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52625737007.2</v>
      </c>
      <c r="M2" s="4" t="n">
        <v>912383447</v>
      </c>
      <c r="N2" s="4" t="n">
        <v>3214618369</v>
      </c>
      <c r="O2" s="3" t="inlineStr">
        <is>
          <t>3.2451229293778</t>
        </is>
      </c>
      <c r="P2" s="3" t="inlineStr">
        <is>
          <t>3.22254927318</t>
        </is>
      </c>
      <c r="Q2" s="5" t="n">
        <v>-0.16882386</v>
      </c>
      <c r="R2" s="4" t="n">
        <v>1973041252.2</v>
      </c>
      <c r="S2" s="3" t="n">
        <v>1</v>
      </c>
      <c r="T2" s="3" t="n">
        <v>3</v>
      </c>
    </row>
    <row r="3">
      <c r="A3" s="2" t="n">
        <v>44378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15672913682.94</v>
      </c>
      <c r="M3" s="4" t="n">
        <v>47653802</v>
      </c>
      <c r="N3" s="4" t="n">
        <v>136352251</v>
      </c>
      <c r="O3" s="3" t="inlineStr">
        <is>
          <t>2.2983796353859</t>
        </is>
      </c>
      <c r="P3" s="3" t="inlineStr">
        <is>
          <t>2.3050733478942</t>
        </is>
      </c>
      <c r="Q3" s="5" t="n">
        <v>-0.042043305</v>
      </c>
      <c r="R3" s="4" t="n">
        <v>212037413.95</v>
      </c>
      <c r="S3" s="3" t="n">
        <v>2</v>
      </c>
      <c r="T3" s="3" t="n">
        <v>1</v>
      </c>
    </row>
    <row r="4">
      <c r="A4" s="2" t="n">
        <v>44378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4521642859.2</v>
      </c>
      <c r="M4" s="4" t="n">
        <v>94647405</v>
      </c>
      <c r="N4" s="4" t="n">
        <v>106548601</v>
      </c>
      <c r="O4" s="3" t="inlineStr">
        <is>
          <t>1.0732902592852</t>
        </is>
      </c>
      <c r="P4" s="3" t="inlineStr">
        <is>
          <t>1.0730447596348</t>
        </is>
      </c>
      <c r="Q4" s="5" t="n">
        <v>-0.345163289</v>
      </c>
      <c r="R4" s="4" t="n">
        <v>74523757.2</v>
      </c>
      <c r="S4" s="3" t="n">
        <v>3</v>
      </c>
      <c r="T4" s="3" t="n">
        <v>1</v>
      </c>
    </row>
    <row r="5">
      <c r="A5" s="2" t="n">
        <v>44378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46289857935.15</v>
      </c>
      <c r="M5" s="4" t="n">
        <v>564373863</v>
      </c>
      <c r="N5" s="4" t="n">
        <v>2964560981</v>
      </c>
      <c r="O5" s="3" t="inlineStr">
        <is>
          <t>4.7528232504231</t>
        </is>
      </c>
      <c r="P5" s="3" t="inlineStr">
        <is>
          <t>4.7517664946771</t>
        </is>
      </c>
      <c r="Q5" s="5" t="n">
        <v>-0.294145555</v>
      </c>
      <c r="R5" s="4" t="n">
        <v>2293596540.25</v>
      </c>
      <c r="S5" s="3" t="n">
        <v>4</v>
      </c>
      <c r="T5" s="3" t="n">
        <v>5</v>
      </c>
    </row>
    <row r="6">
      <c r="A6" s="2" t="n">
        <v>44378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4554177875.1</v>
      </c>
      <c r="M6" s="4" t="n">
        <v>153060575</v>
      </c>
      <c r="N6" s="4" t="n">
        <v>171470387</v>
      </c>
      <c r="O6" s="3" t="inlineStr">
        <is>
          <t>1.0865882381562</t>
        </is>
      </c>
      <c r="P6" s="3" t="inlineStr">
        <is>
          <t>1.0966494077563</t>
        </is>
      </c>
      <c r="Q6" s="5" t="n">
        <v>-0.081015393</v>
      </c>
      <c r="R6" s="4" t="n">
        <v>233417464.2</v>
      </c>
      <c r="S6" s="3" t="n">
        <v>5</v>
      </c>
      <c r="T6" s="3" t="n">
        <v>1</v>
      </c>
    </row>
    <row r="7">
      <c r="A7" s="2" t="n">
        <v>44378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7040159619.2</v>
      </c>
      <c r="M7" s="4" t="n">
        <v>181055417</v>
      </c>
      <c r="N7" s="4" t="n">
        <v>380110582</v>
      </c>
      <c r="O7" s="3" t="inlineStr">
        <is>
          <t>2.091</t>
        </is>
      </c>
      <c r="P7" s="3" t="inlineStr">
        <is>
          <t>2.0994156833209</t>
        </is>
      </c>
      <c r="Q7" s="5" t="n">
        <v>-0.13372815</v>
      </c>
      <c r="R7" s="4" t="n">
        <v>413292216.95</v>
      </c>
      <c r="S7" s="3" t="n">
        <v>6</v>
      </c>
      <c r="T7" s="3" t="n">
        <v>3</v>
      </c>
    </row>
    <row r="8">
      <c r="A8" s="2" t="n">
        <v>44378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862867773.6</v>
      </c>
      <c r="M8" s="4" t="n">
        <v>119198800</v>
      </c>
      <c r="N8" s="4" t="n">
        <v>120977044</v>
      </c>
      <c r="O8" s="3" t="inlineStr">
        <is>
          <t>2.697380037377</t>
        </is>
      </c>
      <c r="P8" s="3" t="inlineStr">
        <is>
          <t>2.7240003723908</t>
        </is>
      </c>
      <c r="Q8" s="5" t="n">
        <v>-0.079538676</v>
      </c>
      <c r="R8" s="4" t="n">
        <v>153255377.7</v>
      </c>
      <c r="S8" s="3" t="n">
        <v>7</v>
      </c>
      <c r="T8" s="3" t="n">
        <v>1</v>
      </c>
    </row>
    <row r="9">
      <c r="A9" s="2" t="n">
        <v>44378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6967201608</v>
      </c>
      <c r="M9" s="4" t="n">
        <v>631062</v>
      </c>
      <c r="N9" s="4" t="n">
        <v>764481</v>
      </c>
      <c r="O9" s="3" t="inlineStr">
        <is>
          <t>1.206</t>
        </is>
      </c>
      <c r="P9" s="3" t="inlineStr">
        <is>
          <t>1.2114197971039</t>
        </is>
      </c>
      <c r="Q9" s="5" t="n">
        <v>-0.165562914</v>
      </c>
      <c r="R9" s="4" t="n">
        <v>37475953.25</v>
      </c>
      <c r="S9" s="3" t="n">
        <v>8</v>
      </c>
      <c r="T9" s="3" t="n">
        <v>1</v>
      </c>
    </row>
    <row r="10">
      <c r="A10" s="2" t="n">
        <v>44378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38306974245.12</v>
      </c>
      <c r="M10" s="4" t="n">
        <v>130414194</v>
      </c>
      <c r="N10" s="4" t="n">
        <v>986575694</v>
      </c>
      <c r="O10" s="3" t="inlineStr">
        <is>
          <t>6.1931283595843</t>
        </is>
      </c>
      <c r="P10" s="3" t="inlineStr">
        <is>
          <t>6.235944517484</t>
        </is>
      </c>
      <c r="Q10" s="5" t="n">
        <v>0.045275381</v>
      </c>
      <c r="R10" s="4" t="n">
        <v>971941500.6</v>
      </c>
      <c r="S10" s="3" t="n">
        <v>9</v>
      </c>
      <c r="T10" s="3" t="n">
        <v>1</v>
      </c>
    </row>
    <row r="11">
      <c r="A11" s="2" t="n">
        <v>44378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2425524163.36</v>
      </c>
      <c r="M11" s="4" t="n">
        <v>292623678</v>
      </c>
      <c r="N11" s="4" t="n">
        <v>247135337</v>
      </c>
      <c r="O11" s="3" t="inlineStr">
        <is>
          <t>0.848</t>
        </is>
      </c>
      <c r="P11" s="3" t="inlineStr">
        <is>
          <t>0.8445500333025</t>
        </is>
      </c>
      <c r="Q11" s="5" t="n">
        <v>0.189035917</v>
      </c>
      <c r="R11" s="4" t="n">
        <v>138872023.85</v>
      </c>
      <c r="S11" s="3" t="n">
        <v>10</v>
      </c>
      <c r="T11" s="3" t="n">
        <v>3</v>
      </c>
    </row>
    <row r="12">
      <c r="A12" s="2" t="n">
        <v>44378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1244728400.3</v>
      </c>
      <c r="M12" s="4" t="n">
        <v>18700700</v>
      </c>
      <c r="N12" s="4" t="n">
        <v>23848844</v>
      </c>
      <c r="O12" s="3" t="inlineStr">
        <is>
          <t>1.0280989899049</t>
        </is>
      </c>
      <c r="P12" s="3" t="inlineStr">
        <is>
          <t>1.0299496594704</t>
        </is>
      </c>
      <c r="Q12" s="5" t="n">
        <v>0.08648478699999999</v>
      </c>
      <c r="R12" s="4" t="n">
        <v>21860671.05</v>
      </c>
      <c r="S12" s="3" t="n">
        <v>11</v>
      </c>
      <c r="T12" s="3" t="n">
        <v>1</v>
      </c>
    </row>
    <row r="13">
      <c r="A13" s="2" t="n">
        <v>44378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8552150566.28</v>
      </c>
      <c r="M13" s="4" t="n">
        <v>96078800</v>
      </c>
      <c r="N13" s="4" t="n">
        <v>120831834</v>
      </c>
      <c r="O13" s="3" t="inlineStr">
        <is>
          <t>1.272</t>
        </is>
      </c>
      <c r="P13" s="3" t="inlineStr">
        <is>
          <t>1.2576326307156</t>
        </is>
      </c>
      <c r="Q13" s="5" t="n">
        <v>0.196927924</v>
      </c>
      <c r="R13" s="4" t="n">
        <v>108503810.5125</v>
      </c>
      <c r="S13" s="3" t="n">
        <v>12</v>
      </c>
      <c r="T13" s="3" t="n">
        <v>2</v>
      </c>
    </row>
    <row r="14">
      <c r="A14" s="2" t="n">
        <v>44378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16639542583.5</v>
      </c>
      <c r="M14" s="4" t="n">
        <v>281115200</v>
      </c>
      <c r="N14" s="4" t="n">
        <v>337951992</v>
      </c>
      <c r="O14" s="3" t="inlineStr">
        <is>
          <t>0.396</t>
        </is>
      </c>
      <c r="P14" s="3" t="inlineStr">
        <is>
          <t>0.40072775858438</t>
        </is>
      </c>
      <c r="Q14" s="5" t="n">
        <v>-0.251889169</v>
      </c>
      <c r="R14" s="4" t="n">
        <v>296888916.95</v>
      </c>
      <c r="S14" s="3" t="n">
        <v>13</v>
      </c>
      <c r="T14" s="3" t="n">
        <v>3</v>
      </c>
    </row>
    <row r="15">
      <c r="A15" s="2" t="n">
        <v>44378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12123127414.605</v>
      </c>
      <c r="M15" s="4" t="n">
        <v>949827148</v>
      </c>
      <c r="N15" s="4" t="n">
        <v>1458510825.36</v>
      </c>
      <c r="O15" s="3" t="inlineStr">
        <is>
          <t>1.527</t>
        </is>
      </c>
      <c r="P15" s="3" t="inlineStr">
        <is>
          <t>1.5355539462429</t>
        </is>
      </c>
      <c r="Q15" s="5" t="n">
        <v>-0.319864221</v>
      </c>
      <c r="R15" s="4" t="n">
        <v>1072999811.7425</v>
      </c>
      <c r="S15" s="3" t="n">
        <v>14</v>
      </c>
      <c r="T15" s="3" t="n">
        <v>4</v>
      </c>
    </row>
    <row r="16">
      <c r="A16" s="2" t="n">
        <v>44378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3723247998.3429</v>
      </c>
      <c r="M16" s="4" t="n">
        <v>11654800</v>
      </c>
      <c r="N16" s="4" t="n">
        <v>30504492</v>
      </c>
      <c r="O16" s="3" t="inlineStr">
        <is>
          <t>2.2177278652982</t>
        </is>
      </c>
      <c r="P16" s="3" t="inlineStr">
        <is>
          <t>2.2045317901573</t>
        </is>
      </c>
      <c r="Q16" s="5" t="n">
        <v>-0.185753819</v>
      </c>
      <c r="R16" s="4" t="n">
        <v>45786770.273</v>
      </c>
      <c r="S16" s="3" t="n">
        <v>15</v>
      </c>
      <c r="T16" s="3" t="n">
        <v>1</v>
      </c>
    </row>
    <row r="17">
      <c r="A17" s="2" t="n">
        <v>44378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31287672070.2</v>
      </c>
      <c r="M17" s="4" t="n">
        <v>1907631660</v>
      </c>
      <c r="N17" s="4" t="n">
        <v>2099328035</v>
      </c>
      <c r="O17" s="3" t="inlineStr">
        <is>
          <t>1.077</t>
        </is>
      </c>
      <c r="P17" s="3" t="inlineStr">
        <is>
          <t>1.1004891976892</t>
        </is>
      </c>
      <c r="Q17" s="5" t="n">
        <v>-0.166852058</v>
      </c>
      <c r="R17" s="4" t="n">
        <v>1550417281.45</v>
      </c>
      <c r="S17" s="3" t="n">
        <v>16</v>
      </c>
      <c r="T17" s="3" t="n">
        <v>3</v>
      </c>
    </row>
    <row r="18">
      <c r="A18" s="2" t="n">
        <v>44378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12703339240</v>
      </c>
      <c r="M18" s="4" t="n">
        <v>1243735473</v>
      </c>
      <c r="N18" s="4" t="n">
        <v>1397463872</v>
      </c>
      <c r="O18" s="3" t="inlineStr">
        <is>
          <t>1.105</t>
        </is>
      </c>
      <c r="P18" s="3" t="inlineStr">
        <is>
          <t>1.1236021664874</t>
        </is>
      </c>
      <c r="Q18" s="5" t="n">
        <v>0.181323663</v>
      </c>
      <c r="R18" s="4" t="n">
        <v>778257240.6</v>
      </c>
      <c r="S18" s="3" t="n">
        <v>17</v>
      </c>
      <c r="T18" s="3" t="n">
        <v>3</v>
      </c>
    </row>
    <row r="19">
      <c r="A19" s="2" t="n">
        <v>44378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3548226228.24</v>
      </c>
      <c r="M19" s="4" t="n">
        <v>53040200</v>
      </c>
      <c r="N19" s="4" t="n">
        <v>42413218</v>
      </c>
      <c r="O19" s="3" t="inlineStr">
        <is>
          <t>0.796</t>
        </is>
      </c>
      <c r="P19" s="3" t="inlineStr">
        <is>
          <t>0.79964287464979</t>
        </is>
      </c>
      <c r="Q19" s="5" t="n">
        <v>0.176189278</v>
      </c>
      <c r="R19" s="4" t="n">
        <v>38509240.6</v>
      </c>
      <c r="S19" s="3" t="n">
        <v>18</v>
      </c>
      <c r="T19" s="3" t="n">
        <v>1</v>
      </c>
    </row>
    <row r="20">
      <c r="A20" s="2" t="n">
        <v>44378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8165703204</v>
      </c>
      <c r="M20" s="4" t="n">
        <v>322413296</v>
      </c>
      <c r="N20" s="4" t="n">
        <v>400174909</v>
      </c>
      <c r="O20" s="3" t="inlineStr">
        <is>
          <t>0.62435115362971</t>
        </is>
      </c>
      <c r="P20" s="3" t="inlineStr">
        <is>
          <t>0.62094229809611</t>
        </is>
      </c>
      <c r="Q20" s="5" t="n">
        <v>-0.167986561</v>
      </c>
      <c r="R20" s="4" t="n">
        <v>293590496.55</v>
      </c>
      <c r="S20" s="3" t="n">
        <v>19</v>
      </c>
      <c r="T20" s="3" t="n">
        <v>1</v>
      </c>
    </row>
    <row r="21">
      <c r="A21" s="2" t="n">
        <v>44378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4548689561.78</v>
      </c>
      <c r="M21" s="4" t="n">
        <v>366692048</v>
      </c>
      <c r="N21" s="4" t="n">
        <v>519956158</v>
      </c>
      <c r="O21" s="3" t="inlineStr">
        <is>
          <t>1.051622</t>
        </is>
      </c>
      <c r="P21" s="3" t="inlineStr">
        <is>
          <t>1.042770795491</t>
        </is>
      </c>
      <c r="Q21" s="5" t="n">
        <v>-0.271985494</v>
      </c>
      <c r="R21" s="4" t="n">
        <v>632660604.85</v>
      </c>
      <c r="S21" s="3" t="n">
        <v>20</v>
      </c>
      <c r="T21" s="3" t="n">
        <v>1</v>
      </c>
    </row>
    <row r="22">
      <c r="A22" s="2" t="n">
        <v>44378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5792675669.8</v>
      </c>
      <c r="M22" s="4" t="n">
        <v>260574820</v>
      </c>
      <c r="N22" s="4" t="n">
        <v>248384633</v>
      </c>
      <c r="O22" s="3" t="inlineStr">
        <is>
          <t>0.953</t>
        </is>
      </c>
      <c r="P22" s="3" t="inlineStr">
        <is>
          <t>0.95321809298381</t>
        </is>
      </c>
      <c r="Q22" s="5" t="n">
        <v>-0.272080368</v>
      </c>
      <c r="R22" s="4" t="n">
        <v>186724582.3</v>
      </c>
      <c r="S22" s="3" t="n">
        <v>21</v>
      </c>
      <c r="T22" s="3" t="n">
        <v>1</v>
      </c>
    </row>
    <row r="23">
      <c r="A23" s="2" t="n">
        <v>44378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921388423</v>
      </c>
      <c r="M23" s="4" t="n">
        <v>69521800</v>
      </c>
      <c r="N23" s="4" t="n">
        <v>112644896</v>
      </c>
      <c r="O23" s="3" t="inlineStr">
        <is>
          <t>0.68683237757684</t>
        </is>
      </c>
      <c r="P23" s="3" t="inlineStr">
        <is>
          <t>0.69294015564273</t>
        </is>
      </c>
      <c r="Q23" s="5" t="n">
        <v>0.500625782</v>
      </c>
      <c r="R23" s="4" t="n">
        <v>137864713.25</v>
      </c>
      <c r="S23" s="3" t="n">
        <v>22</v>
      </c>
      <c r="T23" s="3" t="n">
        <v>1</v>
      </c>
    </row>
    <row r="24">
      <c r="A24" s="2" t="n">
        <v>44378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1086610861.98</v>
      </c>
      <c r="M24" s="4" t="n">
        <v>46390100</v>
      </c>
      <c r="N24" s="4" t="n">
        <v>72368532</v>
      </c>
      <c r="O24" s="3" t="inlineStr">
        <is>
          <t>1.3140250280321</t>
        </is>
      </c>
      <c r="P24" s="3" t="inlineStr">
        <is>
          <t>1.3250668157187</t>
        </is>
      </c>
      <c r="Q24" s="5" t="n">
        <v>-0.309318211</v>
      </c>
      <c r="R24" s="4" t="n">
        <v>107490945.2</v>
      </c>
      <c r="S24" s="3" t="n">
        <v>23</v>
      </c>
      <c r="T24" s="3" t="n">
        <v>1</v>
      </c>
    </row>
    <row r="25">
      <c r="A25" s="2" t="n">
        <v>44378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837331415.88</v>
      </c>
      <c r="M25" s="4" t="n">
        <v>27921468</v>
      </c>
      <c r="N25" s="4" t="n">
        <v>41478784</v>
      </c>
      <c r="O25" s="3" t="inlineStr">
        <is>
          <t>1.33827080192</t>
        </is>
      </c>
      <c r="P25" s="3" t="inlineStr">
        <is>
          <t>1.3505913401382</t>
        </is>
      </c>
      <c r="Q25" s="5" t="n">
        <v>-0.419429035</v>
      </c>
      <c r="R25" s="4" t="n">
        <v>47271009.4</v>
      </c>
      <c r="S25" s="3" t="n">
        <v>24</v>
      </c>
      <c r="T25" s="3" t="n">
        <v>1</v>
      </c>
    </row>
    <row r="26">
      <c r="A26" s="2" t="n">
        <v>44378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538320316.2564</v>
      </c>
      <c r="M26" s="4" t="n">
        <v>36136800</v>
      </c>
      <c r="N26" s="4" t="n">
        <v>51431361.5</v>
      </c>
      <c r="O26" s="3" t="inlineStr">
        <is>
          <t>1.426</t>
        </is>
      </c>
      <c r="P26" s="3" t="inlineStr">
        <is>
          <t>1.4232406162139</t>
        </is>
      </c>
      <c r="Q26" s="5" t="n">
        <v>-0.516255058</v>
      </c>
      <c r="R26" s="4" t="n">
        <v>55441354.277</v>
      </c>
      <c r="S26" s="3" t="n">
        <v>25</v>
      </c>
      <c r="T26" s="3" t="n">
        <v>1</v>
      </c>
    </row>
    <row r="27">
      <c r="A27" s="2" t="n">
        <v>44378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2640035866.48</v>
      </c>
      <c r="M27" s="4" t="n">
        <v>89241600</v>
      </c>
      <c r="N27" s="4" t="n">
        <v>181225439</v>
      </c>
      <c r="O27" s="3" t="inlineStr">
        <is>
          <t>2.021</t>
        </is>
      </c>
      <c r="P27" s="3" t="inlineStr">
        <is>
          <t>2.0307282590182</t>
        </is>
      </c>
      <c r="Q27" s="5" t="n">
        <v>-0.266482432</v>
      </c>
      <c r="R27" s="4" t="n">
        <v>112577632.75</v>
      </c>
      <c r="S27" s="3" t="n">
        <v>26</v>
      </c>
      <c r="T27" s="3" t="n">
        <v>1</v>
      </c>
    </row>
    <row r="28">
      <c r="A28" s="2" t="n">
        <v>44378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5757493917.33</v>
      </c>
      <c r="M28" s="4" t="n">
        <v>97174704</v>
      </c>
      <c r="N28" s="4" t="n">
        <v>183193272</v>
      </c>
      <c r="O28" s="3" t="inlineStr">
        <is>
          <t>0.937510626703</t>
        </is>
      </c>
      <c r="P28" s="3" t="inlineStr">
        <is>
          <t>0.94311120744848</t>
        </is>
      </c>
      <c r="Q28" s="5" t="n">
        <v>-0.260790888</v>
      </c>
      <c r="R28" s="4" t="n">
        <v>145234629.5</v>
      </c>
      <c r="S28" s="3" t="n">
        <v>27</v>
      </c>
      <c r="T28" s="3" t="n">
        <v>3</v>
      </c>
    </row>
    <row r="29">
      <c r="A29" s="2" t="n">
        <v>44378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2543895654.15</v>
      </c>
      <c r="M29" s="4" t="n">
        <v>140316800</v>
      </c>
      <c r="N29" s="4" t="n">
        <v>142533665</v>
      </c>
      <c r="O29" s="3" t="inlineStr">
        <is>
          <t>0.16805319822673</t>
        </is>
      </c>
      <c r="P29" s="3" t="inlineStr">
        <is>
          <t>0.16935344301385</t>
        </is>
      </c>
      <c r="Q29" s="5" t="n">
        <v>-0.247402276</v>
      </c>
      <c r="R29" s="4" t="n">
        <v>94645030.05</v>
      </c>
      <c r="S29" s="3" t="n">
        <v>28</v>
      </c>
      <c r="T29" s="3" t="n">
        <v>1</v>
      </c>
    </row>
    <row r="30">
      <c r="A30" s="2" t="n">
        <v>44378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1801507188</v>
      </c>
      <c r="M30" s="4" t="n">
        <v>177968744</v>
      </c>
      <c r="N30" s="4" t="n">
        <v>144148021</v>
      </c>
      <c r="O30" s="3" t="inlineStr">
        <is>
          <t>2.2821261</t>
        </is>
      </c>
      <c r="P30" s="3" t="inlineStr">
        <is>
          <t>2.2624684425446</t>
        </is>
      </c>
      <c r="Q30" s="5" t="n">
        <v>0.49200492</v>
      </c>
      <c r="R30" s="4" t="n">
        <v>57917139.9</v>
      </c>
      <c r="S30" s="3" t="n">
        <v>29</v>
      </c>
      <c r="T30" s="3" t="n">
        <v>1</v>
      </c>
    </row>
    <row r="31">
      <c r="A31" s="2" t="n">
        <v>44378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15860338155.252</v>
      </c>
      <c r="M31" s="4" t="n">
        <v>543783085</v>
      </c>
      <c r="N31" s="4" t="n">
        <v>850671341.23</v>
      </c>
      <c r="O31" s="3" t="inlineStr">
        <is>
          <t>0.77125623130608</t>
        </is>
      </c>
      <c r="P31" s="3" t="inlineStr">
        <is>
          <t>0.78243887470018</t>
        </is>
      </c>
      <c r="Q31" s="5" t="n">
        <v>0</v>
      </c>
      <c r="R31" s="4" t="n">
        <v>949555810.6565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0.95593098552525</v>
      </c>
      <c r="E2" s="7" t="n">
        <v>0.4397937558283868</v>
      </c>
      <c r="F2" s="7" t="n">
        <v>0.9015127980977289</v>
      </c>
      <c r="G2" s="7" t="n">
        <v>0.7019534614932416</v>
      </c>
      <c r="H2" s="7" t="n">
        <v>0.9452817940332465</v>
      </c>
      <c r="I2" s="7" t="n">
        <v>0.460719146968436</v>
      </c>
      <c r="J2" s="7" t="n">
        <v>0.4541976178151859</v>
      </c>
      <c r="K2" s="7" t="n">
        <v>0.6775544079213804</v>
      </c>
      <c r="L2" s="7" t="n">
        <v>0.8894439875301283</v>
      </c>
      <c r="M2" s="7" t="n">
        <v>0.8159468310159881</v>
      </c>
      <c r="N2" s="7" t="n">
        <v>0.9581629520856014</v>
      </c>
      <c r="O2" s="7" t="n">
        <v>0.6413642960388773</v>
      </c>
      <c r="P2" s="7" t="n">
        <v>0.5714307386344309</v>
      </c>
      <c r="Q2" s="7" t="n">
        <v>0.6687264030352694</v>
      </c>
      <c r="R2" s="7" t="n">
        <v>0.6287021728031329</v>
      </c>
      <c r="S2" s="7" t="n">
        <v>0.6672517923639621</v>
      </c>
      <c r="T2" s="7" t="n">
        <v>0.6892083744433867</v>
      </c>
      <c r="U2" s="7" t="n">
        <v>0.6736357960989477</v>
      </c>
      <c r="V2" s="7" t="n">
        <v>0.6363443418178227</v>
      </c>
      <c r="W2" s="7" t="n">
        <v>0.8221100480443513</v>
      </c>
      <c r="X2" s="7" t="n">
        <v>0.8165659581363137</v>
      </c>
      <c r="Y2" s="7" t="n">
        <v>0.7319797533118221</v>
      </c>
      <c r="Z2" s="7" t="n">
        <v>0.6623582351623293</v>
      </c>
      <c r="AA2" s="7" t="n">
        <v>0.5652059824799622</v>
      </c>
      <c r="AB2" s="7" t="n">
        <v>0.5699242042705956</v>
      </c>
      <c r="AC2" s="7" t="n">
        <v>0.567529675609198</v>
      </c>
      <c r="AD2" s="7" t="n">
        <v>0.7342576949705928</v>
      </c>
      <c r="AE2" s="7" t="n">
        <v>0.489399130995413</v>
      </c>
      <c r="AF2" s="7" t="n">
        <v>0.5412127500120093</v>
      </c>
      <c r="AG2" s="7" t="n">
        <v>0.5313849220768568</v>
      </c>
      <c r="AH2" s="7" t="n">
        <v>0.5805769003867648</v>
      </c>
      <c r="AI2" s="7" t="n">
        <v>0.2125828130289295</v>
      </c>
      <c r="AJ2" s="7" t="n">
        <v>0.9325856001663174</v>
      </c>
      <c r="AK2" s="7" t="n">
        <v>0.9325762370195262</v>
      </c>
      <c r="AL2" s="7" t="n">
        <v>0.1663296604027008</v>
      </c>
      <c r="AM2" s="7" t="n">
        <v>0.6789125953306879</v>
      </c>
      <c r="AN2" s="7" t="n">
        <v>0.6264997778037177</v>
      </c>
      <c r="AO2" s="7" t="n">
        <v>0.6704326749846067</v>
      </c>
      <c r="AP2" s="7" t="n">
        <v>0.5088498012228855</v>
      </c>
      <c r="AQ2" s="7" t="n">
        <v>0.4948688837394403</v>
      </c>
      <c r="AR2" s="7" t="n">
        <v>0.6303728540771504</v>
      </c>
      <c r="AS2" s="7" t="n">
        <v>0.5744401311510613</v>
      </c>
      <c r="AT2" s="7" t="n">
        <v>0.7270820752773708</v>
      </c>
      <c r="AU2" s="7" t="n">
        <v>0.7365449841924008</v>
      </c>
      <c r="AV2" s="7" t="n">
        <v>0.5707909407867118</v>
      </c>
      <c r="AW2" s="7" t="n">
        <v>0.550852007533784</v>
      </c>
      <c r="AX2" s="7" t="n">
        <v>0.782697795403583</v>
      </c>
      <c r="AY2" s="7" t="n">
        <v>0.6943616902489677</v>
      </c>
      <c r="AZ2" s="7" t="n">
        <v>0.3710320450234948</v>
      </c>
      <c r="BA2" s="7" t="n">
        <v>0.4993172647071252</v>
      </c>
      <c r="BB2" s="7" t="n">
        <v>0.4942471999280434</v>
      </c>
      <c r="BC2" s="7" t="n">
        <v>0.7684941908908701</v>
      </c>
      <c r="BD2" s="7" t="n">
        <v>0.4259250961952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0.95593098552525</v>
      </c>
      <c r="D3" s="7" t="n">
        <v>1</v>
      </c>
      <c r="E3" s="7" t="n">
        <v>0.2949387977322865</v>
      </c>
      <c r="F3" s="7" t="n">
        <v>0.9810390751095993</v>
      </c>
      <c r="G3" s="7" t="n">
        <v>0.7933706052361232</v>
      </c>
      <c r="H3" s="7" t="n">
        <v>0.968873653472291</v>
      </c>
      <c r="I3" s="7" t="n">
        <v>0.3499597116597463</v>
      </c>
      <c r="J3" s="7" t="n">
        <v>0.4094080202467716</v>
      </c>
      <c r="K3" s="7" t="n">
        <v>0.4963685413807589</v>
      </c>
      <c r="L3" s="7" t="n">
        <v>0.8008599157401201</v>
      </c>
      <c r="M3" s="7" t="n">
        <v>0.6682858177277747</v>
      </c>
      <c r="N3" s="7" t="n">
        <v>0.9514408823688913</v>
      </c>
      <c r="O3" s="7" t="n">
        <v>0.6658585513423635</v>
      </c>
      <c r="P3" s="7" t="n">
        <v>0.4048110158364647</v>
      </c>
      <c r="Q3" s="7" t="n">
        <v>0.764071177477597</v>
      </c>
      <c r="R3" s="7" t="n">
        <v>0.6473252785255801</v>
      </c>
      <c r="S3" s="7" t="n">
        <v>0.5715446786834651</v>
      </c>
      <c r="T3" s="7" t="n">
        <v>0.6776927382771385</v>
      </c>
      <c r="U3" s="7" t="n">
        <v>0.6728956792053814</v>
      </c>
      <c r="V3" s="7" t="n">
        <v>0.6250413064983171</v>
      </c>
      <c r="W3" s="7" t="n">
        <v>0.8909891820472399</v>
      </c>
      <c r="X3" s="7" t="n">
        <v>0.8316428181414003</v>
      </c>
      <c r="Y3" s="7" t="n">
        <v>0.7501151221212357</v>
      </c>
      <c r="Z3" s="7" t="n">
        <v>0.6576465631802089</v>
      </c>
      <c r="AA3" s="7" t="n">
        <v>0.450883249781584</v>
      </c>
      <c r="AB3" s="7" t="n">
        <v>0.4508042691134637</v>
      </c>
      <c r="AC3" s="7" t="n">
        <v>0.4633090462679089</v>
      </c>
      <c r="AD3" s="7" t="n">
        <v>0.7514207723948041</v>
      </c>
      <c r="AE3" s="7" t="n">
        <v>0.4456460942984796</v>
      </c>
      <c r="AF3" s="7" t="n">
        <v>0.6482447719346595</v>
      </c>
      <c r="AG3" s="7" t="n">
        <v>0.5865418578888334</v>
      </c>
      <c r="AH3" s="7" t="n">
        <v>0.5862609487804529</v>
      </c>
      <c r="AI3" s="7" t="n">
        <v>0.07008247420455938</v>
      </c>
      <c r="AJ3" s="7" t="n">
        <v>0.9446325324521675</v>
      </c>
      <c r="AK3" s="7" t="n">
        <v>0.9446424482149676</v>
      </c>
      <c r="AL3" s="7" t="n">
        <v>0.02059098508612443</v>
      </c>
      <c r="AM3" s="7" t="n">
        <v>0.6004013075095515</v>
      </c>
      <c r="AN3" s="7" t="n">
        <v>0.5613725859136125</v>
      </c>
      <c r="AO3" s="7" t="n">
        <v>0.6692630350691506</v>
      </c>
      <c r="AP3" s="7" t="n">
        <v>0.5024718349832985</v>
      </c>
      <c r="AQ3" s="7" t="n">
        <v>0.4543115940680413</v>
      </c>
      <c r="AR3" s="7" t="n">
        <v>0.5293291204445507</v>
      </c>
      <c r="AS3" s="7" t="n">
        <v>0.5122639109164158</v>
      </c>
      <c r="AT3" s="7" t="n">
        <v>0.7102078430423833</v>
      </c>
      <c r="AU3" s="7" t="n">
        <v>0.8324405839816571</v>
      </c>
      <c r="AV3" s="7" t="n">
        <v>0.5823429324912189</v>
      </c>
      <c r="AW3" s="7" t="n">
        <v>0.4396577097032532</v>
      </c>
      <c r="AX3" s="7" t="n">
        <v>0.740537347246906</v>
      </c>
      <c r="AY3" s="7" t="n">
        <v>0.6993649568210193</v>
      </c>
      <c r="AZ3" s="7" t="n">
        <v>0.3713309522864128</v>
      </c>
      <c r="BA3" s="7" t="n">
        <v>0.4524735421722779</v>
      </c>
      <c r="BB3" s="7" t="n">
        <v>0.4394328366965256</v>
      </c>
      <c r="BC3" s="7" t="n">
        <v>0.8105325009611886</v>
      </c>
      <c r="BD3" s="7" t="n">
        <v>0.3697630665410938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0.4397937558283868</v>
      </c>
      <c r="D4" s="7" t="n">
        <v>0.2949387977322865</v>
      </c>
      <c r="E4" s="7" t="n">
        <v>1</v>
      </c>
      <c r="F4" s="7" t="n">
        <v>0.2206714489932516</v>
      </c>
      <c r="G4" s="7" t="n">
        <v>0.2993190886922147</v>
      </c>
      <c r="H4" s="7" t="n">
        <v>0.2090506706225465</v>
      </c>
      <c r="I4" s="7" t="n">
        <v>0.5664835091820856</v>
      </c>
      <c r="J4" s="7" t="n">
        <v>0.05501900862425013</v>
      </c>
      <c r="K4" s="7" t="n">
        <v>0.3164096310912698</v>
      </c>
      <c r="L4" s="7" t="n">
        <v>0.4572604060356812</v>
      </c>
      <c r="M4" s="7" t="n">
        <v>0.4293016888235466</v>
      </c>
      <c r="N4" s="7" t="n">
        <v>0.2577982695513071</v>
      </c>
      <c r="O4" s="7" t="n">
        <v>-0.05248559233973184</v>
      </c>
      <c r="P4" s="7" t="n">
        <v>0.8881144740605176</v>
      </c>
      <c r="Q4" s="7" t="n">
        <v>-0.1201379899067402</v>
      </c>
      <c r="R4" s="7" t="n">
        <v>-0.07510427180842232</v>
      </c>
      <c r="S4" s="7" t="n">
        <v>0.1118620126847803</v>
      </c>
      <c r="T4" s="7" t="n">
        <v>-0.04383366950016303</v>
      </c>
      <c r="U4" s="7" t="n">
        <v>-0.08046783893075983</v>
      </c>
      <c r="V4" s="7" t="n">
        <v>-0.06759926979160559</v>
      </c>
      <c r="W4" s="7" t="n">
        <v>0.1172352977192607</v>
      </c>
      <c r="X4" s="7" t="n">
        <v>0.03307072051730595</v>
      </c>
      <c r="Y4" s="7" t="n">
        <v>0.1770683041388326</v>
      </c>
      <c r="Z4" s="7" t="n">
        <v>-0.0531603778934133</v>
      </c>
      <c r="AA4" s="7" t="n">
        <v>0.1223206878005615</v>
      </c>
      <c r="AB4" s="7" t="n">
        <v>0.1125740315689798</v>
      </c>
      <c r="AC4" s="7" t="n">
        <v>0.08539626579931049</v>
      </c>
      <c r="AD4" s="7" t="n">
        <v>0.1741757911668298</v>
      </c>
      <c r="AE4" s="7" t="n">
        <v>0.0114904352763089</v>
      </c>
      <c r="AF4" s="7" t="n">
        <v>0.319908588492877</v>
      </c>
      <c r="AG4" s="7" t="n">
        <v>-0.1288735116186144</v>
      </c>
      <c r="AH4" s="7" t="n">
        <v>-0.06836189718304209</v>
      </c>
      <c r="AI4" s="7" t="n">
        <v>0.8253866794681334</v>
      </c>
      <c r="AJ4" s="7" t="n">
        <v>0.1826718249619136</v>
      </c>
      <c r="AK4" s="7" t="n">
        <v>0.1826639077054538</v>
      </c>
      <c r="AL4" s="7" t="n">
        <v>0.7153099126134688</v>
      </c>
      <c r="AM4" s="7" t="n">
        <v>0.128983311006559</v>
      </c>
      <c r="AN4" s="7" t="n">
        <v>0.06423433801045732</v>
      </c>
      <c r="AO4" s="7" t="n">
        <v>0.2101476257462497</v>
      </c>
      <c r="AP4" s="7" t="n">
        <v>-0.1301265257771866</v>
      </c>
      <c r="AQ4" s="7" t="n">
        <v>0.02392143025874263</v>
      </c>
      <c r="AR4" s="7" t="n">
        <v>0.1325666516083043</v>
      </c>
      <c r="AS4" s="7" t="n">
        <v>0.01418274321330922</v>
      </c>
      <c r="AT4" s="7" t="n">
        <v>0.01507258045927848</v>
      </c>
      <c r="AU4" s="7" t="n">
        <v>-0.03942126387283353</v>
      </c>
      <c r="AV4" s="7" t="n">
        <v>-0.09178195854619491</v>
      </c>
      <c r="AW4" s="7" t="n">
        <v>0.1118269644815988</v>
      </c>
      <c r="AX4" s="7" t="n">
        <v>0.06141557863561516</v>
      </c>
      <c r="AY4" s="7" t="n">
        <v>-0.004984306066934984</v>
      </c>
      <c r="AZ4" s="7" t="n">
        <v>0.2464865160531576</v>
      </c>
      <c r="BA4" s="7" t="n">
        <v>-0.003616051365431656</v>
      </c>
      <c r="BB4" s="7" t="n">
        <v>0.003959556501392509</v>
      </c>
      <c r="BC4" s="7" t="n">
        <v>0.2283009456429271</v>
      </c>
      <c r="BD4" s="7" t="n">
        <v>-0.005479652597180191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0.9015127980977289</v>
      </c>
      <c r="D5" s="7" t="n">
        <v>0.9810390751095993</v>
      </c>
      <c r="E5" s="7" t="n">
        <v>0.2206714489932516</v>
      </c>
      <c r="F5" s="7" t="n">
        <v>1</v>
      </c>
      <c r="G5" s="7" t="n">
        <v>0.8044905632377983</v>
      </c>
      <c r="H5" s="7" t="n">
        <v>0.9359527223381959</v>
      </c>
      <c r="I5" s="7" t="n">
        <v>0.2192847776795152</v>
      </c>
      <c r="J5" s="7" t="n">
        <v>0.3393902342624264</v>
      </c>
      <c r="K5" s="7" t="n">
        <v>0.3773871675554415</v>
      </c>
      <c r="L5" s="7" t="n">
        <v>0.7032926405888016</v>
      </c>
      <c r="M5" s="7" t="n">
        <v>0.5492001933076757</v>
      </c>
      <c r="N5" s="7" t="n">
        <v>0.9015125912477295</v>
      </c>
      <c r="O5" s="7" t="n">
        <v>0.6608909876517435</v>
      </c>
      <c r="P5" s="7" t="n">
        <v>0.3102132357064559</v>
      </c>
      <c r="Q5" s="7" t="n">
        <v>0.7863468606317189</v>
      </c>
      <c r="R5" s="7" t="n">
        <v>0.6402693227102959</v>
      </c>
      <c r="S5" s="7" t="n">
        <v>0.4955695325644688</v>
      </c>
      <c r="T5" s="7" t="n">
        <v>0.624487509039282</v>
      </c>
      <c r="U5" s="7" t="n">
        <v>0.6384976227794632</v>
      </c>
      <c r="V5" s="7" t="n">
        <v>0.5730392942965148</v>
      </c>
      <c r="W5" s="7" t="n">
        <v>0.8859042349436794</v>
      </c>
      <c r="X5" s="7" t="n">
        <v>0.7905873955718892</v>
      </c>
      <c r="Y5" s="7" t="n">
        <v>0.7087250356308892</v>
      </c>
      <c r="Z5" s="7" t="n">
        <v>0.6063441653260065</v>
      </c>
      <c r="AA5" s="7" t="n">
        <v>0.3648126418533436</v>
      </c>
      <c r="AB5" s="7" t="n">
        <v>0.3830786342127955</v>
      </c>
      <c r="AC5" s="7" t="n">
        <v>0.379753156296652</v>
      </c>
      <c r="AD5" s="7" t="n">
        <v>0.709038625473229</v>
      </c>
      <c r="AE5" s="7" t="n">
        <v>0.3568315605299003</v>
      </c>
      <c r="AF5" s="7" t="n">
        <v>0.673537264353513</v>
      </c>
      <c r="AG5" s="7" t="n">
        <v>0.5877890399444192</v>
      </c>
      <c r="AH5" s="7" t="n">
        <v>0.5790759415764373</v>
      </c>
      <c r="AI5" s="7" t="n">
        <v>-0.01704577052809577</v>
      </c>
      <c r="AJ5" s="7" t="n">
        <v>0.9062231840278725</v>
      </c>
      <c r="AK5" s="7" t="n">
        <v>0.9062436871315713</v>
      </c>
      <c r="AL5" s="7" t="n">
        <v>-0.06200906602683705</v>
      </c>
      <c r="AM5" s="7" t="n">
        <v>0.5339423249691138</v>
      </c>
      <c r="AN5" s="7" t="n">
        <v>0.4949368356235301</v>
      </c>
      <c r="AO5" s="7" t="n">
        <v>0.6385118536924173</v>
      </c>
      <c r="AP5" s="7" t="n">
        <v>0.4877330695631828</v>
      </c>
      <c r="AQ5" s="7" t="n">
        <v>0.3664503206055571</v>
      </c>
      <c r="AR5" s="7" t="n">
        <v>0.4366209258829368</v>
      </c>
      <c r="AS5" s="7" t="n">
        <v>0.4520329138692502</v>
      </c>
      <c r="AT5" s="7" t="n">
        <v>0.6682741896054617</v>
      </c>
      <c r="AU5" s="7" t="n">
        <v>0.8616841925139811</v>
      </c>
      <c r="AV5" s="7" t="n">
        <v>0.5748792558254661</v>
      </c>
      <c r="AW5" s="7" t="n">
        <v>0.3639881064304593</v>
      </c>
      <c r="AX5" s="7" t="n">
        <v>0.6798297887729076</v>
      </c>
      <c r="AY5" s="7" t="n">
        <v>0.6613692890225381</v>
      </c>
      <c r="AZ5" s="7" t="n">
        <v>0.3796049401180081</v>
      </c>
      <c r="BA5" s="7" t="n">
        <v>0.4006682002487979</v>
      </c>
      <c r="BB5" s="7" t="n">
        <v>0.3800531864713009</v>
      </c>
      <c r="BC5" s="7" t="n">
        <v>0.7899103531357989</v>
      </c>
      <c r="BD5" s="7" t="n">
        <v>0.3134017644414329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0.7019534614932416</v>
      </c>
      <c r="D6" s="7" t="n">
        <v>0.7933706052361232</v>
      </c>
      <c r="E6" s="7" t="n">
        <v>0.2993190886922147</v>
      </c>
      <c r="F6" s="7" t="n">
        <v>0.8044905632377983</v>
      </c>
      <c r="G6" s="7" t="n">
        <v>1</v>
      </c>
      <c r="H6" s="7" t="n">
        <v>0.6712727098935342</v>
      </c>
      <c r="I6" s="7" t="n">
        <v>0.106658765130487</v>
      </c>
      <c r="J6" s="7" t="n">
        <v>0.08165595683220443</v>
      </c>
      <c r="K6" s="7" t="n">
        <v>0.1788012106461851</v>
      </c>
      <c r="L6" s="7" t="n">
        <v>0.5976201401776651</v>
      </c>
      <c r="M6" s="7" t="n">
        <v>0.3230263644494336</v>
      </c>
      <c r="N6" s="7" t="n">
        <v>0.6333965920009741</v>
      </c>
      <c r="O6" s="7" t="n">
        <v>0.2781865010339423</v>
      </c>
      <c r="P6" s="7" t="n">
        <v>0.3108137925700618</v>
      </c>
      <c r="Q6" s="7" t="n">
        <v>0.4858223018104625</v>
      </c>
      <c r="R6" s="7" t="n">
        <v>0.2648064566332847</v>
      </c>
      <c r="S6" s="7" t="n">
        <v>0.2346663639963317</v>
      </c>
      <c r="T6" s="7" t="n">
        <v>0.2673385325468883</v>
      </c>
      <c r="U6" s="7" t="n">
        <v>0.2470389391076514</v>
      </c>
      <c r="V6" s="7" t="n">
        <v>0.1797638686729029</v>
      </c>
      <c r="W6" s="7" t="n">
        <v>0.6434194941368547</v>
      </c>
      <c r="X6" s="7" t="n">
        <v>0.4409018792610211</v>
      </c>
      <c r="Y6" s="7" t="n">
        <v>0.791653364494007</v>
      </c>
      <c r="Z6" s="7" t="n">
        <v>0.2511067796533799</v>
      </c>
      <c r="AA6" s="7" t="n">
        <v>0.3554824436187177</v>
      </c>
      <c r="AB6" s="7" t="n">
        <v>0.2153819049236101</v>
      </c>
      <c r="AC6" s="7" t="n">
        <v>0.3391232356951441</v>
      </c>
      <c r="AD6" s="7" t="n">
        <v>0.7920028816963365</v>
      </c>
      <c r="AE6" s="7" t="n">
        <v>0.08991060825607024</v>
      </c>
      <c r="AF6" s="7" t="n">
        <v>0.8842338491279331</v>
      </c>
      <c r="AG6" s="7" t="n">
        <v>0.3121405781119105</v>
      </c>
      <c r="AH6" s="7" t="n">
        <v>0.1665071820166308</v>
      </c>
      <c r="AI6" s="7" t="n">
        <v>0.06087255090404899</v>
      </c>
      <c r="AJ6" s="7" t="n">
        <v>0.6017549086741374</v>
      </c>
      <c r="AK6" s="7" t="n">
        <v>0.6018004637301992</v>
      </c>
      <c r="AL6" s="7" t="n">
        <v>-0.02729733508805354</v>
      </c>
      <c r="AM6" s="7" t="n">
        <v>0.3183722585510036</v>
      </c>
      <c r="AN6" s="7" t="n">
        <v>0.1952469938084434</v>
      </c>
      <c r="AO6" s="7" t="n">
        <v>0.4739613716392144</v>
      </c>
      <c r="AP6" s="7" t="n">
        <v>0.1902910493493049</v>
      </c>
      <c r="AQ6" s="7" t="n">
        <v>0.09540171483839734</v>
      </c>
      <c r="AR6" s="7" t="n">
        <v>0.3727331674503974</v>
      </c>
      <c r="AS6" s="7" t="n">
        <v>0.180853548568474</v>
      </c>
      <c r="AT6" s="7" t="n">
        <v>0.319071011969124</v>
      </c>
      <c r="AU6" s="7" t="n">
        <v>0.5392510324294586</v>
      </c>
      <c r="AV6" s="7" t="n">
        <v>0.2203483030654205</v>
      </c>
      <c r="AW6" s="7" t="n">
        <v>0.204568555410599</v>
      </c>
      <c r="AX6" s="7" t="n">
        <v>0.3756381072102838</v>
      </c>
      <c r="AY6" s="7" t="n">
        <v>0.3162607569871443</v>
      </c>
      <c r="AZ6" s="7" t="n">
        <v>0.4529090525666762</v>
      </c>
      <c r="BA6" s="7" t="n">
        <v>0.1096405987742132</v>
      </c>
      <c r="BB6" s="7" t="n">
        <v>0.1022475707593614</v>
      </c>
      <c r="BC6" s="7" t="n">
        <v>0.8744890243254145</v>
      </c>
      <c r="BD6" s="7" t="n">
        <v>0.05642371123024911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0.9452817940332465</v>
      </c>
      <c r="D7" s="7" t="n">
        <v>0.968873653472291</v>
      </c>
      <c r="E7" s="7" t="n">
        <v>0.2090506706225465</v>
      </c>
      <c r="F7" s="7" t="n">
        <v>0.9359527223381959</v>
      </c>
      <c r="G7" s="7" t="n">
        <v>0.6712727098935342</v>
      </c>
      <c r="H7" s="7" t="n">
        <v>1</v>
      </c>
      <c r="I7" s="7" t="n">
        <v>0.3896145024635826</v>
      </c>
      <c r="J7" s="7" t="n">
        <v>0.5189169072074586</v>
      </c>
      <c r="K7" s="7" t="n">
        <v>0.5920355662357163</v>
      </c>
      <c r="L7" s="7" t="n">
        <v>0.8112141065443812</v>
      </c>
      <c r="M7" s="7" t="n">
        <v>0.7487285555735594</v>
      </c>
      <c r="N7" s="7" t="n">
        <v>0.9926639527653012</v>
      </c>
      <c r="O7" s="7" t="n">
        <v>0.7457176347581765</v>
      </c>
      <c r="P7" s="7" t="n">
        <v>0.3642218837281349</v>
      </c>
      <c r="Q7" s="7" t="n">
        <v>0.7884216255893177</v>
      </c>
      <c r="R7" s="7" t="n">
        <v>0.7324064841156566</v>
      </c>
      <c r="S7" s="7" t="n">
        <v>0.6857355748569092</v>
      </c>
      <c r="T7" s="7" t="n">
        <v>0.804289013689039</v>
      </c>
      <c r="U7" s="7" t="n">
        <v>0.7856302869595146</v>
      </c>
      <c r="V7" s="7" t="n">
        <v>0.7619518884122661</v>
      </c>
      <c r="W7" s="7" t="n">
        <v>0.9124677255924771</v>
      </c>
      <c r="X7" s="7" t="n">
        <v>0.9374245347324726</v>
      </c>
      <c r="Y7" s="7" t="n">
        <v>0.7334088923523165</v>
      </c>
      <c r="Z7" s="7" t="n">
        <v>0.7845569447435417</v>
      </c>
      <c r="AA7" s="7" t="n">
        <v>0.4984091096187646</v>
      </c>
      <c r="AB7" s="7" t="n">
        <v>0.5472196644459875</v>
      </c>
      <c r="AC7" s="7" t="n">
        <v>0.5241165841336995</v>
      </c>
      <c r="AD7" s="7" t="n">
        <v>0.7337683448612466</v>
      </c>
      <c r="AE7" s="7" t="n">
        <v>0.5742671589517379</v>
      </c>
      <c r="AF7" s="7" t="n">
        <v>0.5056948280923469</v>
      </c>
      <c r="AG7" s="7" t="n">
        <v>0.6184362363054677</v>
      </c>
      <c r="AH7" s="7" t="n">
        <v>0.6826964427405635</v>
      </c>
      <c r="AI7" s="7" t="n">
        <v>0.01456198741326739</v>
      </c>
      <c r="AJ7" s="7" t="n">
        <v>0.9920268825193529</v>
      </c>
      <c r="AK7" s="7" t="n">
        <v>0.9920299700868115</v>
      </c>
      <c r="AL7" s="7" t="n">
        <v>-0.0348411521894606</v>
      </c>
      <c r="AM7" s="7" t="n">
        <v>0.6718682310914184</v>
      </c>
      <c r="AN7" s="7" t="n">
        <v>0.6915870904727924</v>
      </c>
      <c r="AO7" s="7" t="n">
        <v>0.6887581281752232</v>
      </c>
      <c r="AP7" s="7" t="n">
        <v>0.5996062873224393</v>
      </c>
      <c r="AQ7" s="7" t="n">
        <v>0.5836422959619687</v>
      </c>
      <c r="AR7" s="7" t="n">
        <v>0.5929617483212356</v>
      </c>
      <c r="AS7" s="7" t="n">
        <v>0.6435500375775921</v>
      </c>
      <c r="AT7" s="7" t="n">
        <v>0.8239438207667659</v>
      </c>
      <c r="AU7" s="7" t="n">
        <v>0.8508482516032829</v>
      </c>
      <c r="AV7" s="7" t="n">
        <v>0.6759709934189281</v>
      </c>
      <c r="AW7" s="7" t="n">
        <v>0.520552934400201</v>
      </c>
      <c r="AX7" s="7" t="n">
        <v>0.8482134291098671</v>
      </c>
      <c r="AY7" s="7" t="n">
        <v>0.8113975414983794</v>
      </c>
      <c r="AZ7" s="7" t="n">
        <v>0.2906653952594808</v>
      </c>
      <c r="BA7" s="7" t="n">
        <v>0.5598348987629164</v>
      </c>
      <c r="BB7" s="7" t="n">
        <v>0.5465884028212666</v>
      </c>
      <c r="BC7" s="7" t="n">
        <v>0.7638388361387867</v>
      </c>
      <c r="BD7" s="7" t="n">
        <v>0.4732057235042992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0.460719146968436</v>
      </c>
      <c r="D8" s="7" t="n">
        <v>0.3499597116597463</v>
      </c>
      <c r="E8" s="7" t="n">
        <v>0.5664835091820856</v>
      </c>
      <c r="F8" s="7" t="n">
        <v>0.2192847776795152</v>
      </c>
      <c r="G8" s="7" t="n">
        <v>0.106658765130487</v>
      </c>
      <c r="H8" s="7" t="n">
        <v>0.3896145024635826</v>
      </c>
      <c r="I8" s="7" t="n">
        <v>1</v>
      </c>
      <c r="J8" s="7" t="n">
        <v>0.4922692791031615</v>
      </c>
      <c r="K8" s="7" t="n">
        <v>0.482720038332562</v>
      </c>
      <c r="L8" s="7" t="n">
        <v>0.5512205677579538</v>
      </c>
      <c r="M8" s="7" t="n">
        <v>0.6562130518966441</v>
      </c>
      <c r="N8" s="7" t="n">
        <v>0.4539166654749723</v>
      </c>
      <c r="O8" s="7" t="n">
        <v>0.2402236634690472</v>
      </c>
      <c r="P8" s="7" t="n">
        <v>0.6400664388115501</v>
      </c>
      <c r="Q8" s="7" t="n">
        <v>0.007379319626081919</v>
      </c>
      <c r="R8" s="7" t="n">
        <v>0.2235309767007224</v>
      </c>
      <c r="S8" s="7" t="n">
        <v>0.2887521483204628</v>
      </c>
      <c r="T8" s="7" t="n">
        <v>0.3980562446350499</v>
      </c>
      <c r="U8" s="7" t="n">
        <v>0.2925652910735461</v>
      </c>
      <c r="V8" s="7" t="n">
        <v>0.3991948072966711</v>
      </c>
      <c r="W8" s="7" t="n">
        <v>0.2494414888160896</v>
      </c>
      <c r="X8" s="7" t="n">
        <v>0.382134685746848</v>
      </c>
      <c r="Y8" s="7" t="n">
        <v>0.2065106816098606</v>
      </c>
      <c r="Z8" s="7" t="n">
        <v>0.4089390927109045</v>
      </c>
      <c r="AA8" s="7" t="n">
        <v>0.2195713931803709</v>
      </c>
      <c r="AB8" s="7" t="n">
        <v>0.2274966583582601</v>
      </c>
      <c r="AC8" s="7" t="n">
        <v>0.2392268688861855</v>
      </c>
      <c r="AD8" s="7" t="n">
        <v>0.201113936187918</v>
      </c>
      <c r="AE8" s="7" t="n">
        <v>0.5643015751355144</v>
      </c>
      <c r="AF8" s="7" t="n">
        <v>0.07439055639373256</v>
      </c>
      <c r="AG8" s="7" t="n">
        <v>-0.0423450216438472</v>
      </c>
      <c r="AH8" s="7" t="n">
        <v>0.2161320660542533</v>
      </c>
      <c r="AI8" s="7" t="n">
        <v>0.5693790862559455</v>
      </c>
      <c r="AJ8" s="7" t="n">
        <v>0.4033782133432979</v>
      </c>
      <c r="AK8" s="7" t="n">
        <v>0.4033159677719459</v>
      </c>
      <c r="AL8" s="7" t="n">
        <v>0.5911400045622112</v>
      </c>
      <c r="AM8" s="7" t="n">
        <v>0.2797166095013115</v>
      </c>
      <c r="AN8" s="7" t="n">
        <v>0.288668422540682</v>
      </c>
      <c r="AO8" s="7" t="n">
        <v>0.2546635680310829</v>
      </c>
      <c r="AP8" s="7" t="n">
        <v>0.1905712300454259</v>
      </c>
      <c r="AQ8" s="7" t="n">
        <v>0.5808145105539454</v>
      </c>
      <c r="AR8" s="7" t="n">
        <v>0.3027322322761902</v>
      </c>
      <c r="AS8" s="7" t="n">
        <v>0.2136211260333856</v>
      </c>
      <c r="AT8" s="7" t="n">
        <v>0.3031460796846827</v>
      </c>
      <c r="AU8" s="7" t="n">
        <v>0.07477214754575945</v>
      </c>
      <c r="AV8" s="7" t="n">
        <v>0.211478676190286</v>
      </c>
      <c r="AW8" s="7" t="n">
        <v>0.1321718542134911</v>
      </c>
      <c r="AX8" s="7" t="n">
        <v>0.3161232255627473</v>
      </c>
      <c r="AY8" s="7" t="n">
        <v>0.350983584231809</v>
      </c>
      <c r="AZ8" s="7" t="n">
        <v>-0.08867272325295142</v>
      </c>
      <c r="BA8" s="7" t="n">
        <v>0.1861354237814863</v>
      </c>
      <c r="BB8" s="7" t="n">
        <v>0.1929511470004383</v>
      </c>
      <c r="BC8" s="7" t="n">
        <v>0.1766331497205559</v>
      </c>
      <c r="BD8" s="7" t="n">
        <v>0.1468628796342814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0.4541976178151859</v>
      </c>
      <c r="D9" s="7" t="n">
        <v>0.4094080202467716</v>
      </c>
      <c r="E9" s="7" t="n">
        <v>0.05501900862425013</v>
      </c>
      <c r="F9" s="7" t="n">
        <v>0.3393902342624264</v>
      </c>
      <c r="G9" s="7" t="n">
        <v>0.08165595683220443</v>
      </c>
      <c r="H9" s="7" t="n">
        <v>0.5189169072074586</v>
      </c>
      <c r="I9" s="7" t="n">
        <v>0.4922692791031615</v>
      </c>
      <c r="J9" s="7" t="n">
        <v>1</v>
      </c>
      <c r="K9" s="7" t="n">
        <v>0.5787787278302313</v>
      </c>
      <c r="L9" s="7" t="n">
        <v>0.5023001237434074</v>
      </c>
      <c r="M9" s="7" t="n">
        <v>0.6294839420741423</v>
      </c>
      <c r="N9" s="7" t="n">
        <v>0.5589312732504412</v>
      </c>
      <c r="O9" s="7" t="n">
        <v>0.4317432616460365</v>
      </c>
      <c r="P9" s="7" t="n">
        <v>0.3086931130761888</v>
      </c>
      <c r="Q9" s="7" t="n">
        <v>0.2184266236367149</v>
      </c>
      <c r="R9" s="7" t="n">
        <v>0.4206739461906263</v>
      </c>
      <c r="S9" s="7" t="n">
        <v>0.5389909287187911</v>
      </c>
      <c r="T9" s="7" t="n">
        <v>0.7999789119945167</v>
      </c>
      <c r="U9" s="7" t="n">
        <v>0.6533463839502719</v>
      </c>
      <c r="V9" s="7" t="n">
        <v>0.7648714462487824</v>
      </c>
      <c r="W9" s="7" t="n">
        <v>0.3147143190684051</v>
      </c>
      <c r="X9" s="7" t="n">
        <v>0.6725184996379465</v>
      </c>
      <c r="Y9" s="7" t="n">
        <v>0.3586475786029379</v>
      </c>
      <c r="Z9" s="7" t="n">
        <v>0.822740000368825</v>
      </c>
      <c r="AA9" s="7" t="n">
        <v>0.3349037466198585</v>
      </c>
      <c r="AB9" s="7" t="n">
        <v>0.3189993310245137</v>
      </c>
      <c r="AC9" s="7" t="n">
        <v>0.3742128859623459</v>
      </c>
      <c r="AD9" s="7" t="n">
        <v>0.3482190900648559</v>
      </c>
      <c r="AE9" s="7" t="n">
        <v>0.9094968576839606</v>
      </c>
      <c r="AF9" s="7" t="n">
        <v>-0.07119785845484126</v>
      </c>
      <c r="AG9" s="7" t="n">
        <v>0.1461559159644602</v>
      </c>
      <c r="AH9" s="7" t="n">
        <v>0.3865533808768272</v>
      </c>
      <c r="AI9" s="7" t="n">
        <v>-0.07913517234496224</v>
      </c>
      <c r="AJ9" s="7" t="n">
        <v>0.579511807303986</v>
      </c>
      <c r="AK9" s="7" t="n">
        <v>0.5794901927042665</v>
      </c>
      <c r="AL9" s="7" t="n">
        <v>0.0857570299516332</v>
      </c>
      <c r="AM9" s="7" t="n">
        <v>0.5555224860631423</v>
      </c>
      <c r="AN9" s="7" t="n">
        <v>0.5349798430259928</v>
      </c>
      <c r="AO9" s="7" t="n">
        <v>0.2540830087328899</v>
      </c>
      <c r="AP9" s="7" t="n">
        <v>0.3789207230786557</v>
      </c>
      <c r="AQ9" s="7" t="n">
        <v>0.9161978500336984</v>
      </c>
      <c r="AR9" s="7" t="n">
        <v>0.4500578922327005</v>
      </c>
      <c r="AS9" s="7" t="n">
        <v>0.4922768230865764</v>
      </c>
      <c r="AT9" s="7" t="n">
        <v>0.6219324453911567</v>
      </c>
      <c r="AU9" s="7" t="n">
        <v>0.2515032528567626</v>
      </c>
      <c r="AV9" s="7" t="n">
        <v>0.4375528672166885</v>
      </c>
      <c r="AW9" s="7" t="n">
        <v>0.3430116291999198</v>
      </c>
      <c r="AX9" s="7" t="n">
        <v>0.6652862560521398</v>
      </c>
      <c r="AY9" s="7" t="n">
        <v>0.8046018675388464</v>
      </c>
      <c r="AZ9" s="7" t="n">
        <v>-0.1416166233877553</v>
      </c>
      <c r="BA9" s="7" t="n">
        <v>0.4648679043050897</v>
      </c>
      <c r="BB9" s="7" t="n">
        <v>0.4453572335463478</v>
      </c>
      <c r="BC9" s="7" t="n">
        <v>0.2850235465236411</v>
      </c>
      <c r="BD9" s="7" t="n">
        <v>0.3643120317847995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0.6775544079213804</v>
      </c>
      <c r="D10" s="7" t="n">
        <v>0.4963685413807589</v>
      </c>
      <c r="E10" s="7" t="n">
        <v>0.3164096310912698</v>
      </c>
      <c r="F10" s="7" t="n">
        <v>0.3773871675554415</v>
      </c>
      <c r="G10" s="7" t="n">
        <v>0.1788012106461851</v>
      </c>
      <c r="H10" s="7" t="n">
        <v>0.5920355662357163</v>
      </c>
      <c r="I10" s="7" t="n">
        <v>0.482720038332562</v>
      </c>
      <c r="J10" s="7" t="n">
        <v>0.5787787278302313</v>
      </c>
      <c r="K10" s="7" t="n">
        <v>1</v>
      </c>
      <c r="L10" s="7" t="n">
        <v>0.7300243684055556</v>
      </c>
      <c r="M10" s="7" t="n">
        <v>0.8966619044982641</v>
      </c>
      <c r="N10" s="7" t="n">
        <v>0.6701026344831257</v>
      </c>
      <c r="O10" s="7" t="n">
        <v>0.4370793751247103</v>
      </c>
      <c r="P10" s="7" t="n">
        <v>0.5468947627458987</v>
      </c>
      <c r="Q10" s="7" t="n">
        <v>0.2851895285837227</v>
      </c>
      <c r="R10" s="7" t="n">
        <v>0.4592842842368883</v>
      </c>
      <c r="S10" s="7" t="n">
        <v>0.8627849510817838</v>
      </c>
      <c r="T10" s="7" t="n">
        <v>0.6868464105681249</v>
      </c>
      <c r="U10" s="7" t="n">
        <v>0.6255810467701607</v>
      </c>
      <c r="V10" s="7" t="n">
        <v>0.6570418250114072</v>
      </c>
      <c r="W10" s="7" t="n">
        <v>0.3652333581836557</v>
      </c>
      <c r="X10" s="7" t="n">
        <v>0.634125320648611</v>
      </c>
      <c r="Y10" s="7" t="n">
        <v>0.5197562611136495</v>
      </c>
      <c r="Z10" s="7" t="n">
        <v>0.6542996279545107</v>
      </c>
      <c r="AA10" s="7" t="n">
        <v>0.72455654485595</v>
      </c>
      <c r="AB10" s="7" t="n">
        <v>0.7093745599991089</v>
      </c>
      <c r="AC10" s="7" t="n">
        <v>0.7182810172870872</v>
      </c>
      <c r="AD10" s="7" t="n">
        <v>0.5188820122277722</v>
      </c>
      <c r="AE10" s="7" t="n">
        <v>0.6440190683871451</v>
      </c>
      <c r="AF10" s="7" t="n">
        <v>-0.01701309065297779</v>
      </c>
      <c r="AG10" s="7" t="n">
        <v>0.3413389313675462</v>
      </c>
      <c r="AH10" s="7" t="n">
        <v>0.471418044874241</v>
      </c>
      <c r="AI10" s="7" t="n">
        <v>0.1543843872794807</v>
      </c>
      <c r="AJ10" s="7" t="n">
        <v>0.6398680200588577</v>
      </c>
      <c r="AK10" s="7" t="n">
        <v>0.6398755073659397</v>
      </c>
      <c r="AL10" s="7" t="n">
        <v>0.149084021749977</v>
      </c>
      <c r="AM10" s="7" t="n">
        <v>0.7642899554346935</v>
      </c>
      <c r="AN10" s="7" t="n">
        <v>0.770996642421436</v>
      </c>
      <c r="AO10" s="7" t="n">
        <v>0.4144852978792415</v>
      </c>
      <c r="AP10" s="7" t="n">
        <v>0.4735577682112723</v>
      </c>
      <c r="AQ10" s="7" t="n">
        <v>0.6313316178187137</v>
      </c>
      <c r="AR10" s="7" t="n">
        <v>0.762370698342585</v>
      </c>
      <c r="AS10" s="7" t="n">
        <v>0.7397457796915194</v>
      </c>
      <c r="AT10" s="7" t="n">
        <v>0.7169239015111271</v>
      </c>
      <c r="AU10" s="7" t="n">
        <v>0.2880961754494921</v>
      </c>
      <c r="AV10" s="7" t="n">
        <v>0.4454932359263528</v>
      </c>
      <c r="AW10" s="7" t="n">
        <v>0.7582556582077286</v>
      </c>
      <c r="AX10" s="7" t="n">
        <v>0.7982392271138817</v>
      </c>
      <c r="AY10" s="7" t="n">
        <v>0.6360155768141599</v>
      </c>
      <c r="AZ10" s="7" t="n">
        <v>0.1095983655247157</v>
      </c>
      <c r="BA10" s="7" t="n">
        <v>0.6693879755025073</v>
      </c>
      <c r="BB10" s="7" t="n">
        <v>0.6892828532277806</v>
      </c>
      <c r="BC10" s="7" t="n">
        <v>0.4292887193463625</v>
      </c>
      <c r="BD10" s="7" t="n">
        <v>0.6509406485999116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0.8894439875301283</v>
      </c>
      <c r="D11" s="7" t="n">
        <v>0.8008599157401201</v>
      </c>
      <c r="E11" s="7" t="n">
        <v>0.4572604060356812</v>
      </c>
      <c r="F11" s="7" t="n">
        <v>0.7032926405888016</v>
      </c>
      <c r="G11" s="7" t="n">
        <v>0.5976201401776651</v>
      </c>
      <c r="H11" s="7" t="n">
        <v>0.8112141065443812</v>
      </c>
      <c r="I11" s="7" t="n">
        <v>0.5512205677579538</v>
      </c>
      <c r="J11" s="7" t="n">
        <v>0.5023001237434074</v>
      </c>
      <c r="K11" s="7" t="n">
        <v>0.7300243684055556</v>
      </c>
      <c r="L11" s="7" t="n">
        <v>1</v>
      </c>
      <c r="M11" s="7" t="n">
        <v>0.84559692281267</v>
      </c>
      <c r="N11" s="7" t="n">
        <v>0.8486984009850979</v>
      </c>
      <c r="O11" s="7" t="n">
        <v>0.421497012281478</v>
      </c>
      <c r="P11" s="7" t="n">
        <v>0.5999499483805655</v>
      </c>
      <c r="Q11" s="7" t="n">
        <v>0.4294957077186143</v>
      </c>
      <c r="R11" s="7" t="n">
        <v>0.413024533116462</v>
      </c>
      <c r="S11" s="7" t="n">
        <v>0.7064513321114171</v>
      </c>
      <c r="T11" s="7" t="n">
        <v>0.6179708217487838</v>
      </c>
      <c r="U11" s="7" t="n">
        <v>0.5655040463404174</v>
      </c>
      <c r="V11" s="7" t="n">
        <v>0.5561961798946504</v>
      </c>
      <c r="W11" s="7" t="n">
        <v>0.6695029573312646</v>
      </c>
      <c r="X11" s="7" t="n">
        <v>0.7116346910678533</v>
      </c>
      <c r="Y11" s="7" t="n">
        <v>0.7091153367298888</v>
      </c>
      <c r="Z11" s="7" t="n">
        <v>0.5947990076730008</v>
      </c>
      <c r="AA11" s="7" t="n">
        <v>0.6992951389322364</v>
      </c>
      <c r="AB11" s="7" t="n">
        <v>0.6310296029490099</v>
      </c>
      <c r="AC11" s="7" t="n">
        <v>0.6979273376678788</v>
      </c>
      <c r="AD11" s="7" t="n">
        <v>0.7088474235953933</v>
      </c>
      <c r="AE11" s="7" t="n">
        <v>0.5486142019888112</v>
      </c>
      <c r="AF11" s="7" t="n">
        <v>0.4125082372804619</v>
      </c>
      <c r="AG11" s="7" t="n">
        <v>0.3128657831460652</v>
      </c>
      <c r="AH11" s="7" t="n">
        <v>0.3793714941064212</v>
      </c>
      <c r="AI11" s="7" t="n">
        <v>0.3091977778242175</v>
      </c>
      <c r="AJ11" s="7" t="n">
        <v>0.7994583374909001</v>
      </c>
      <c r="AK11" s="7" t="n">
        <v>0.7994409235611603</v>
      </c>
      <c r="AL11" s="7" t="n">
        <v>0.260408530839523</v>
      </c>
      <c r="AM11" s="7" t="n">
        <v>0.7211777012216054</v>
      </c>
      <c r="AN11" s="7" t="n">
        <v>0.6423884293654987</v>
      </c>
      <c r="AO11" s="7" t="n">
        <v>0.5919856393057755</v>
      </c>
      <c r="AP11" s="7" t="n">
        <v>0.3403809144564839</v>
      </c>
      <c r="AQ11" s="7" t="n">
        <v>0.5504548974753082</v>
      </c>
      <c r="AR11" s="7" t="n">
        <v>0.7692087273296982</v>
      </c>
      <c r="AS11" s="7" t="n">
        <v>0.5995904975585505</v>
      </c>
      <c r="AT11" s="7" t="n">
        <v>0.6583036382663607</v>
      </c>
      <c r="AU11" s="7" t="n">
        <v>0.525943521970471</v>
      </c>
      <c r="AV11" s="7" t="n">
        <v>0.3794054780982026</v>
      </c>
      <c r="AW11" s="7" t="n">
        <v>0.64122365520369</v>
      </c>
      <c r="AX11" s="7" t="n">
        <v>0.7421007395347481</v>
      </c>
      <c r="AY11" s="7" t="n">
        <v>0.6287899870467737</v>
      </c>
      <c r="AZ11" s="7" t="n">
        <v>0.3501449418153851</v>
      </c>
      <c r="BA11" s="7" t="n">
        <v>0.5097990930646946</v>
      </c>
      <c r="BB11" s="7" t="n">
        <v>0.5190890500541513</v>
      </c>
      <c r="BC11" s="7" t="n">
        <v>0.7104361965972602</v>
      </c>
      <c r="BD11" s="7" t="n">
        <v>0.4524794273243797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0.8159468310159881</v>
      </c>
      <c r="D12" s="7" t="n">
        <v>0.6682858177277747</v>
      </c>
      <c r="E12" s="7" t="n">
        <v>0.4293016888235466</v>
      </c>
      <c r="F12" s="7" t="n">
        <v>0.5492001933076757</v>
      </c>
      <c r="G12" s="7" t="n">
        <v>0.3230263644494336</v>
      </c>
      <c r="H12" s="7" t="n">
        <v>0.7487285555735594</v>
      </c>
      <c r="I12" s="7" t="n">
        <v>0.6562130518966441</v>
      </c>
      <c r="J12" s="7" t="n">
        <v>0.6294839420741423</v>
      </c>
      <c r="K12" s="7" t="n">
        <v>0.8966619044982641</v>
      </c>
      <c r="L12" s="7" t="n">
        <v>0.84559692281267</v>
      </c>
      <c r="M12" s="7" t="n">
        <v>1</v>
      </c>
      <c r="N12" s="7" t="n">
        <v>0.8233658554539648</v>
      </c>
      <c r="O12" s="7" t="n">
        <v>0.5613209430461026</v>
      </c>
      <c r="P12" s="7" t="n">
        <v>0.6412301198117564</v>
      </c>
      <c r="Q12" s="7" t="n">
        <v>0.3968987601527623</v>
      </c>
      <c r="R12" s="7" t="n">
        <v>0.5717235287144071</v>
      </c>
      <c r="S12" s="7" t="n">
        <v>0.7869247340752904</v>
      </c>
      <c r="T12" s="7" t="n">
        <v>0.757817230218624</v>
      </c>
      <c r="U12" s="7" t="n">
        <v>0.7110164858742021</v>
      </c>
      <c r="V12" s="7" t="n">
        <v>0.7337152613392054</v>
      </c>
      <c r="W12" s="7" t="n">
        <v>0.561751933010282</v>
      </c>
      <c r="X12" s="7" t="n">
        <v>0.7519440159290089</v>
      </c>
      <c r="Y12" s="7" t="n">
        <v>0.5864668924376325</v>
      </c>
      <c r="Z12" s="7" t="n">
        <v>0.7330056627123543</v>
      </c>
      <c r="AA12" s="7" t="n">
        <v>0.6441268427896192</v>
      </c>
      <c r="AB12" s="7" t="n">
        <v>0.6939633761616969</v>
      </c>
      <c r="AC12" s="7" t="n">
        <v>0.6497246831538483</v>
      </c>
      <c r="AD12" s="7" t="n">
        <v>0.5865941404319821</v>
      </c>
      <c r="AE12" s="7" t="n">
        <v>0.6787162484383816</v>
      </c>
      <c r="AF12" s="7" t="n">
        <v>0.1300896906792633</v>
      </c>
      <c r="AG12" s="7" t="n">
        <v>0.353760694480156</v>
      </c>
      <c r="AH12" s="7" t="n">
        <v>0.5583150236535226</v>
      </c>
      <c r="AI12" s="7" t="n">
        <v>0.28539655492868</v>
      </c>
      <c r="AJ12" s="7" t="n">
        <v>0.7839427832965152</v>
      </c>
      <c r="AK12" s="7" t="n">
        <v>0.7839305793585829</v>
      </c>
      <c r="AL12" s="7" t="n">
        <v>0.2925508404821368</v>
      </c>
      <c r="AM12" s="7" t="n">
        <v>0.7288452035373235</v>
      </c>
      <c r="AN12" s="7" t="n">
        <v>0.728149380815599</v>
      </c>
      <c r="AO12" s="7" t="n">
        <v>0.5607173247882312</v>
      </c>
      <c r="AP12" s="7" t="n">
        <v>0.5355801286247843</v>
      </c>
      <c r="AQ12" s="7" t="n">
        <v>0.6737312548533572</v>
      </c>
      <c r="AR12" s="7" t="n">
        <v>0.709329269691206</v>
      </c>
      <c r="AS12" s="7" t="n">
        <v>0.6692854295597661</v>
      </c>
      <c r="AT12" s="7" t="n">
        <v>0.7415908695805074</v>
      </c>
      <c r="AU12" s="7" t="n">
        <v>0.4361269170372576</v>
      </c>
      <c r="AV12" s="7" t="n">
        <v>0.5455579969247296</v>
      </c>
      <c r="AW12" s="7" t="n">
        <v>0.6534990175736226</v>
      </c>
      <c r="AX12" s="7" t="n">
        <v>0.8096145259514015</v>
      </c>
      <c r="AY12" s="7" t="n">
        <v>0.7023519611894861</v>
      </c>
      <c r="AZ12" s="7" t="n">
        <v>0.1264434574961799</v>
      </c>
      <c r="BA12" s="7" t="n">
        <v>0.6088436772784357</v>
      </c>
      <c r="BB12" s="7" t="n">
        <v>0.6176840502378604</v>
      </c>
      <c r="BC12" s="7" t="n">
        <v>0.5389685481718431</v>
      </c>
      <c r="BD12" s="7" t="n">
        <v>0.5659036513991428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0.9581629520856014</v>
      </c>
      <c r="D13" s="7" t="n">
        <v>0.9514408823688913</v>
      </c>
      <c r="E13" s="7" t="n">
        <v>0.2577982695513071</v>
      </c>
      <c r="F13" s="7" t="n">
        <v>0.9015125912477295</v>
      </c>
      <c r="G13" s="7" t="n">
        <v>0.6333965920009741</v>
      </c>
      <c r="H13" s="7" t="n">
        <v>0.9926639527653012</v>
      </c>
      <c r="I13" s="7" t="n">
        <v>0.4539166654749723</v>
      </c>
      <c r="J13" s="7" t="n">
        <v>0.5589312732504412</v>
      </c>
      <c r="K13" s="7" t="n">
        <v>0.6701026344831257</v>
      </c>
      <c r="L13" s="7" t="n">
        <v>0.8486984009850979</v>
      </c>
      <c r="M13" s="7" t="n">
        <v>0.8233658554539648</v>
      </c>
      <c r="N13" s="7" t="n">
        <v>1</v>
      </c>
      <c r="O13" s="7" t="n">
        <v>0.740907144403952</v>
      </c>
      <c r="P13" s="7" t="n">
        <v>0.4291892120361139</v>
      </c>
      <c r="Q13" s="7" t="n">
        <v>0.7473921712880539</v>
      </c>
      <c r="R13" s="7" t="n">
        <v>0.7314069914667992</v>
      </c>
      <c r="S13" s="7" t="n">
        <v>0.7301201069651605</v>
      </c>
      <c r="T13" s="7" t="n">
        <v>0.8266525610902311</v>
      </c>
      <c r="U13" s="7" t="n">
        <v>0.8021121507713179</v>
      </c>
      <c r="V13" s="7" t="n">
        <v>0.7860128680421649</v>
      </c>
      <c r="W13" s="7" t="n">
        <v>0.8837867994726851</v>
      </c>
      <c r="X13" s="7" t="n">
        <v>0.9395497538191278</v>
      </c>
      <c r="Y13" s="7" t="n">
        <v>0.7342556738429593</v>
      </c>
      <c r="Z13" s="7" t="n">
        <v>0.8052641557954604</v>
      </c>
      <c r="AA13" s="7" t="n">
        <v>0.5431394816528211</v>
      </c>
      <c r="AB13" s="7" t="n">
        <v>0.5948797610773667</v>
      </c>
      <c r="AC13" s="7" t="n">
        <v>0.5662134608386091</v>
      </c>
      <c r="AD13" s="7" t="n">
        <v>0.7345496141124193</v>
      </c>
      <c r="AE13" s="7" t="n">
        <v>0.6153888522015251</v>
      </c>
      <c r="AF13" s="7" t="n">
        <v>0.4567530550763318</v>
      </c>
      <c r="AG13" s="7" t="n">
        <v>0.5941333670724717</v>
      </c>
      <c r="AH13" s="7" t="n">
        <v>0.6863777825367868</v>
      </c>
      <c r="AI13" s="7" t="n">
        <v>0.06529113416397199</v>
      </c>
      <c r="AJ13" s="7" t="n">
        <v>0.9922606497046479</v>
      </c>
      <c r="AK13" s="7" t="n">
        <v>0.9922610136239823</v>
      </c>
      <c r="AL13" s="7" t="n">
        <v>0.02427743969931746</v>
      </c>
      <c r="AM13" s="7" t="n">
        <v>0.7078033983847108</v>
      </c>
      <c r="AN13" s="7" t="n">
        <v>0.7244325427110544</v>
      </c>
      <c r="AO13" s="7" t="n">
        <v>0.6921222267546119</v>
      </c>
      <c r="AP13" s="7" t="n">
        <v>0.610979076142032</v>
      </c>
      <c r="AQ13" s="7" t="n">
        <v>0.6225118109502144</v>
      </c>
      <c r="AR13" s="7" t="n">
        <v>0.6361642685881275</v>
      </c>
      <c r="AS13" s="7" t="n">
        <v>0.6725193774575861</v>
      </c>
      <c r="AT13" s="7" t="n">
        <v>0.840199897642488</v>
      </c>
      <c r="AU13" s="7" t="n">
        <v>0.8080061811688949</v>
      </c>
      <c r="AV13" s="7" t="n">
        <v>0.6782660435133855</v>
      </c>
      <c r="AW13" s="7" t="n">
        <v>0.5644024465273257</v>
      </c>
      <c r="AX13" s="7" t="n">
        <v>0.8733244425630948</v>
      </c>
      <c r="AY13" s="7" t="n">
        <v>0.8225049302334939</v>
      </c>
      <c r="AZ13" s="7" t="n">
        <v>0.2720015656854713</v>
      </c>
      <c r="BA13" s="7" t="n">
        <v>0.5899711234172357</v>
      </c>
      <c r="BB13" s="7" t="n">
        <v>0.5802098731965174</v>
      </c>
      <c r="BC13" s="7" t="n">
        <v>0.7517986526449009</v>
      </c>
      <c r="BD13" s="7" t="n">
        <v>0.5080620035050636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0.6413642960388773</v>
      </c>
      <c r="D14" s="7" t="n">
        <v>0.6658585513423635</v>
      </c>
      <c r="E14" s="7" t="n">
        <v>-0.05248559233973184</v>
      </c>
      <c r="F14" s="7" t="n">
        <v>0.6608909876517435</v>
      </c>
      <c r="G14" s="7" t="n">
        <v>0.2781865010339423</v>
      </c>
      <c r="H14" s="7" t="n">
        <v>0.7457176347581765</v>
      </c>
      <c r="I14" s="7" t="n">
        <v>0.2402236634690472</v>
      </c>
      <c r="J14" s="7" t="n">
        <v>0.4317432616460365</v>
      </c>
      <c r="K14" s="7" t="n">
        <v>0.4370793751247103</v>
      </c>
      <c r="L14" s="7" t="n">
        <v>0.421497012281478</v>
      </c>
      <c r="M14" s="7" t="n">
        <v>0.5613209430461026</v>
      </c>
      <c r="N14" s="7" t="n">
        <v>0.740907144403952</v>
      </c>
      <c r="O14" s="7" t="n">
        <v>1</v>
      </c>
      <c r="P14" s="7" t="n">
        <v>0.1127646314825791</v>
      </c>
      <c r="Q14" s="7" t="n">
        <v>0.661671042290463</v>
      </c>
      <c r="R14" s="7" t="n">
        <v>0.9916044749163958</v>
      </c>
      <c r="S14" s="7" t="n">
        <v>0.4752763282306708</v>
      </c>
      <c r="T14" s="7" t="n">
        <v>0.7856444088791431</v>
      </c>
      <c r="U14" s="7" t="n">
        <v>0.8214696730860819</v>
      </c>
      <c r="V14" s="7" t="n">
        <v>0.7945756346702187</v>
      </c>
      <c r="W14" s="7" t="n">
        <v>0.6467198904501502</v>
      </c>
      <c r="X14" s="7" t="n">
        <v>0.7872449173909142</v>
      </c>
      <c r="Y14" s="7" t="n">
        <v>0.3536396849711819</v>
      </c>
      <c r="Z14" s="7" t="n">
        <v>0.7751445602375757</v>
      </c>
      <c r="AA14" s="7" t="n">
        <v>0.2122449234253913</v>
      </c>
      <c r="AB14" s="7" t="n">
        <v>0.3868314495922066</v>
      </c>
      <c r="AC14" s="7" t="n">
        <v>0.264448095499712</v>
      </c>
      <c r="AD14" s="7" t="n">
        <v>0.3555585808313701</v>
      </c>
      <c r="AE14" s="7" t="n">
        <v>0.4587335264411885</v>
      </c>
      <c r="AF14" s="7" t="n">
        <v>0.2098281760661519</v>
      </c>
      <c r="AG14" s="7" t="n">
        <v>0.532560562643334</v>
      </c>
      <c r="AH14" s="7" t="n">
        <v>0.8973846906850781</v>
      </c>
      <c r="AI14" s="7" t="n">
        <v>-0.1810169948351453</v>
      </c>
      <c r="AJ14" s="7" t="n">
        <v>0.7712429827511452</v>
      </c>
      <c r="AK14" s="7" t="n">
        <v>0.7712382311600197</v>
      </c>
      <c r="AL14" s="7" t="n">
        <v>-0.1371400261631479</v>
      </c>
      <c r="AM14" s="7" t="n">
        <v>0.4777878640986168</v>
      </c>
      <c r="AN14" s="7" t="n">
        <v>0.5029878752746006</v>
      </c>
      <c r="AO14" s="7" t="n">
        <v>0.4986181936284179</v>
      </c>
      <c r="AP14" s="7" t="n">
        <v>0.8931934102831999</v>
      </c>
      <c r="AQ14" s="7" t="n">
        <v>0.4654687507647449</v>
      </c>
      <c r="AR14" s="7" t="n">
        <v>0.2998746408590418</v>
      </c>
      <c r="AS14" s="7" t="n">
        <v>0.4423233752587564</v>
      </c>
      <c r="AT14" s="7" t="n">
        <v>0.7609154346990106</v>
      </c>
      <c r="AU14" s="7" t="n">
        <v>0.6570183884436755</v>
      </c>
      <c r="AV14" s="7" t="n">
        <v>0.9672851528230449</v>
      </c>
      <c r="AW14" s="7" t="n">
        <v>0.2431759753481975</v>
      </c>
      <c r="AX14" s="7" t="n">
        <v>0.7089306802420053</v>
      </c>
      <c r="AY14" s="7" t="n">
        <v>0.7618905698394316</v>
      </c>
      <c r="AZ14" s="7" t="n">
        <v>0.06958936047899746</v>
      </c>
      <c r="BA14" s="7" t="n">
        <v>0.4194059663235752</v>
      </c>
      <c r="BB14" s="7" t="n">
        <v>0.404723158483114</v>
      </c>
      <c r="BC14" s="7" t="n">
        <v>0.3741370687251721</v>
      </c>
      <c r="BD14" s="7" t="n">
        <v>0.3473897626037745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0.5714307386344309</v>
      </c>
      <c r="D15" s="7" t="n">
        <v>0.4048110158364647</v>
      </c>
      <c r="E15" s="7" t="n">
        <v>0.8881144740605176</v>
      </c>
      <c r="F15" s="7" t="n">
        <v>0.3102132357064559</v>
      </c>
      <c r="G15" s="7" t="n">
        <v>0.3108137925700618</v>
      </c>
      <c r="H15" s="7" t="n">
        <v>0.3642218837281349</v>
      </c>
      <c r="I15" s="7" t="n">
        <v>0.6400664388115501</v>
      </c>
      <c r="J15" s="7" t="n">
        <v>0.3086931130761888</v>
      </c>
      <c r="K15" s="7" t="n">
        <v>0.5468947627458987</v>
      </c>
      <c r="L15" s="7" t="n">
        <v>0.5999499483805655</v>
      </c>
      <c r="M15" s="7" t="n">
        <v>0.6412301198117564</v>
      </c>
      <c r="N15" s="7" t="n">
        <v>0.4291892120361139</v>
      </c>
      <c r="O15" s="7" t="n">
        <v>0.1127646314825791</v>
      </c>
      <c r="P15" s="7" t="n">
        <v>1</v>
      </c>
      <c r="Q15" s="7" t="n">
        <v>-0.01888505772728061</v>
      </c>
      <c r="R15" s="7" t="n">
        <v>0.1072290665263641</v>
      </c>
      <c r="S15" s="7" t="n">
        <v>0.307811059954769</v>
      </c>
      <c r="T15" s="7" t="n">
        <v>0.2187293565795085</v>
      </c>
      <c r="U15" s="7" t="n">
        <v>0.1533443867419614</v>
      </c>
      <c r="V15" s="7" t="n">
        <v>0.1702363196677141</v>
      </c>
      <c r="W15" s="7" t="n">
        <v>0.2043855028347275</v>
      </c>
      <c r="X15" s="7" t="n">
        <v>0.2418195071340904</v>
      </c>
      <c r="Y15" s="7" t="n">
        <v>0.3171964667615225</v>
      </c>
      <c r="Z15" s="7" t="n">
        <v>0.2086580276166246</v>
      </c>
      <c r="AA15" s="7" t="n">
        <v>0.2909476801945209</v>
      </c>
      <c r="AB15" s="7" t="n">
        <v>0.3259291498986178</v>
      </c>
      <c r="AC15" s="7" t="n">
        <v>0.271073753877805</v>
      </c>
      <c r="AD15" s="7" t="n">
        <v>0.3104844055308911</v>
      </c>
      <c r="AE15" s="7" t="n">
        <v>0.2738595575923206</v>
      </c>
      <c r="AF15" s="7" t="n">
        <v>0.2604057081121985</v>
      </c>
      <c r="AG15" s="7" t="n">
        <v>-0.0614854739752999</v>
      </c>
      <c r="AH15" s="7" t="n">
        <v>0.08267752935930303</v>
      </c>
      <c r="AI15" s="7" t="n">
        <v>0.6671232561584003</v>
      </c>
      <c r="AJ15" s="7" t="n">
        <v>0.3618586490239215</v>
      </c>
      <c r="AK15" s="7" t="n">
        <v>0.3618501088953459</v>
      </c>
      <c r="AL15" s="7" t="n">
        <v>0.6439795699559043</v>
      </c>
      <c r="AM15" s="7" t="n">
        <v>0.2952670452879516</v>
      </c>
      <c r="AN15" s="7" t="n">
        <v>0.2559576689890057</v>
      </c>
      <c r="AO15" s="7" t="n">
        <v>0.2871540657098522</v>
      </c>
      <c r="AP15" s="7" t="n">
        <v>0.08071548751944591</v>
      </c>
      <c r="AQ15" s="7" t="n">
        <v>0.2803037896826978</v>
      </c>
      <c r="AR15" s="7" t="n">
        <v>0.3189168512465904</v>
      </c>
      <c r="AS15" s="7" t="n">
        <v>0.1962733407239448</v>
      </c>
      <c r="AT15" s="7" t="n">
        <v>0.2158429111091132</v>
      </c>
      <c r="AU15" s="7" t="n">
        <v>0.05027575087120681</v>
      </c>
      <c r="AV15" s="7" t="n">
        <v>0.08922574772690009</v>
      </c>
      <c r="AW15" s="7" t="n">
        <v>0.2271594609368555</v>
      </c>
      <c r="AX15" s="7" t="n">
        <v>0.2829312106767843</v>
      </c>
      <c r="AY15" s="7" t="n">
        <v>0.2249667062487306</v>
      </c>
      <c r="AZ15" s="7" t="n">
        <v>0.2881394140527348</v>
      </c>
      <c r="BA15" s="7" t="n">
        <v>0.1757002535256269</v>
      </c>
      <c r="BB15" s="7" t="n">
        <v>0.1752772255312531</v>
      </c>
      <c r="BC15" s="7" t="n">
        <v>0.3284987951096688</v>
      </c>
      <c r="BD15" s="7" t="n">
        <v>0.1624924456429816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0.6687264030352694</v>
      </c>
      <c r="D16" s="7" t="n">
        <v>0.764071177477597</v>
      </c>
      <c r="E16" s="7" t="n">
        <v>-0.1201379899067402</v>
      </c>
      <c r="F16" s="7" t="n">
        <v>0.7863468606317189</v>
      </c>
      <c r="G16" s="7" t="n">
        <v>0.4858223018104625</v>
      </c>
      <c r="H16" s="7" t="n">
        <v>0.7884216255893177</v>
      </c>
      <c r="I16" s="7" t="n">
        <v>0.007379319626081919</v>
      </c>
      <c r="J16" s="7" t="n">
        <v>0.2184266236367149</v>
      </c>
      <c r="K16" s="7" t="n">
        <v>0.2851895285837227</v>
      </c>
      <c r="L16" s="7" t="n">
        <v>0.4294957077186143</v>
      </c>
      <c r="M16" s="7" t="n">
        <v>0.3968987601527623</v>
      </c>
      <c r="N16" s="7" t="n">
        <v>0.7473921712880539</v>
      </c>
      <c r="O16" s="7" t="n">
        <v>0.661671042290463</v>
      </c>
      <c r="P16" s="7" t="n">
        <v>-0.01888505772728061</v>
      </c>
      <c r="Q16" s="7" t="n">
        <v>1</v>
      </c>
      <c r="R16" s="7" t="n">
        <v>0.6566409643679069</v>
      </c>
      <c r="S16" s="7" t="n">
        <v>0.4491954619870414</v>
      </c>
      <c r="T16" s="7" t="n">
        <v>0.5758384136009406</v>
      </c>
      <c r="U16" s="7" t="n">
        <v>0.6346109626176724</v>
      </c>
      <c r="V16" s="7" t="n">
        <v>0.5453562261413356</v>
      </c>
      <c r="W16" s="7" t="n">
        <v>0.8753876420397949</v>
      </c>
      <c r="X16" s="7" t="n">
        <v>0.7499301553103254</v>
      </c>
      <c r="Y16" s="7" t="n">
        <v>0.471435747190606</v>
      </c>
      <c r="Z16" s="7" t="n">
        <v>0.5529983371623004</v>
      </c>
      <c r="AA16" s="7" t="n">
        <v>0.2604432917028291</v>
      </c>
      <c r="AB16" s="7" t="n">
        <v>0.3637844239177661</v>
      </c>
      <c r="AC16" s="7" t="n">
        <v>0.2917640798937419</v>
      </c>
      <c r="AD16" s="7" t="n">
        <v>0.4721976363272407</v>
      </c>
      <c r="AE16" s="7" t="n">
        <v>0.275386000478916</v>
      </c>
      <c r="AF16" s="7" t="n">
        <v>0.3950296062033451</v>
      </c>
      <c r="AG16" s="7" t="n">
        <v>0.883109630750141</v>
      </c>
      <c r="AH16" s="7" t="n">
        <v>0.6390163045404392</v>
      </c>
      <c r="AI16" s="7" t="n">
        <v>-0.2414597545601118</v>
      </c>
      <c r="AJ16" s="7" t="n">
        <v>0.7921480279636381</v>
      </c>
      <c r="AK16" s="7" t="n">
        <v>0.792163666398408</v>
      </c>
      <c r="AL16" s="7" t="n">
        <v>-0.312914221254965</v>
      </c>
      <c r="AM16" s="7" t="n">
        <v>0.4737537408903785</v>
      </c>
      <c r="AN16" s="7" t="n">
        <v>0.4604515093183526</v>
      </c>
      <c r="AO16" s="7" t="n">
        <v>0.5412564410570245</v>
      </c>
      <c r="AP16" s="7" t="n">
        <v>0.4961781101039013</v>
      </c>
      <c r="AQ16" s="7" t="n">
        <v>0.2792062706632746</v>
      </c>
      <c r="AR16" s="7" t="n">
        <v>0.3316648485581716</v>
      </c>
      <c r="AS16" s="7" t="n">
        <v>0.4594262407246301</v>
      </c>
      <c r="AT16" s="7" t="n">
        <v>0.5970885090056285</v>
      </c>
      <c r="AU16" s="7" t="n">
        <v>0.9457222581658041</v>
      </c>
      <c r="AV16" s="7" t="n">
        <v>0.5724573330011923</v>
      </c>
      <c r="AW16" s="7" t="n">
        <v>0.3432157293742681</v>
      </c>
      <c r="AX16" s="7" t="n">
        <v>0.6059546618558784</v>
      </c>
      <c r="AY16" s="7" t="n">
        <v>0.5677649093666007</v>
      </c>
      <c r="AZ16" s="7" t="n">
        <v>0.2111276281319837</v>
      </c>
      <c r="BA16" s="7" t="n">
        <v>0.4041590633340384</v>
      </c>
      <c r="BB16" s="7" t="n">
        <v>0.3905094010440865</v>
      </c>
      <c r="BC16" s="7" t="n">
        <v>0.5159412233514866</v>
      </c>
      <c r="BD16" s="7" t="n">
        <v>0.3467081196263986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0.6287021728031329</v>
      </c>
      <c r="D17" s="7" t="n">
        <v>0.6473252785255801</v>
      </c>
      <c r="E17" s="7" t="n">
        <v>-0.07510427180842232</v>
      </c>
      <c r="F17" s="7" t="n">
        <v>0.6402693227102959</v>
      </c>
      <c r="G17" s="7" t="n">
        <v>0.2648064566332847</v>
      </c>
      <c r="H17" s="7" t="n">
        <v>0.7324064841156566</v>
      </c>
      <c r="I17" s="7" t="n">
        <v>0.2235309767007224</v>
      </c>
      <c r="J17" s="7" t="n">
        <v>0.4206739461906263</v>
      </c>
      <c r="K17" s="7" t="n">
        <v>0.4592842842368883</v>
      </c>
      <c r="L17" s="7" t="n">
        <v>0.413024533116462</v>
      </c>
      <c r="M17" s="7" t="n">
        <v>0.5717235287144071</v>
      </c>
      <c r="N17" s="7" t="n">
        <v>0.7314069914667992</v>
      </c>
      <c r="O17" s="7" t="n">
        <v>0.9916044749163958</v>
      </c>
      <c r="P17" s="7" t="n">
        <v>0.1072290665263641</v>
      </c>
      <c r="Q17" s="7" t="n">
        <v>0.6566409643679069</v>
      </c>
      <c r="R17" s="7" t="n">
        <v>1</v>
      </c>
      <c r="S17" s="7" t="n">
        <v>0.4846073164381962</v>
      </c>
      <c r="T17" s="7" t="n">
        <v>0.7897379183870853</v>
      </c>
      <c r="U17" s="7" t="n">
        <v>0.8255765911060647</v>
      </c>
      <c r="V17" s="7" t="n">
        <v>0.7990545493104571</v>
      </c>
      <c r="W17" s="7" t="n">
        <v>0.6352854780714245</v>
      </c>
      <c r="X17" s="7" t="n">
        <v>0.7818566265183198</v>
      </c>
      <c r="Y17" s="7" t="n">
        <v>0.3548993930264962</v>
      </c>
      <c r="Z17" s="7" t="n">
        <v>0.7774706961421195</v>
      </c>
      <c r="AA17" s="7" t="n">
        <v>0.2315432495825182</v>
      </c>
      <c r="AB17" s="7" t="n">
        <v>0.4128928139152399</v>
      </c>
      <c r="AC17" s="7" t="n">
        <v>0.2823542837322478</v>
      </c>
      <c r="AD17" s="7" t="n">
        <v>0.3565364425834731</v>
      </c>
      <c r="AE17" s="7" t="n">
        <v>0.4560797986653963</v>
      </c>
      <c r="AF17" s="7" t="n">
        <v>0.1871871459820424</v>
      </c>
      <c r="AG17" s="7" t="n">
        <v>0.5429801814262897</v>
      </c>
      <c r="AH17" s="7" t="n">
        <v>0.9058472766646415</v>
      </c>
      <c r="AI17" s="7" t="n">
        <v>-0.2070313376442091</v>
      </c>
      <c r="AJ17" s="7" t="n">
        <v>0.7605281642811521</v>
      </c>
      <c r="AK17" s="7" t="n">
        <v>0.7605287667906864</v>
      </c>
      <c r="AL17" s="7" t="n">
        <v>-0.1639215730843518</v>
      </c>
      <c r="AM17" s="7" t="n">
        <v>0.4741128650432408</v>
      </c>
      <c r="AN17" s="7" t="n">
        <v>0.5127856061637495</v>
      </c>
      <c r="AO17" s="7" t="n">
        <v>0.5070116767548969</v>
      </c>
      <c r="AP17" s="7" t="n">
        <v>0.9257936400040822</v>
      </c>
      <c r="AQ17" s="7" t="n">
        <v>0.4587699216563461</v>
      </c>
      <c r="AR17" s="7" t="n">
        <v>0.3163781583288461</v>
      </c>
      <c r="AS17" s="7" t="n">
        <v>0.4500936544024229</v>
      </c>
      <c r="AT17" s="7" t="n">
        <v>0.758768916881214</v>
      </c>
      <c r="AU17" s="7" t="n">
        <v>0.6467556179433295</v>
      </c>
      <c r="AV17" s="7" t="n">
        <v>0.9784051371465675</v>
      </c>
      <c r="AW17" s="7" t="n">
        <v>0.2546810857138401</v>
      </c>
      <c r="AX17" s="7" t="n">
        <v>0.7091640415019224</v>
      </c>
      <c r="AY17" s="7" t="n">
        <v>0.7544347060831031</v>
      </c>
      <c r="AZ17" s="7" t="n">
        <v>0.09112815599783633</v>
      </c>
      <c r="BA17" s="7" t="n">
        <v>0.4281217562095543</v>
      </c>
      <c r="BB17" s="7" t="n">
        <v>0.4154274053626948</v>
      </c>
      <c r="BC17" s="7" t="n">
        <v>0.3726429500093531</v>
      </c>
      <c r="BD17" s="7" t="n">
        <v>0.3624725293895261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0.6672517923639621</v>
      </c>
      <c r="D18" s="7" t="n">
        <v>0.5715446786834651</v>
      </c>
      <c r="E18" s="7" t="n">
        <v>0.1118620126847803</v>
      </c>
      <c r="F18" s="7" t="n">
        <v>0.4955695325644688</v>
      </c>
      <c r="G18" s="7" t="n">
        <v>0.2346663639963317</v>
      </c>
      <c r="H18" s="7" t="n">
        <v>0.6857355748569092</v>
      </c>
      <c r="I18" s="7" t="n">
        <v>0.2887521483204628</v>
      </c>
      <c r="J18" s="7" t="n">
        <v>0.5389909287187911</v>
      </c>
      <c r="K18" s="7" t="n">
        <v>0.8627849510817838</v>
      </c>
      <c r="L18" s="7" t="n">
        <v>0.7064513321114171</v>
      </c>
      <c r="M18" s="7" t="n">
        <v>0.7869247340752904</v>
      </c>
      <c r="N18" s="7" t="n">
        <v>0.7301201069651605</v>
      </c>
      <c r="O18" s="7" t="n">
        <v>0.4752763282306708</v>
      </c>
      <c r="P18" s="7" t="n">
        <v>0.307811059954769</v>
      </c>
      <c r="Q18" s="7" t="n">
        <v>0.4491954619870414</v>
      </c>
      <c r="R18" s="7" t="n">
        <v>0.4846073164381962</v>
      </c>
      <c r="S18" s="7" t="n">
        <v>1</v>
      </c>
      <c r="T18" s="7" t="n">
        <v>0.7498129293272511</v>
      </c>
      <c r="U18" s="7" t="n">
        <v>0.7047802333041826</v>
      </c>
      <c r="V18" s="7" t="n">
        <v>0.7222018314082265</v>
      </c>
      <c r="W18" s="7" t="n">
        <v>0.4933818398891628</v>
      </c>
      <c r="X18" s="7" t="n">
        <v>0.7522161980627153</v>
      </c>
      <c r="Y18" s="7" t="n">
        <v>0.571188987502437</v>
      </c>
      <c r="Z18" s="7" t="n">
        <v>0.7134247388219722</v>
      </c>
      <c r="AA18" s="7" t="n">
        <v>0.692300592175352</v>
      </c>
      <c r="AB18" s="7" t="n">
        <v>0.6785847656300065</v>
      </c>
      <c r="AC18" s="7" t="n">
        <v>0.7046329143845524</v>
      </c>
      <c r="AD18" s="7" t="n">
        <v>0.5724220925077218</v>
      </c>
      <c r="AE18" s="7" t="n">
        <v>0.6047983597648613</v>
      </c>
      <c r="AF18" s="7" t="n">
        <v>0.006817185317042362</v>
      </c>
      <c r="AG18" s="7" t="n">
        <v>0.4503587927659338</v>
      </c>
      <c r="AH18" s="7" t="n">
        <v>0.502250170249675</v>
      </c>
      <c r="AI18" s="7" t="n">
        <v>-0.00895801296178283</v>
      </c>
      <c r="AJ18" s="7" t="n">
        <v>0.7246733029960497</v>
      </c>
      <c r="AK18" s="7" t="n">
        <v>0.7247015225173687</v>
      </c>
      <c r="AL18" s="7" t="n">
        <v>-0.1022143185870672</v>
      </c>
      <c r="AM18" s="7" t="n">
        <v>0.8514900039030198</v>
      </c>
      <c r="AN18" s="7" t="n">
        <v>0.9531461213918587</v>
      </c>
      <c r="AO18" s="7" t="n">
        <v>0.4443207208773102</v>
      </c>
      <c r="AP18" s="7" t="n">
        <v>0.4754474508060019</v>
      </c>
      <c r="AQ18" s="7" t="n">
        <v>0.6019373189051496</v>
      </c>
      <c r="AR18" s="7" t="n">
        <v>0.754446699920843</v>
      </c>
      <c r="AS18" s="7" t="n">
        <v>0.9343143869321477</v>
      </c>
      <c r="AT18" s="7" t="n">
        <v>0.8721444513836203</v>
      </c>
      <c r="AU18" s="7" t="n">
        <v>0.4677409806603717</v>
      </c>
      <c r="AV18" s="7" t="n">
        <v>0.465777661333896</v>
      </c>
      <c r="AW18" s="7" t="n">
        <v>0.8692342667526963</v>
      </c>
      <c r="AX18" s="7" t="n">
        <v>0.9041972635898268</v>
      </c>
      <c r="AY18" s="7" t="n">
        <v>0.7579737997301801</v>
      </c>
      <c r="AZ18" s="7" t="n">
        <v>0.1007121162707506</v>
      </c>
      <c r="BA18" s="7" t="n">
        <v>0.8600872287940348</v>
      </c>
      <c r="BB18" s="7" t="n">
        <v>0.8721565624644541</v>
      </c>
      <c r="BC18" s="7" t="n">
        <v>0.4911352339709237</v>
      </c>
      <c r="BD18" s="7" t="n">
        <v>0.8306810591543411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0.6892083744433867</v>
      </c>
      <c r="D19" s="7" t="n">
        <v>0.6776927382771385</v>
      </c>
      <c r="E19" s="7" t="n">
        <v>-0.04383366950016303</v>
      </c>
      <c r="F19" s="7" t="n">
        <v>0.624487509039282</v>
      </c>
      <c r="G19" s="7" t="n">
        <v>0.2673385325468883</v>
      </c>
      <c r="H19" s="7" t="n">
        <v>0.804289013689039</v>
      </c>
      <c r="I19" s="7" t="n">
        <v>0.3980562446350499</v>
      </c>
      <c r="J19" s="7" t="n">
        <v>0.7999789119945167</v>
      </c>
      <c r="K19" s="7" t="n">
        <v>0.6868464105681249</v>
      </c>
      <c r="L19" s="7" t="n">
        <v>0.6179708217487838</v>
      </c>
      <c r="M19" s="7" t="n">
        <v>0.757817230218624</v>
      </c>
      <c r="N19" s="7" t="n">
        <v>0.8266525610902311</v>
      </c>
      <c r="O19" s="7" t="n">
        <v>0.7856444088791431</v>
      </c>
      <c r="P19" s="7" t="n">
        <v>0.2187293565795085</v>
      </c>
      <c r="Q19" s="7" t="n">
        <v>0.5758384136009406</v>
      </c>
      <c r="R19" s="7" t="n">
        <v>0.7897379183870853</v>
      </c>
      <c r="S19" s="7" t="n">
        <v>0.7498129293272511</v>
      </c>
      <c r="T19" s="7" t="n">
        <v>1</v>
      </c>
      <c r="U19" s="7" t="n">
        <v>0.9394836704351198</v>
      </c>
      <c r="V19" s="7" t="n">
        <v>0.9752319195811736</v>
      </c>
      <c r="W19" s="7" t="n">
        <v>0.6297121640463138</v>
      </c>
      <c r="X19" s="7" t="n">
        <v>0.9321708009704609</v>
      </c>
      <c r="Y19" s="7" t="n">
        <v>0.5523836914979585</v>
      </c>
      <c r="Z19" s="7" t="n">
        <v>0.9962174143164529</v>
      </c>
      <c r="AA19" s="7" t="n">
        <v>0.4462392260358166</v>
      </c>
      <c r="AB19" s="7" t="n">
        <v>0.5606372176988134</v>
      </c>
      <c r="AC19" s="7" t="n">
        <v>0.4926242346568024</v>
      </c>
      <c r="AD19" s="7" t="n">
        <v>0.5499689578974835</v>
      </c>
      <c r="AE19" s="7" t="n">
        <v>0.8409081108302252</v>
      </c>
      <c r="AF19" s="7" t="n">
        <v>0.07812454764435295</v>
      </c>
      <c r="AG19" s="7" t="n">
        <v>0.4840231505750686</v>
      </c>
      <c r="AH19" s="7" t="n">
        <v>0.7486040743399711</v>
      </c>
      <c r="AI19" s="7" t="n">
        <v>-0.1888934217195301</v>
      </c>
      <c r="AJ19" s="7" t="n">
        <v>0.8539522355031324</v>
      </c>
      <c r="AK19" s="7" t="n">
        <v>0.8539534634714138</v>
      </c>
      <c r="AL19" s="7" t="n">
        <v>-0.08612967496345059</v>
      </c>
      <c r="AM19" s="7" t="n">
        <v>0.7080516046774449</v>
      </c>
      <c r="AN19" s="7" t="n">
        <v>0.7597261496341489</v>
      </c>
      <c r="AO19" s="7" t="n">
        <v>0.5349753424532285</v>
      </c>
      <c r="AP19" s="7" t="n">
        <v>0.7324570745592418</v>
      </c>
      <c r="AQ19" s="7" t="n">
        <v>0.8458735590463194</v>
      </c>
      <c r="AR19" s="7" t="n">
        <v>0.5561681906058881</v>
      </c>
      <c r="AS19" s="7" t="n">
        <v>0.7210660715672323</v>
      </c>
      <c r="AT19" s="7" t="n">
        <v>0.9020111440531868</v>
      </c>
      <c r="AU19" s="7" t="n">
        <v>0.6069421778241418</v>
      </c>
      <c r="AV19" s="7" t="n">
        <v>0.782295128688196</v>
      </c>
      <c r="AW19" s="7" t="n">
        <v>0.5228414367164221</v>
      </c>
      <c r="AX19" s="7" t="n">
        <v>0.9129260771356903</v>
      </c>
      <c r="AY19" s="7" t="n">
        <v>0.9575410829079748</v>
      </c>
      <c r="AZ19" s="7" t="n">
        <v>0.01793343171089747</v>
      </c>
      <c r="BA19" s="7" t="n">
        <v>0.6789843557044228</v>
      </c>
      <c r="BB19" s="7" t="n">
        <v>0.6650093217669063</v>
      </c>
      <c r="BC19" s="7" t="n">
        <v>0.5017217543051233</v>
      </c>
      <c r="BD19" s="7" t="n">
        <v>0.5940089172246351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0.6736357960989477</v>
      </c>
      <c r="D20" s="7" t="n">
        <v>0.6728956792053814</v>
      </c>
      <c r="E20" s="7" t="n">
        <v>-0.08046783893075983</v>
      </c>
      <c r="F20" s="7" t="n">
        <v>0.6384976227794632</v>
      </c>
      <c r="G20" s="7" t="n">
        <v>0.2470389391076514</v>
      </c>
      <c r="H20" s="7" t="n">
        <v>0.7856302869595146</v>
      </c>
      <c r="I20" s="7" t="n">
        <v>0.2925652910735461</v>
      </c>
      <c r="J20" s="7" t="n">
        <v>0.6533463839502719</v>
      </c>
      <c r="K20" s="7" t="n">
        <v>0.6255810467701607</v>
      </c>
      <c r="L20" s="7" t="n">
        <v>0.5655040463404174</v>
      </c>
      <c r="M20" s="7" t="n">
        <v>0.7110164858742021</v>
      </c>
      <c r="N20" s="7" t="n">
        <v>0.8021121507713179</v>
      </c>
      <c r="O20" s="7" t="n">
        <v>0.8214696730860819</v>
      </c>
      <c r="P20" s="7" t="n">
        <v>0.1533443867419614</v>
      </c>
      <c r="Q20" s="7" t="n">
        <v>0.6346109626176724</v>
      </c>
      <c r="R20" s="7" t="n">
        <v>0.8255765911060647</v>
      </c>
      <c r="S20" s="7" t="n">
        <v>0.7047802333041826</v>
      </c>
      <c r="T20" s="7" t="n">
        <v>0.9394836704351198</v>
      </c>
      <c r="U20" s="7" t="n">
        <v>1</v>
      </c>
      <c r="V20" s="7" t="n">
        <v>0.9434813087057865</v>
      </c>
      <c r="W20" s="7" t="n">
        <v>0.6551902017178229</v>
      </c>
      <c r="X20" s="7" t="n">
        <v>0.8922840582239605</v>
      </c>
      <c r="Y20" s="7" t="n">
        <v>0.4600318261707586</v>
      </c>
      <c r="Z20" s="7" t="n">
        <v>0.9278141314162783</v>
      </c>
      <c r="AA20" s="7" t="n">
        <v>0.4030384647260693</v>
      </c>
      <c r="AB20" s="7" t="n">
        <v>0.539460066450273</v>
      </c>
      <c r="AC20" s="7" t="n">
        <v>0.4482078589328826</v>
      </c>
      <c r="AD20" s="7" t="n">
        <v>0.4633626256625714</v>
      </c>
      <c r="AE20" s="7" t="n">
        <v>0.7125506865085951</v>
      </c>
      <c r="AF20" s="7" t="n">
        <v>0.1141593796237331</v>
      </c>
      <c r="AG20" s="7" t="n">
        <v>0.5476815642526782</v>
      </c>
      <c r="AH20" s="7" t="n">
        <v>0.8570305962988531</v>
      </c>
      <c r="AI20" s="7" t="n">
        <v>-0.1983666963715156</v>
      </c>
      <c r="AJ20" s="7" t="n">
        <v>0.8365353779800471</v>
      </c>
      <c r="AK20" s="7" t="n">
        <v>0.8365451520721049</v>
      </c>
      <c r="AL20" s="7" t="n">
        <v>-0.1222420465295155</v>
      </c>
      <c r="AM20" s="7" t="n">
        <v>0.6535787751105167</v>
      </c>
      <c r="AN20" s="7" t="n">
        <v>0.7248548728097465</v>
      </c>
      <c r="AO20" s="7" t="n">
        <v>0.6222657493792734</v>
      </c>
      <c r="AP20" s="7" t="n">
        <v>0.7198542391874507</v>
      </c>
      <c r="AQ20" s="7" t="n">
        <v>0.7130209340147807</v>
      </c>
      <c r="AR20" s="7" t="n">
        <v>0.4937706849987697</v>
      </c>
      <c r="AS20" s="7" t="n">
        <v>0.6777340574313934</v>
      </c>
      <c r="AT20" s="7" t="n">
        <v>0.8858409554892664</v>
      </c>
      <c r="AU20" s="7" t="n">
        <v>0.6430538172396703</v>
      </c>
      <c r="AV20" s="7" t="n">
        <v>0.7893374809106849</v>
      </c>
      <c r="AW20" s="7" t="n">
        <v>0.4654179133139876</v>
      </c>
      <c r="AX20" s="7" t="n">
        <v>0.8656822361646143</v>
      </c>
      <c r="AY20" s="7" t="n">
        <v>0.8954148395850449</v>
      </c>
      <c r="AZ20" s="7" t="n">
        <v>0.005308388290796846</v>
      </c>
      <c r="BA20" s="7" t="n">
        <v>0.6680285400315273</v>
      </c>
      <c r="BB20" s="7" t="n">
        <v>0.6610418509148649</v>
      </c>
      <c r="BC20" s="7" t="n">
        <v>0.4312136027515754</v>
      </c>
      <c r="BD20" s="7" t="n">
        <v>0.596889761116225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0.6363443418178227</v>
      </c>
      <c r="D21" s="7" t="n">
        <v>0.6250413064983171</v>
      </c>
      <c r="E21" s="7" t="n">
        <v>-0.06759926979160559</v>
      </c>
      <c r="F21" s="7" t="n">
        <v>0.5730392942965148</v>
      </c>
      <c r="G21" s="7" t="n">
        <v>0.1797638686729029</v>
      </c>
      <c r="H21" s="7" t="n">
        <v>0.7619518884122661</v>
      </c>
      <c r="I21" s="7" t="n">
        <v>0.3991948072966711</v>
      </c>
      <c r="J21" s="7" t="n">
        <v>0.7648714462487824</v>
      </c>
      <c r="K21" s="7" t="n">
        <v>0.6570418250114072</v>
      </c>
      <c r="L21" s="7" t="n">
        <v>0.5561961798946504</v>
      </c>
      <c r="M21" s="7" t="n">
        <v>0.7337152613392054</v>
      </c>
      <c r="N21" s="7" t="n">
        <v>0.7860128680421649</v>
      </c>
      <c r="O21" s="7" t="n">
        <v>0.7945756346702187</v>
      </c>
      <c r="P21" s="7" t="n">
        <v>0.1702363196677141</v>
      </c>
      <c r="Q21" s="7" t="n">
        <v>0.5453562261413356</v>
      </c>
      <c r="R21" s="7" t="n">
        <v>0.7990545493104571</v>
      </c>
      <c r="S21" s="7" t="n">
        <v>0.7222018314082265</v>
      </c>
      <c r="T21" s="7" t="n">
        <v>0.9752319195811736</v>
      </c>
      <c r="U21" s="7" t="n">
        <v>0.9434813087057865</v>
      </c>
      <c r="V21" s="7" t="n">
        <v>1</v>
      </c>
      <c r="W21" s="7" t="n">
        <v>0.59000856843206</v>
      </c>
      <c r="X21" s="7" t="n">
        <v>0.9022454244542409</v>
      </c>
      <c r="Y21" s="7" t="n">
        <v>0.4665632510993867</v>
      </c>
      <c r="Z21" s="7" t="n">
        <v>0.9722696112029104</v>
      </c>
      <c r="AA21" s="7" t="n">
        <v>0.4132446926508492</v>
      </c>
      <c r="AB21" s="7" t="n">
        <v>0.5284583952137301</v>
      </c>
      <c r="AC21" s="7" t="n">
        <v>0.4630321890579279</v>
      </c>
      <c r="AD21" s="7" t="n">
        <v>0.4666636946693629</v>
      </c>
      <c r="AE21" s="7" t="n">
        <v>0.8047092813917686</v>
      </c>
      <c r="AF21" s="7" t="n">
        <v>0.01327785923768968</v>
      </c>
      <c r="AG21" s="7" t="n">
        <v>0.4586338362284582</v>
      </c>
      <c r="AH21" s="7" t="n">
        <v>0.7983737681644346</v>
      </c>
      <c r="AI21" s="7" t="n">
        <v>-0.1840349952584937</v>
      </c>
      <c r="AJ21" s="7" t="n">
        <v>0.8152976364960658</v>
      </c>
      <c r="AK21" s="7" t="n">
        <v>0.8152980179914957</v>
      </c>
      <c r="AL21" s="7" t="n">
        <v>-0.07465376407423968</v>
      </c>
      <c r="AM21" s="7" t="n">
        <v>0.653157963863197</v>
      </c>
      <c r="AN21" s="7" t="n">
        <v>0.7505826007930165</v>
      </c>
      <c r="AO21" s="7" t="n">
        <v>0.5351665370087543</v>
      </c>
      <c r="AP21" s="7" t="n">
        <v>0.7283763877583603</v>
      </c>
      <c r="AQ21" s="7" t="n">
        <v>0.8102200650817274</v>
      </c>
      <c r="AR21" s="7" t="n">
        <v>0.5168811921516677</v>
      </c>
      <c r="AS21" s="7" t="n">
        <v>0.6990678983440082</v>
      </c>
      <c r="AT21" s="7" t="n">
        <v>0.8882098281628529</v>
      </c>
      <c r="AU21" s="7" t="n">
        <v>0.5783939154962653</v>
      </c>
      <c r="AV21" s="7" t="n">
        <v>0.7840707391519957</v>
      </c>
      <c r="AW21" s="7" t="n">
        <v>0.4806417212263024</v>
      </c>
      <c r="AX21" s="7" t="n">
        <v>0.8734780880760138</v>
      </c>
      <c r="AY21" s="7" t="n">
        <v>0.9228506043918299</v>
      </c>
      <c r="AZ21" s="7" t="n">
        <v>-0.03800074806235271</v>
      </c>
      <c r="BA21" s="7" t="n">
        <v>0.688520801368369</v>
      </c>
      <c r="BB21" s="7" t="n">
        <v>0.6764781694144431</v>
      </c>
      <c r="BC21" s="7" t="n">
        <v>0.4181537198054803</v>
      </c>
      <c r="BD21" s="7" t="n">
        <v>0.6116867004975081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0.8221100480443513</v>
      </c>
      <c r="D22" s="7" t="n">
        <v>0.8909891820472399</v>
      </c>
      <c r="E22" s="7" t="n">
        <v>0.1172352977192607</v>
      </c>
      <c r="F22" s="7" t="n">
        <v>0.8859042349436794</v>
      </c>
      <c r="G22" s="7" t="n">
        <v>0.6434194941368547</v>
      </c>
      <c r="H22" s="7" t="n">
        <v>0.9124677255924771</v>
      </c>
      <c r="I22" s="7" t="n">
        <v>0.2494414888160896</v>
      </c>
      <c r="J22" s="7" t="n">
        <v>0.3147143190684051</v>
      </c>
      <c r="K22" s="7" t="n">
        <v>0.3652333581836557</v>
      </c>
      <c r="L22" s="7" t="n">
        <v>0.6695029573312646</v>
      </c>
      <c r="M22" s="7" t="n">
        <v>0.561751933010282</v>
      </c>
      <c r="N22" s="7" t="n">
        <v>0.8837867994726851</v>
      </c>
      <c r="O22" s="7" t="n">
        <v>0.6467198904501502</v>
      </c>
      <c r="P22" s="7" t="n">
        <v>0.2043855028347275</v>
      </c>
      <c r="Q22" s="7" t="n">
        <v>0.8753876420397949</v>
      </c>
      <c r="R22" s="7" t="n">
        <v>0.6352854780714245</v>
      </c>
      <c r="S22" s="7" t="n">
        <v>0.4933818398891628</v>
      </c>
      <c r="T22" s="7" t="n">
        <v>0.6297121640463138</v>
      </c>
      <c r="U22" s="7" t="n">
        <v>0.6551902017178229</v>
      </c>
      <c r="V22" s="7" t="n">
        <v>0.59000856843206</v>
      </c>
      <c r="W22" s="7" t="n">
        <v>1</v>
      </c>
      <c r="X22" s="7" t="n">
        <v>0.840271440415705</v>
      </c>
      <c r="Y22" s="7" t="n">
        <v>0.6054750267409188</v>
      </c>
      <c r="Z22" s="7" t="n">
        <v>0.6110871537583042</v>
      </c>
      <c r="AA22" s="7" t="n">
        <v>0.323971453036481</v>
      </c>
      <c r="AB22" s="7" t="n">
        <v>0.4502498365833903</v>
      </c>
      <c r="AC22" s="7" t="n">
        <v>0.3499374843363914</v>
      </c>
      <c r="AD22" s="7" t="n">
        <v>0.603394265004211</v>
      </c>
      <c r="AE22" s="7" t="n">
        <v>0.3859589925102271</v>
      </c>
      <c r="AF22" s="7" t="n">
        <v>0.5432588098013181</v>
      </c>
      <c r="AG22" s="7" t="n">
        <v>0.7012183370339456</v>
      </c>
      <c r="AH22" s="7" t="n">
        <v>0.6141111248036522</v>
      </c>
      <c r="AI22" s="7" t="n">
        <v>-0.02942067699198902</v>
      </c>
      <c r="AJ22" s="7" t="n">
        <v>0.8898640038571036</v>
      </c>
      <c r="AK22" s="7" t="n">
        <v>0.8898587950262065</v>
      </c>
      <c r="AL22" s="7" t="n">
        <v>-0.108691943955081</v>
      </c>
      <c r="AM22" s="7" t="n">
        <v>0.4981371173238867</v>
      </c>
      <c r="AN22" s="7" t="n">
        <v>0.5260614690707694</v>
      </c>
      <c r="AO22" s="7" t="n">
        <v>0.7394020822238938</v>
      </c>
      <c r="AP22" s="7" t="n">
        <v>0.4640154306105886</v>
      </c>
      <c r="AQ22" s="7" t="n">
        <v>0.3940359131130564</v>
      </c>
      <c r="AR22" s="7" t="n">
        <v>0.424268931827395</v>
      </c>
      <c r="AS22" s="7" t="n">
        <v>0.4829024146895046</v>
      </c>
      <c r="AT22" s="7" t="n">
        <v>0.6550559372737985</v>
      </c>
      <c r="AU22" s="7" t="n">
        <v>0.9191902869499803</v>
      </c>
      <c r="AV22" s="7" t="n">
        <v>0.5628281993006506</v>
      </c>
      <c r="AW22" s="7" t="n">
        <v>0.3839878279463204</v>
      </c>
      <c r="AX22" s="7" t="n">
        <v>0.6746670143048354</v>
      </c>
      <c r="AY22" s="7" t="n">
        <v>0.6313246988696123</v>
      </c>
      <c r="AZ22" s="7" t="n">
        <v>0.3190867265667879</v>
      </c>
      <c r="BA22" s="7" t="n">
        <v>0.3979302066947465</v>
      </c>
      <c r="BB22" s="7" t="n">
        <v>0.3803447275335591</v>
      </c>
      <c r="BC22" s="7" t="n">
        <v>0.6676049487386507</v>
      </c>
      <c r="BD22" s="7" t="n">
        <v>0.3184523161797144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0.8165659581363137</v>
      </c>
      <c r="D23" s="7" t="n">
        <v>0.8316428181414003</v>
      </c>
      <c r="E23" s="7" t="n">
        <v>0.03307072051730595</v>
      </c>
      <c r="F23" s="7" t="n">
        <v>0.7905873955718892</v>
      </c>
      <c r="G23" s="7" t="n">
        <v>0.4409018792610211</v>
      </c>
      <c r="H23" s="7" t="n">
        <v>0.9374245347324726</v>
      </c>
      <c r="I23" s="7" t="n">
        <v>0.382134685746848</v>
      </c>
      <c r="J23" s="7" t="n">
        <v>0.6725184996379465</v>
      </c>
      <c r="K23" s="7" t="n">
        <v>0.634125320648611</v>
      </c>
      <c r="L23" s="7" t="n">
        <v>0.7116346910678533</v>
      </c>
      <c r="M23" s="7" t="n">
        <v>0.7519440159290089</v>
      </c>
      <c r="N23" s="7" t="n">
        <v>0.9395497538191278</v>
      </c>
      <c r="O23" s="7" t="n">
        <v>0.7872449173909142</v>
      </c>
      <c r="P23" s="7" t="n">
        <v>0.2418195071340904</v>
      </c>
      <c r="Q23" s="7" t="n">
        <v>0.7499301553103254</v>
      </c>
      <c r="R23" s="7" t="n">
        <v>0.7818566265183198</v>
      </c>
      <c r="S23" s="7" t="n">
        <v>0.7522161980627153</v>
      </c>
      <c r="T23" s="7" t="n">
        <v>0.9321708009704609</v>
      </c>
      <c r="U23" s="7" t="n">
        <v>0.8922840582239605</v>
      </c>
      <c r="V23" s="7" t="n">
        <v>0.9022454244542409</v>
      </c>
      <c r="W23" s="7" t="n">
        <v>0.840271440415705</v>
      </c>
      <c r="X23" s="7" t="n">
        <v>1</v>
      </c>
      <c r="Y23" s="7" t="n">
        <v>0.6353313464068728</v>
      </c>
      <c r="Z23" s="7" t="n">
        <v>0.9209105892649262</v>
      </c>
      <c r="AA23" s="7" t="n">
        <v>0.4707386494390594</v>
      </c>
      <c r="AB23" s="7" t="n">
        <v>0.575155344545358</v>
      </c>
      <c r="AC23" s="7" t="n">
        <v>0.5142449650101337</v>
      </c>
      <c r="AD23" s="7" t="n">
        <v>0.6339144940917301</v>
      </c>
      <c r="AE23" s="7" t="n">
        <v>0.7387339017196511</v>
      </c>
      <c r="AF23" s="7" t="n">
        <v>0.260715003618724</v>
      </c>
      <c r="AG23" s="7" t="n">
        <v>0.6075236714452923</v>
      </c>
      <c r="AH23" s="7" t="n">
        <v>0.7516306571481287</v>
      </c>
      <c r="AI23" s="7" t="n">
        <v>-0.1221280954249442</v>
      </c>
      <c r="AJ23" s="7" t="n">
        <v>0.9586052664369374</v>
      </c>
      <c r="AK23" s="7" t="n">
        <v>0.9586059985531306</v>
      </c>
      <c r="AL23" s="7" t="n">
        <v>-0.126754897622787</v>
      </c>
      <c r="AM23" s="7" t="n">
        <v>0.6960725149826343</v>
      </c>
      <c r="AN23" s="7" t="n">
        <v>0.7816190804527634</v>
      </c>
      <c r="AO23" s="7" t="n">
        <v>0.6464622923197735</v>
      </c>
      <c r="AP23" s="7" t="n">
        <v>0.6666817943841291</v>
      </c>
      <c r="AQ23" s="7" t="n">
        <v>0.7488670067006094</v>
      </c>
      <c r="AR23" s="7" t="n">
        <v>0.5852178952610301</v>
      </c>
      <c r="AS23" s="7" t="n">
        <v>0.7412524858207148</v>
      </c>
      <c r="AT23" s="7" t="n">
        <v>0.909034156063138</v>
      </c>
      <c r="AU23" s="7" t="n">
        <v>0.7960536630412405</v>
      </c>
      <c r="AV23" s="7" t="n">
        <v>0.7437465598744067</v>
      </c>
      <c r="AW23" s="7" t="n">
        <v>0.5486010264963596</v>
      </c>
      <c r="AX23" s="7" t="n">
        <v>0.9187584256367213</v>
      </c>
      <c r="AY23" s="7" t="n">
        <v>0.923342193771898</v>
      </c>
      <c r="AZ23" s="7" t="n">
        <v>0.1432707673912015</v>
      </c>
      <c r="BA23" s="7" t="n">
        <v>0.6492474704849308</v>
      </c>
      <c r="BB23" s="7" t="n">
        <v>0.6347830147033584</v>
      </c>
      <c r="BC23" s="7" t="n">
        <v>0.6243508088169427</v>
      </c>
      <c r="BD23" s="7" t="n">
        <v>0.5570965071607271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0.7319797533118221</v>
      </c>
      <c r="D24" s="7" t="n">
        <v>0.7501151221212357</v>
      </c>
      <c r="E24" s="7" t="n">
        <v>0.1770683041388326</v>
      </c>
      <c r="F24" s="7" t="n">
        <v>0.7087250356308892</v>
      </c>
      <c r="G24" s="7" t="n">
        <v>0.791653364494007</v>
      </c>
      <c r="H24" s="7" t="n">
        <v>0.7334088923523165</v>
      </c>
      <c r="I24" s="7" t="n">
        <v>0.2065106816098606</v>
      </c>
      <c r="J24" s="7" t="n">
        <v>0.3586475786029379</v>
      </c>
      <c r="K24" s="7" t="n">
        <v>0.5197562611136495</v>
      </c>
      <c r="L24" s="7" t="n">
        <v>0.7091153367298888</v>
      </c>
      <c r="M24" s="7" t="n">
        <v>0.5864668924376325</v>
      </c>
      <c r="N24" s="7" t="n">
        <v>0.7342556738429593</v>
      </c>
      <c r="O24" s="7" t="n">
        <v>0.3536396849711819</v>
      </c>
      <c r="P24" s="7" t="n">
        <v>0.3171964667615225</v>
      </c>
      <c r="Q24" s="7" t="n">
        <v>0.471435747190606</v>
      </c>
      <c r="R24" s="7" t="n">
        <v>0.3548993930264962</v>
      </c>
      <c r="S24" s="7" t="n">
        <v>0.571188987502437</v>
      </c>
      <c r="T24" s="7" t="n">
        <v>0.5523836914979585</v>
      </c>
      <c r="U24" s="7" t="n">
        <v>0.4600318261707586</v>
      </c>
      <c r="V24" s="7" t="n">
        <v>0.4665632510993867</v>
      </c>
      <c r="W24" s="7" t="n">
        <v>0.6054750267409188</v>
      </c>
      <c r="X24" s="7" t="n">
        <v>0.6353313464068728</v>
      </c>
      <c r="Y24" s="7" t="n">
        <v>1</v>
      </c>
      <c r="Z24" s="7" t="n">
        <v>0.5328457147256733</v>
      </c>
      <c r="AA24" s="7" t="n">
        <v>0.629610632795923</v>
      </c>
      <c r="AB24" s="7" t="n">
        <v>0.4356735157050838</v>
      </c>
      <c r="AC24" s="7" t="n">
        <v>0.6190588962545396</v>
      </c>
      <c r="AD24" s="7" t="n">
        <v>0.9984199856761728</v>
      </c>
      <c r="AE24" s="7" t="n">
        <v>0.405233821882972</v>
      </c>
      <c r="AF24" s="7" t="n">
        <v>0.4645877891291686</v>
      </c>
      <c r="AG24" s="7" t="n">
        <v>0.3699519562303707</v>
      </c>
      <c r="AH24" s="7" t="n">
        <v>0.2587634727003029</v>
      </c>
      <c r="AI24" s="7" t="n">
        <v>-0.03486995769771994</v>
      </c>
      <c r="AJ24" s="7" t="n">
        <v>0.6998299330380277</v>
      </c>
      <c r="AK24" s="7" t="n">
        <v>0.6998792103365191</v>
      </c>
      <c r="AL24" s="7" t="n">
        <v>-0.06940730020775658</v>
      </c>
      <c r="AM24" s="7" t="n">
        <v>0.5422985744505011</v>
      </c>
      <c r="AN24" s="7" t="n">
        <v>0.5341894373217957</v>
      </c>
      <c r="AO24" s="7" t="n">
        <v>0.458023066342142</v>
      </c>
      <c r="AP24" s="7" t="n">
        <v>0.333739162632453</v>
      </c>
      <c r="AQ24" s="7" t="n">
        <v>0.4067032254791902</v>
      </c>
      <c r="AR24" s="7" t="n">
        <v>0.6520265523576477</v>
      </c>
      <c r="AS24" s="7" t="n">
        <v>0.5049748152020223</v>
      </c>
      <c r="AT24" s="7" t="n">
        <v>0.5657652153954176</v>
      </c>
      <c r="AU24" s="7" t="n">
        <v>0.5296274628846249</v>
      </c>
      <c r="AV24" s="7" t="n">
        <v>0.321578246283249</v>
      </c>
      <c r="AW24" s="7" t="n">
        <v>0.5362785130245923</v>
      </c>
      <c r="AX24" s="7" t="n">
        <v>0.6505534694291788</v>
      </c>
      <c r="AY24" s="7" t="n">
        <v>0.5390588074908306</v>
      </c>
      <c r="AZ24" s="7" t="n">
        <v>0.3311417961281498</v>
      </c>
      <c r="BA24" s="7" t="n">
        <v>0.4132937914723189</v>
      </c>
      <c r="BB24" s="7" t="n">
        <v>0.4149436256925179</v>
      </c>
      <c r="BC24" s="7" t="n">
        <v>0.9682903225817932</v>
      </c>
      <c r="BD24" s="7" t="n">
        <v>0.3744570463282798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0.6623582351623293</v>
      </c>
      <c r="D25" s="7" t="n">
        <v>0.6576465631802089</v>
      </c>
      <c r="E25" s="7" t="n">
        <v>-0.0531603778934133</v>
      </c>
      <c r="F25" s="7" t="n">
        <v>0.6063441653260065</v>
      </c>
      <c r="G25" s="7" t="n">
        <v>0.2511067796533799</v>
      </c>
      <c r="H25" s="7" t="n">
        <v>0.7845569447435417</v>
      </c>
      <c r="I25" s="7" t="n">
        <v>0.4089390927109045</v>
      </c>
      <c r="J25" s="7" t="n">
        <v>0.822740000368825</v>
      </c>
      <c r="K25" s="7" t="n">
        <v>0.6542996279545107</v>
      </c>
      <c r="L25" s="7" t="n">
        <v>0.5947990076730008</v>
      </c>
      <c r="M25" s="7" t="n">
        <v>0.7330056627123543</v>
      </c>
      <c r="N25" s="7" t="n">
        <v>0.8052641557954604</v>
      </c>
      <c r="O25" s="7" t="n">
        <v>0.7751445602375757</v>
      </c>
      <c r="P25" s="7" t="n">
        <v>0.2086580276166246</v>
      </c>
      <c r="Q25" s="7" t="n">
        <v>0.5529983371623004</v>
      </c>
      <c r="R25" s="7" t="n">
        <v>0.7774706961421195</v>
      </c>
      <c r="S25" s="7" t="n">
        <v>0.7134247388219722</v>
      </c>
      <c r="T25" s="7" t="n">
        <v>0.9962174143164529</v>
      </c>
      <c r="U25" s="7" t="n">
        <v>0.9278141314162783</v>
      </c>
      <c r="V25" s="7" t="n">
        <v>0.9722696112029104</v>
      </c>
      <c r="W25" s="7" t="n">
        <v>0.6110871537583042</v>
      </c>
      <c r="X25" s="7" t="n">
        <v>0.9209105892649262</v>
      </c>
      <c r="Y25" s="7" t="n">
        <v>0.5328457147256733</v>
      </c>
      <c r="Z25" s="7" t="n">
        <v>1</v>
      </c>
      <c r="AA25" s="7" t="n">
        <v>0.4170848500567422</v>
      </c>
      <c r="AB25" s="7" t="n">
        <v>0.5219212178940599</v>
      </c>
      <c r="AC25" s="7" t="n">
        <v>0.4661489175396122</v>
      </c>
      <c r="AD25" s="7" t="n">
        <v>0.5287384865784066</v>
      </c>
      <c r="AE25" s="7" t="n">
        <v>0.8590210179843238</v>
      </c>
      <c r="AF25" s="7" t="n">
        <v>0.06867216041877194</v>
      </c>
      <c r="AG25" s="7" t="n">
        <v>0.4557705320614014</v>
      </c>
      <c r="AH25" s="7" t="n">
        <v>0.7312806599077356</v>
      </c>
      <c r="AI25" s="7" t="n">
        <v>-0.1988568981387007</v>
      </c>
      <c r="AJ25" s="7" t="n">
        <v>0.83486070717246</v>
      </c>
      <c r="AK25" s="7" t="n">
        <v>0.8348591059315987</v>
      </c>
      <c r="AL25" s="7" t="n">
        <v>-0.0788445829758995</v>
      </c>
      <c r="AM25" s="7" t="n">
        <v>0.6780078639378671</v>
      </c>
      <c r="AN25" s="7" t="n">
        <v>0.7285351285436793</v>
      </c>
      <c r="AO25" s="7" t="n">
        <v>0.5115592776241683</v>
      </c>
      <c r="AP25" s="7" t="n">
        <v>0.717391675854485</v>
      </c>
      <c r="AQ25" s="7" t="n">
        <v>0.8660340962822949</v>
      </c>
      <c r="AR25" s="7" t="n">
        <v>0.5281801773715424</v>
      </c>
      <c r="AS25" s="7" t="n">
        <v>0.6866258175652165</v>
      </c>
      <c r="AT25" s="7" t="n">
        <v>0.8791831064605936</v>
      </c>
      <c r="AU25" s="7" t="n">
        <v>0.5873354187150673</v>
      </c>
      <c r="AV25" s="7" t="n">
        <v>0.7726694287157398</v>
      </c>
      <c r="AW25" s="7" t="n">
        <v>0.4854717947755937</v>
      </c>
      <c r="AX25" s="7" t="n">
        <v>0.8898085679954625</v>
      </c>
      <c r="AY25" s="7" t="n">
        <v>0.9554630902107007</v>
      </c>
      <c r="AZ25" s="7" t="n">
        <v>-0.0003620210053375809</v>
      </c>
      <c r="BA25" s="7" t="n">
        <v>0.6496966205876903</v>
      </c>
      <c r="BB25" s="7" t="n">
        <v>0.6347444936903714</v>
      </c>
      <c r="BC25" s="7" t="n">
        <v>0.4798919783505914</v>
      </c>
      <c r="BD25" s="7" t="n">
        <v>0.5625613193720738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0.5652059824799622</v>
      </c>
      <c r="D26" s="7" t="n">
        <v>0.450883249781584</v>
      </c>
      <c r="E26" s="7" t="n">
        <v>0.1223206878005615</v>
      </c>
      <c r="F26" s="7" t="n">
        <v>0.3648126418533436</v>
      </c>
      <c r="G26" s="7" t="n">
        <v>0.3554824436187177</v>
      </c>
      <c r="H26" s="7" t="n">
        <v>0.4984091096187646</v>
      </c>
      <c r="I26" s="7" t="n">
        <v>0.2195713931803709</v>
      </c>
      <c r="J26" s="7" t="n">
        <v>0.3349037466198585</v>
      </c>
      <c r="K26" s="7" t="n">
        <v>0.72455654485595</v>
      </c>
      <c r="L26" s="7" t="n">
        <v>0.6992951389322364</v>
      </c>
      <c r="M26" s="7" t="n">
        <v>0.6441268427896192</v>
      </c>
      <c r="N26" s="7" t="n">
        <v>0.5431394816528211</v>
      </c>
      <c r="O26" s="7" t="n">
        <v>0.2122449234253913</v>
      </c>
      <c r="P26" s="7" t="n">
        <v>0.2909476801945209</v>
      </c>
      <c r="Q26" s="7" t="n">
        <v>0.2604432917028291</v>
      </c>
      <c r="R26" s="7" t="n">
        <v>0.2315432495825182</v>
      </c>
      <c r="S26" s="7" t="n">
        <v>0.692300592175352</v>
      </c>
      <c r="T26" s="7" t="n">
        <v>0.4462392260358166</v>
      </c>
      <c r="U26" s="7" t="n">
        <v>0.4030384647260693</v>
      </c>
      <c r="V26" s="7" t="n">
        <v>0.4132446926508492</v>
      </c>
      <c r="W26" s="7" t="n">
        <v>0.323971453036481</v>
      </c>
      <c r="X26" s="7" t="n">
        <v>0.4707386494390594</v>
      </c>
      <c r="Y26" s="7" t="n">
        <v>0.629610632795923</v>
      </c>
      <c r="Z26" s="7" t="n">
        <v>0.4170848500567422</v>
      </c>
      <c r="AA26" s="7" t="n">
        <v>1</v>
      </c>
      <c r="AB26" s="7" t="n">
        <v>0.5990737652347768</v>
      </c>
      <c r="AC26" s="7" t="n">
        <v>0.9902669319241739</v>
      </c>
      <c r="AD26" s="7" t="n">
        <v>0.6343542234873428</v>
      </c>
      <c r="AE26" s="7" t="n">
        <v>0.4001194756647636</v>
      </c>
      <c r="AF26" s="7" t="n">
        <v>0.1393903759351482</v>
      </c>
      <c r="AG26" s="7" t="n">
        <v>0.2357145692661729</v>
      </c>
      <c r="AH26" s="7" t="n">
        <v>0.2621586921509735</v>
      </c>
      <c r="AI26" s="7" t="n">
        <v>0.003846904080310871</v>
      </c>
      <c r="AJ26" s="7" t="n">
        <v>0.5073728050187563</v>
      </c>
      <c r="AK26" s="7" t="n">
        <v>0.5073894811667531</v>
      </c>
      <c r="AL26" s="7" t="n">
        <v>-0.0218837321089929</v>
      </c>
      <c r="AM26" s="7" t="n">
        <v>0.6326145177733487</v>
      </c>
      <c r="AN26" s="7" t="n">
        <v>0.599135806393166</v>
      </c>
      <c r="AO26" s="7" t="n">
        <v>0.311250716522093</v>
      </c>
      <c r="AP26" s="7" t="n">
        <v>0.2768841074158242</v>
      </c>
      <c r="AQ26" s="7" t="n">
        <v>0.3888708558299723</v>
      </c>
      <c r="AR26" s="7" t="n">
        <v>0.9704391899635675</v>
      </c>
      <c r="AS26" s="7" t="n">
        <v>0.6021161294424451</v>
      </c>
      <c r="AT26" s="7" t="n">
        <v>0.5116189578866734</v>
      </c>
      <c r="AU26" s="7" t="n">
        <v>0.2797762790585693</v>
      </c>
      <c r="AV26" s="7" t="n">
        <v>0.212155917793186</v>
      </c>
      <c r="AW26" s="7" t="n">
        <v>0.6932554654644334</v>
      </c>
      <c r="AX26" s="7" t="n">
        <v>0.6153384399170306</v>
      </c>
      <c r="AY26" s="7" t="n">
        <v>0.4201343721760511</v>
      </c>
      <c r="AZ26" s="7" t="n">
        <v>0.1537672208088935</v>
      </c>
      <c r="BA26" s="7" t="n">
        <v>0.5086216518904991</v>
      </c>
      <c r="BB26" s="7" t="n">
        <v>0.5395497749132234</v>
      </c>
      <c r="BC26" s="7" t="n">
        <v>0.5451457678470097</v>
      </c>
      <c r="BD26" s="7" t="n">
        <v>0.491656280548712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0.5699242042705956</v>
      </c>
      <c r="D27" s="7" t="n">
        <v>0.4508042691134637</v>
      </c>
      <c r="E27" s="7" t="n">
        <v>0.1125740315689798</v>
      </c>
      <c r="F27" s="7" t="n">
        <v>0.3830786342127955</v>
      </c>
      <c r="G27" s="7" t="n">
        <v>0.2153819049236101</v>
      </c>
      <c r="H27" s="7" t="n">
        <v>0.5472196644459875</v>
      </c>
      <c r="I27" s="7" t="n">
        <v>0.2274966583582601</v>
      </c>
      <c r="J27" s="7" t="n">
        <v>0.3189993310245137</v>
      </c>
      <c r="K27" s="7" t="n">
        <v>0.7093745599991089</v>
      </c>
      <c r="L27" s="7" t="n">
        <v>0.6310296029490099</v>
      </c>
      <c r="M27" s="7" t="n">
        <v>0.6939633761616969</v>
      </c>
      <c r="N27" s="7" t="n">
        <v>0.5948797610773667</v>
      </c>
      <c r="O27" s="7" t="n">
        <v>0.3868314495922066</v>
      </c>
      <c r="P27" s="7" t="n">
        <v>0.3259291498986178</v>
      </c>
      <c r="Q27" s="7" t="n">
        <v>0.3637844239177661</v>
      </c>
      <c r="R27" s="7" t="n">
        <v>0.4128928139152399</v>
      </c>
      <c r="S27" s="7" t="n">
        <v>0.6785847656300065</v>
      </c>
      <c r="T27" s="7" t="n">
        <v>0.5606372176988134</v>
      </c>
      <c r="U27" s="7" t="n">
        <v>0.539460066450273</v>
      </c>
      <c r="V27" s="7" t="n">
        <v>0.5284583952137301</v>
      </c>
      <c r="W27" s="7" t="n">
        <v>0.4502498365833903</v>
      </c>
      <c r="X27" s="7" t="n">
        <v>0.575155344545358</v>
      </c>
      <c r="Y27" s="7" t="n">
        <v>0.4356735157050838</v>
      </c>
      <c r="Z27" s="7" t="n">
        <v>0.5219212178940599</v>
      </c>
      <c r="AA27" s="7" t="n">
        <v>0.5990737652347768</v>
      </c>
      <c r="AB27" s="7" t="n">
        <v>1</v>
      </c>
      <c r="AC27" s="7" t="n">
        <v>0.5950947555279605</v>
      </c>
      <c r="AD27" s="7" t="n">
        <v>0.4368807671491478</v>
      </c>
      <c r="AE27" s="7" t="n">
        <v>0.43394139764418</v>
      </c>
      <c r="AF27" s="7" t="n">
        <v>0.06563863220814323</v>
      </c>
      <c r="AG27" s="7" t="n">
        <v>0.337589967010406</v>
      </c>
      <c r="AH27" s="7" t="n">
        <v>0.4499806927769877</v>
      </c>
      <c r="AI27" s="7" t="n">
        <v>0.01781427744228228</v>
      </c>
      <c r="AJ27" s="7" t="n">
        <v>0.5749528730252588</v>
      </c>
      <c r="AK27" s="7" t="n">
        <v>0.5749474785385491</v>
      </c>
      <c r="AL27" s="7" t="n">
        <v>0.03886461912450308</v>
      </c>
      <c r="AM27" s="7" t="n">
        <v>0.6741007570844256</v>
      </c>
      <c r="AN27" s="7" t="n">
        <v>0.5635629961841425</v>
      </c>
      <c r="AO27" s="7" t="n">
        <v>0.4491963276786824</v>
      </c>
      <c r="AP27" s="7" t="n">
        <v>0.4472106853267743</v>
      </c>
      <c r="AQ27" s="7" t="n">
        <v>0.4208179163878889</v>
      </c>
      <c r="AR27" s="7" t="n">
        <v>0.6209467473641012</v>
      </c>
      <c r="AS27" s="7" t="n">
        <v>0.632428959145762</v>
      </c>
      <c r="AT27" s="7" t="n">
        <v>0.5611325256184695</v>
      </c>
      <c r="AU27" s="7" t="n">
        <v>0.4090169049945125</v>
      </c>
      <c r="AV27" s="7" t="n">
        <v>0.4175168248939752</v>
      </c>
      <c r="AW27" s="7" t="n">
        <v>0.6416246050598085</v>
      </c>
      <c r="AX27" s="7" t="n">
        <v>0.6761784505217731</v>
      </c>
      <c r="AY27" s="7" t="n">
        <v>0.4807303749762202</v>
      </c>
      <c r="AZ27" s="7" t="n">
        <v>0.2081838340150252</v>
      </c>
      <c r="BA27" s="7" t="n">
        <v>0.4363749761741201</v>
      </c>
      <c r="BB27" s="7" t="n">
        <v>0.4460519386583875</v>
      </c>
      <c r="BC27" s="7" t="n">
        <v>0.4095602113635331</v>
      </c>
      <c r="BD27" s="7" t="n">
        <v>0.4172509908265266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0.567529675609198</v>
      </c>
      <c r="D28" s="7" t="n">
        <v>0.4633090462679089</v>
      </c>
      <c r="E28" s="7" t="n">
        <v>0.08539626579931049</v>
      </c>
      <c r="F28" s="7" t="n">
        <v>0.379753156296652</v>
      </c>
      <c r="G28" s="7" t="n">
        <v>0.3391232356951441</v>
      </c>
      <c r="H28" s="7" t="n">
        <v>0.5241165841336995</v>
      </c>
      <c r="I28" s="7" t="n">
        <v>0.2392268688861855</v>
      </c>
      <c r="J28" s="7" t="n">
        <v>0.3742128859623459</v>
      </c>
      <c r="K28" s="7" t="n">
        <v>0.7182810172870872</v>
      </c>
      <c r="L28" s="7" t="n">
        <v>0.6979273376678788</v>
      </c>
      <c r="M28" s="7" t="n">
        <v>0.6497246831538483</v>
      </c>
      <c r="N28" s="7" t="n">
        <v>0.5662134608386091</v>
      </c>
      <c r="O28" s="7" t="n">
        <v>0.264448095499712</v>
      </c>
      <c r="P28" s="7" t="n">
        <v>0.271073753877805</v>
      </c>
      <c r="Q28" s="7" t="n">
        <v>0.2917640798937419</v>
      </c>
      <c r="R28" s="7" t="n">
        <v>0.2823542837322478</v>
      </c>
      <c r="S28" s="7" t="n">
        <v>0.7046329143845524</v>
      </c>
      <c r="T28" s="7" t="n">
        <v>0.4926242346568024</v>
      </c>
      <c r="U28" s="7" t="n">
        <v>0.4482078589328826</v>
      </c>
      <c r="V28" s="7" t="n">
        <v>0.4630321890579279</v>
      </c>
      <c r="W28" s="7" t="n">
        <v>0.3499374843363914</v>
      </c>
      <c r="X28" s="7" t="n">
        <v>0.5142449650101337</v>
      </c>
      <c r="Y28" s="7" t="n">
        <v>0.6190588962545396</v>
      </c>
      <c r="Z28" s="7" t="n">
        <v>0.4661489175396122</v>
      </c>
      <c r="AA28" s="7" t="n">
        <v>0.9902669319241739</v>
      </c>
      <c r="AB28" s="7" t="n">
        <v>0.5950947555279605</v>
      </c>
      <c r="AC28" s="7" t="n">
        <v>1</v>
      </c>
      <c r="AD28" s="7" t="n">
        <v>0.622158409525537</v>
      </c>
      <c r="AE28" s="7" t="n">
        <v>0.438410708700073</v>
      </c>
      <c r="AF28" s="7" t="n">
        <v>0.1256180206526011</v>
      </c>
      <c r="AG28" s="7" t="n">
        <v>0.2592520036520425</v>
      </c>
      <c r="AH28" s="7" t="n">
        <v>0.3113755548095771</v>
      </c>
      <c r="AI28" s="7" t="n">
        <v>-0.02485632313419545</v>
      </c>
      <c r="AJ28" s="7" t="n">
        <v>0.5383932770219358</v>
      </c>
      <c r="AK28" s="7" t="n">
        <v>0.538405688628489</v>
      </c>
      <c r="AL28" s="7" t="n">
        <v>-0.05854709372833012</v>
      </c>
      <c r="AM28" s="7" t="n">
        <v>0.6428289732659489</v>
      </c>
      <c r="AN28" s="7" t="n">
        <v>0.6262045775230295</v>
      </c>
      <c r="AO28" s="7" t="n">
        <v>0.3251658272961158</v>
      </c>
      <c r="AP28" s="7" t="n">
        <v>0.31965776836222</v>
      </c>
      <c r="AQ28" s="7" t="n">
        <v>0.4305960675187517</v>
      </c>
      <c r="AR28" s="7" t="n">
        <v>0.9759727476182165</v>
      </c>
      <c r="AS28" s="7" t="n">
        <v>0.6269420049462192</v>
      </c>
      <c r="AT28" s="7" t="n">
        <v>0.5471555257596353</v>
      </c>
      <c r="AU28" s="7" t="n">
        <v>0.3111693063107044</v>
      </c>
      <c r="AV28" s="7" t="n">
        <v>0.2588487491512901</v>
      </c>
      <c r="AW28" s="7" t="n">
        <v>0.6727372195842928</v>
      </c>
      <c r="AX28" s="7" t="n">
        <v>0.6406121270682406</v>
      </c>
      <c r="AY28" s="7" t="n">
        <v>0.4652924926454768</v>
      </c>
      <c r="AZ28" s="7" t="n">
        <v>0.133814712458559</v>
      </c>
      <c r="BA28" s="7" t="n">
        <v>0.5327159408344738</v>
      </c>
      <c r="BB28" s="7" t="n">
        <v>0.5609716183823557</v>
      </c>
      <c r="BC28" s="7" t="n">
        <v>0.5332615603890699</v>
      </c>
      <c r="BD28" s="7" t="n">
        <v>0.5120740192235729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0.7342576949705928</v>
      </c>
      <c r="D29" s="7" t="n">
        <v>0.7514207723948041</v>
      </c>
      <c r="E29" s="7" t="n">
        <v>0.1741757911668298</v>
      </c>
      <c r="F29" s="7" t="n">
        <v>0.709038625473229</v>
      </c>
      <c r="G29" s="7" t="n">
        <v>0.7920028816963365</v>
      </c>
      <c r="H29" s="7" t="n">
        <v>0.7337683448612466</v>
      </c>
      <c r="I29" s="7" t="n">
        <v>0.201113936187918</v>
      </c>
      <c r="J29" s="7" t="n">
        <v>0.3482190900648559</v>
      </c>
      <c r="K29" s="7" t="n">
        <v>0.5188820122277722</v>
      </c>
      <c r="L29" s="7" t="n">
        <v>0.7088474235953933</v>
      </c>
      <c r="M29" s="7" t="n">
        <v>0.5865941404319821</v>
      </c>
      <c r="N29" s="7" t="n">
        <v>0.7345496141124193</v>
      </c>
      <c r="O29" s="7" t="n">
        <v>0.3555585808313701</v>
      </c>
      <c r="P29" s="7" t="n">
        <v>0.3104844055308911</v>
      </c>
      <c r="Q29" s="7" t="n">
        <v>0.4721976363272407</v>
      </c>
      <c r="R29" s="7" t="n">
        <v>0.3565364425834731</v>
      </c>
      <c r="S29" s="7" t="n">
        <v>0.5724220925077218</v>
      </c>
      <c r="T29" s="7" t="n">
        <v>0.5499689578974835</v>
      </c>
      <c r="U29" s="7" t="n">
        <v>0.4633626256625714</v>
      </c>
      <c r="V29" s="7" t="n">
        <v>0.4666636946693629</v>
      </c>
      <c r="W29" s="7" t="n">
        <v>0.603394265004211</v>
      </c>
      <c r="X29" s="7" t="n">
        <v>0.6339144940917301</v>
      </c>
      <c r="Y29" s="7" t="n">
        <v>0.9984199856761728</v>
      </c>
      <c r="Z29" s="7" t="n">
        <v>0.5287384865784066</v>
      </c>
      <c r="AA29" s="7" t="n">
        <v>0.6343542234873428</v>
      </c>
      <c r="AB29" s="7" t="n">
        <v>0.4368807671491478</v>
      </c>
      <c r="AC29" s="7" t="n">
        <v>0.622158409525537</v>
      </c>
      <c r="AD29" s="7" t="n">
        <v>1</v>
      </c>
      <c r="AE29" s="7" t="n">
        <v>0.3975222869788822</v>
      </c>
      <c r="AF29" s="7" t="n">
        <v>0.46269738679657</v>
      </c>
      <c r="AG29" s="7" t="n">
        <v>0.3709169412870629</v>
      </c>
      <c r="AH29" s="7" t="n">
        <v>0.2644299092421653</v>
      </c>
      <c r="AI29" s="7" t="n">
        <v>-0.03743898165821371</v>
      </c>
      <c r="AJ29" s="7" t="n">
        <v>0.6998314433690265</v>
      </c>
      <c r="AK29" s="7" t="n">
        <v>0.699880188055926</v>
      </c>
      <c r="AL29" s="7" t="n">
        <v>-0.06986174887331584</v>
      </c>
      <c r="AM29" s="7" t="n">
        <v>0.5432835826374057</v>
      </c>
      <c r="AN29" s="7" t="n">
        <v>0.5346740043057935</v>
      </c>
      <c r="AO29" s="7" t="n">
        <v>0.4631876168366498</v>
      </c>
      <c r="AP29" s="7" t="n">
        <v>0.335105110534125</v>
      </c>
      <c r="AQ29" s="7" t="n">
        <v>0.3991524183898348</v>
      </c>
      <c r="AR29" s="7" t="n">
        <v>0.6545930279114245</v>
      </c>
      <c r="AS29" s="7" t="n">
        <v>0.5085109556305084</v>
      </c>
      <c r="AT29" s="7" t="n">
        <v>0.5693514105060106</v>
      </c>
      <c r="AU29" s="7" t="n">
        <v>0.5306137192748709</v>
      </c>
      <c r="AV29" s="7" t="n">
        <v>0.3223197821967657</v>
      </c>
      <c r="AW29" s="7" t="n">
        <v>0.538466945508983</v>
      </c>
      <c r="AX29" s="7" t="n">
        <v>0.6521203870796481</v>
      </c>
      <c r="AY29" s="7" t="n">
        <v>0.5367824722592606</v>
      </c>
      <c r="AZ29" s="7" t="n">
        <v>0.3303604425778415</v>
      </c>
      <c r="BA29" s="7" t="n">
        <v>0.411752416712597</v>
      </c>
      <c r="BB29" s="7" t="n">
        <v>0.4146520557756475</v>
      </c>
      <c r="BC29" s="7" t="n">
        <v>0.9692194186685612</v>
      </c>
      <c r="BD29" s="7" t="n">
        <v>0.3715337646721744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0.489399130995413</v>
      </c>
      <c r="D30" s="7" t="n">
        <v>0.4456460942984796</v>
      </c>
      <c r="E30" s="7" t="n">
        <v>0.0114904352763089</v>
      </c>
      <c r="F30" s="7" t="n">
        <v>0.3568315605299003</v>
      </c>
      <c r="G30" s="7" t="n">
        <v>0.08991060825607024</v>
      </c>
      <c r="H30" s="7" t="n">
        <v>0.5742671589517379</v>
      </c>
      <c r="I30" s="7" t="n">
        <v>0.5643015751355144</v>
      </c>
      <c r="J30" s="7" t="n">
        <v>0.9094968576839606</v>
      </c>
      <c r="K30" s="7" t="n">
        <v>0.6440190683871451</v>
      </c>
      <c r="L30" s="7" t="n">
        <v>0.5486142019888112</v>
      </c>
      <c r="M30" s="7" t="n">
        <v>0.6787162484383816</v>
      </c>
      <c r="N30" s="7" t="n">
        <v>0.6153888522015251</v>
      </c>
      <c r="O30" s="7" t="n">
        <v>0.4587335264411885</v>
      </c>
      <c r="P30" s="7" t="n">
        <v>0.2738595575923206</v>
      </c>
      <c r="Q30" s="7" t="n">
        <v>0.275386000478916</v>
      </c>
      <c r="R30" s="7" t="n">
        <v>0.4560797986653963</v>
      </c>
      <c r="S30" s="7" t="n">
        <v>0.6047983597648613</v>
      </c>
      <c r="T30" s="7" t="n">
        <v>0.8409081108302252</v>
      </c>
      <c r="U30" s="7" t="n">
        <v>0.7125506865085951</v>
      </c>
      <c r="V30" s="7" t="n">
        <v>0.8047092813917686</v>
      </c>
      <c r="W30" s="7" t="n">
        <v>0.3859589925102271</v>
      </c>
      <c r="X30" s="7" t="n">
        <v>0.7387339017196511</v>
      </c>
      <c r="Y30" s="7" t="n">
        <v>0.405233821882972</v>
      </c>
      <c r="Z30" s="7" t="n">
        <v>0.8590210179843238</v>
      </c>
      <c r="AA30" s="7" t="n">
        <v>0.4001194756647636</v>
      </c>
      <c r="AB30" s="7" t="n">
        <v>0.43394139764418</v>
      </c>
      <c r="AC30" s="7" t="n">
        <v>0.438410708700073</v>
      </c>
      <c r="AD30" s="7" t="n">
        <v>0.3975222869788822</v>
      </c>
      <c r="AE30" s="7" t="n">
        <v>1</v>
      </c>
      <c r="AF30" s="7" t="n">
        <v>-0.07284275621142615</v>
      </c>
      <c r="AG30" s="7" t="n">
        <v>0.2198594759895001</v>
      </c>
      <c r="AH30" s="7" t="n">
        <v>0.4312652522126917</v>
      </c>
      <c r="AI30" s="7" t="n">
        <v>-0.1022369192101667</v>
      </c>
      <c r="AJ30" s="7" t="n">
        <v>0.6313034066641485</v>
      </c>
      <c r="AK30" s="7" t="n">
        <v>0.6312839040423394</v>
      </c>
      <c r="AL30" s="7" t="n">
        <v>0.02283836585436051</v>
      </c>
      <c r="AM30" s="7" t="n">
        <v>0.5426625966241259</v>
      </c>
      <c r="AN30" s="7" t="n">
        <v>0.6217283668202901</v>
      </c>
      <c r="AO30" s="7" t="n">
        <v>0.3443218378056262</v>
      </c>
      <c r="AP30" s="7" t="n">
        <v>0.4167618204611003</v>
      </c>
      <c r="AQ30" s="7" t="n">
        <v>0.9963907828995108</v>
      </c>
      <c r="AR30" s="7" t="n">
        <v>0.5068812950949082</v>
      </c>
      <c r="AS30" s="7" t="n">
        <v>0.5942637384295589</v>
      </c>
      <c r="AT30" s="7" t="n">
        <v>0.6841060433511529</v>
      </c>
      <c r="AU30" s="7" t="n">
        <v>0.3197713454032443</v>
      </c>
      <c r="AV30" s="7" t="n">
        <v>0.4682860350397867</v>
      </c>
      <c r="AW30" s="7" t="n">
        <v>0.4317613536997649</v>
      </c>
      <c r="AX30" s="7" t="n">
        <v>0.7345881073667715</v>
      </c>
      <c r="AY30" s="7" t="n">
        <v>0.8047959510788474</v>
      </c>
      <c r="AZ30" s="7" t="n">
        <v>-0.06154117147801064</v>
      </c>
      <c r="BA30" s="7" t="n">
        <v>0.5494787653589259</v>
      </c>
      <c r="BB30" s="7" t="n">
        <v>0.5432678330272975</v>
      </c>
      <c r="BC30" s="7" t="n">
        <v>0.3214304191947659</v>
      </c>
      <c r="BD30" s="7" t="n">
        <v>0.4678202605081548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0.5412127500120093</v>
      </c>
      <c r="D31" s="7" t="n">
        <v>0.6482447719346595</v>
      </c>
      <c r="E31" s="7" t="n">
        <v>0.319908588492877</v>
      </c>
      <c r="F31" s="7" t="n">
        <v>0.673537264353513</v>
      </c>
      <c r="G31" s="7" t="n">
        <v>0.8842338491279331</v>
      </c>
      <c r="H31" s="7" t="n">
        <v>0.5056948280923469</v>
      </c>
      <c r="I31" s="7" t="n">
        <v>0.07439055639373256</v>
      </c>
      <c r="J31" s="7" t="n">
        <v>-0.07119785845484126</v>
      </c>
      <c r="K31" s="7" t="n">
        <v>-0.01701309065297779</v>
      </c>
      <c r="L31" s="7" t="n">
        <v>0.4125082372804619</v>
      </c>
      <c r="M31" s="7" t="n">
        <v>0.1300896906792633</v>
      </c>
      <c r="N31" s="7" t="n">
        <v>0.4567530550763318</v>
      </c>
      <c r="O31" s="7" t="n">
        <v>0.2098281760661519</v>
      </c>
      <c r="P31" s="7" t="n">
        <v>0.2604057081121985</v>
      </c>
      <c r="Q31" s="7" t="n">
        <v>0.3950296062033451</v>
      </c>
      <c r="R31" s="7" t="n">
        <v>0.1871871459820424</v>
      </c>
      <c r="S31" s="7" t="n">
        <v>0.006817185317042362</v>
      </c>
      <c r="T31" s="7" t="n">
        <v>0.07812454764435295</v>
      </c>
      <c r="U31" s="7" t="n">
        <v>0.1141593796237331</v>
      </c>
      <c r="V31" s="7" t="n">
        <v>0.01327785923768968</v>
      </c>
      <c r="W31" s="7" t="n">
        <v>0.5432588098013181</v>
      </c>
      <c r="X31" s="7" t="n">
        <v>0.260715003618724</v>
      </c>
      <c r="Y31" s="7" t="n">
        <v>0.4645877891291686</v>
      </c>
      <c r="Z31" s="7" t="n">
        <v>0.06867216041877194</v>
      </c>
      <c r="AA31" s="7" t="n">
        <v>0.1393903759351482</v>
      </c>
      <c r="AB31" s="7" t="n">
        <v>0.06563863220814323</v>
      </c>
      <c r="AC31" s="7" t="n">
        <v>0.1256180206526011</v>
      </c>
      <c r="AD31" s="7" t="n">
        <v>0.46269738679657</v>
      </c>
      <c r="AE31" s="7" t="n">
        <v>-0.07284275621142615</v>
      </c>
      <c r="AF31" s="7" t="n">
        <v>1</v>
      </c>
      <c r="AG31" s="7" t="n">
        <v>0.2319603384483581</v>
      </c>
      <c r="AH31" s="7" t="n">
        <v>0.119015994195453</v>
      </c>
      <c r="AI31" s="7" t="n">
        <v>0.1468462299416499</v>
      </c>
      <c r="AJ31" s="7" t="n">
        <v>0.4345935634937427</v>
      </c>
      <c r="AK31" s="7" t="n">
        <v>0.4346179284033408</v>
      </c>
      <c r="AL31" s="7" t="n">
        <v>0.01231423389294578</v>
      </c>
      <c r="AM31" s="7" t="n">
        <v>0.1373712325502592</v>
      </c>
      <c r="AN31" s="7" t="n">
        <v>-0.02161045332324345</v>
      </c>
      <c r="AO31" s="7" t="n">
        <v>0.3838757340891846</v>
      </c>
      <c r="AP31" s="7" t="n">
        <v>0.0968264491749746</v>
      </c>
      <c r="AQ31" s="7" t="n">
        <v>-0.06718448733887959</v>
      </c>
      <c r="AR31" s="7" t="n">
        <v>0.1556938986506707</v>
      </c>
      <c r="AS31" s="7" t="n">
        <v>-0.04255155348362157</v>
      </c>
      <c r="AT31" s="7" t="n">
        <v>0.1372153519696747</v>
      </c>
      <c r="AU31" s="7" t="n">
        <v>0.4060148566404969</v>
      </c>
      <c r="AV31" s="7" t="n">
        <v>0.1488001668436063</v>
      </c>
      <c r="AW31" s="7" t="n">
        <v>-0.03339046115616931</v>
      </c>
      <c r="AX31" s="7" t="n">
        <v>0.1580524737616142</v>
      </c>
      <c r="AY31" s="7" t="n">
        <v>0.1438707104862632</v>
      </c>
      <c r="AZ31" s="7" t="n">
        <v>0.3774333026084348</v>
      </c>
      <c r="BA31" s="7" t="n">
        <v>-0.05747906467937609</v>
      </c>
      <c r="BB31" s="7" t="n">
        <v>-0.06815412343528805</v>
      </c>
      <c r="BC31" s="7" t="n">
        <v>0.5710749793725157</v>
      </c>
      <c r="BD31" s="7" t="n">
        <v>-0.1071191356670928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0.5313849220768568</v>
      </c>
      <c r="D32" s="7" t="n">
        <v>0.5865418578888334</v>
      </c>
      <c r="E32" s="7" t="n">
        <v>-0.1288735116186144</v>
      </c>
      <c r="F32" s="7" t="n">
        <v>0.5877890399444192</v>
      </c>
      <c r="G32" s="7" t="n">
        <v>0.3121405781119105</v>
      </c>
      <c r="H32" s="7" t="n">
        <v>0.6184362363054677</v>
      </c>
      <c r="I32" s="7" t="n">
        <v>-0.0423450216438472</v>
      </c>
      <c r="J32" s="7" t="n">
        <v>0.1461559159644602</v>
      </c>
      <c r="K32" s="7" t="n">
        <v>0.3413389313675462</v>
      </c>
      <c r="L32" s="7" t="n">
        <v>0.3128657831460652</v>
      </c>
      <c r="M32" s="7" t="n">
        <v>0.353760694480156</v>
      </c>
      <c r="N32" s="7" t="n">
        <v>0.5941333670724717</v>
      </c>
      <c r="O32" s="7" t="n">
        <v>0.532560562643334</v>
      </c>
      <c r="P32" s="7" t="n">
        <v>-0.0614854739752999</v>
      </c>
      <c r="Q32" s="7" t="n">
        <v>0.883109630750141</v>
      </c>
      <c r="R32" s="7" t="n">
        <v>0.5429801814262897</v>
      </c>
      <c r="S32" s="7" t="n">
        <v>0.4503587927659338</v>
      </c>
      <c r="T32" s="7" t="n">
        <v>0.4840231505750686</v>
      </c>
      <c r="U32" s="7" t="n">
        <v>0.5476815642526782</v>
      </c>
      <c r="V32" s="7" t="n">
        <v>0.4586338362284582</v>
      </c>
      <c r="W32" s="7" t="n">
        <v>0.7012183370339456</v>
      </c>
      <c r="X32" s="7" t="n">
        <v>0.6075236714452923</v>
      </c>
      <c r="Y32" s="7" t="n">
        <v>0.3699519562303707</v>
      </c>
      <c r="Z32" s="7" t="n">
        <v>0.4557705320614014</v>
      </c>
      <c r="AA32" s="7" t="n">
        <v>0.2357145692661729</v>
      </c>
      <c r="AB32" s="7" t="n">
        <v>0.337589967010406</v>
      </c>
      <c r="AC32" s="7" t="n">
        <v>0.2592520036520425</v>
      </c>
      <c r="AD32" s="7" t="n">
        <v>0.3709169412870629</v>
      </c>
      <c r="AE32" s="7" t="n">
        <v>0.2198594759895001</v>
      </c>
      <c r="AF32" s="7" t="n">
        <v>0.2319603384483581</v>
      </c>
      <c r="AG32" s="7" t="n">
        <v>1</v>
      </c>
      <c r="AH32" s="7" t="n">
        <v>0.5558536938070044</v>
      </c>
      <c r="AI32" s="7" t="n">
        <v>-0.1979090576592629</v>
      </c>
      <c r="AJ32" s="7" t="n">
        <v>0.6428029406013572</v>
      </c>
      <c r="AK32" s="7" t="n">
        <v>0.642815471099204</v>
      </c>
      <c r="AL32" s="7" t="n">
        <v>-0.336518331742747</v>
      </c>
      <c r="AM32" s="7" t="n">
        <v>0.4741509946300025</v>
      </c>
      <c r="AN32" s="7" t="n">
        <v>0.4398471468553454</v>
      </c>
      <c r="AO32" s="7" t="n">
        <v>0.4378307845383605</v>
      </c>
      <c r="AP32" s="7" t="n">
        <v>0.4087108589729075</v>
      </c>
      <c r="AQ32" s="7" t="n">
        <v>0.2145202311059249</v>
      </c>
      <c r="AR32" s="7" t="n">
        <v>0.3016966981022244</v>
      </c>
      <c r="AS32" s="7" t="n">
        <v>0.4340247461784045</v>
      </c>
      <c r="AT32" s="7" t="n">
        <v>0.5076364793609457</v>
      </c>
      <c r="AU32" s="7" t="n">
        <v>0.789889958522265</v>
      </c>
      <c r="AV32" s="7" t="n">
        <v>0.4624922272818203</v>
      </c>
      <c r="AW32" s="7" t="n">
        <v>0.371719639937352</v>
      </c>
      <c r="AX32" s="7" t="n">
        <v>0.5378629218899456</v>
      </c>
      <c r="AY32" s="7" t="n">
        <v>0.4427696718438534</v>
      </c>
      <c r="AZ32" s="7" t="n">
        <v>0.1347573687730401</v>
      </c>
      <c r="BA32" s="7" t="n">
        <v>0.4013467546210001</v>
      </c>
      <c r="BB32" s="7" t="n">
        <v>0.4062573091307883</v>
      </c>
      <c r="BC32" s="7" t="n">
        <v>0.383977837823676</v>
      </c>
      <c r="BD32" s="7" t="n">
        <v>0.3909890463313612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0.5805769003867648</v>
      </c>
      <c r="D33" s="7" t="n">
        <v>0.5862609487804529</v>
      </c>
      <c r="E33" s="7" t="n">
        <v>-0.06836189718304209</v>
      </c>
      <c r="F33" s="7" t="n">
        <v>0.5790759415764373</v>
      </c>
      <c r="G33" s="7" t="n">
        <v>0.1665071820166308</v>
      </c>
      <c r="H33" s="7" t="n">
        <v>0.6826964427405635</v>
      </c>
      <c r="I33" s="7" t="n">
        <v>0.2161320660542533</v>
      </c>
      <c r="J33" s="7" t="n">
        <v>0.3865533808768272</v>
      </c>
      <c r="K33" s="7" t="n">
        <v>0.471418044874241</v>
      </c>
      <c r="L33" s="7" t="n">
        <v>0.3793714941064212</v>
      </c>
      <c r="M33" s="7" t="n">
        <v>0.5583150236535226</v>
      </c>
      <c r="N33" s="7" t="n">
        <v>0.6863777825367868</v>
      </c>
      <c r="O33" s="7" t="n">
        <v>0.8973846906850781</v>
      </c>
      <c r="P33" s="7" t="n">
        <v>0.08267752935930303</v>
      </c>
      <c r="Q33" s="7" t="n">
        <v>0.6390163045404392</v>
      </c>
      <c r="R33" s="7" t="n">
        <v>0.9058472766646415</v>
      </c>
      <c r="S33" s="7" t="n">
        <v>0.502250170249675</v>
      </c>
      <c r="T33" s="7" t="n">
        <v>0.7486040743399711</v>
      </c>
      <c r="U33" s="7" t="n">
        <v>0.8570305962988531</v>
      </c>
      <c r="V33" s="7" t="n">
        <v>0.7983737681644346</v>
      </c>
      <c r="W33" s="7" t="n">
        <v>0.6141111248036522</v>
      </c>
      <c r="X33" s="7" t="n">
        <v>0.7516306571481287</v>
      </c>
      <c r="Y33" s="7" t="n">
        <v>0.2587634727003029</v>
      </c>
      <c r="Z33" s="7" t="n">
        <v>0.7312806599077356</v>
      </c>
      <c r="AA33" s="7" t="n">
        <v>0.2621586921509735</v>
      </c>
      <c r="AB33" s="7" t="n">
        <v>0.4499806927769877</v>
      </c>
      <c r="AC33" s="7" t="n">
        <v>0.3113755548095771</v>
      </c>
      <c r="AD33" s="7" t="n">
        <v>0.2644299092421653</v>
      </c>
      <c r="AE33" s="7" t="n">
        <v>0.4312652522126917</v>
      </c>
      <c r="AF33" s="7" t="n">
        <v>0.119015994195453</v>
      </c>
      <c r="AG33" s="7" t="n">
        <v>0.5558536938070044</v>
      </c>
      <c r="AH33" s="7" t="n">
        <v>1</v>
      </c>
      <c r="AI33" s="7" t="n">
        <v>-0.1885358060983459</v>
      </c>
      <c r="AJ33" s="7" t="n">
        <v>0.7214284403882544</v>
      </c>
      <c r="AK33" s="7" t="n">
        <v>0.7214277682547988</v>
      </c>
      <c r="AL33" s="7" t="n">
        <v>-0.1183424458712097</v>
      </c>
      <c r="AM33" s="7" t="n">
        <v>0.4515726773416293</v>
      </c>
      <c r="AN33" s="7" t="n">
        <v>0.5376474232881008</v>
      </c>
      <c r="AO33" s="7" t="n">
        <v>0.5751387144817561</v>
      </c>
      <c r="AP33" s="7" t="n">
        <v>0.7781118111007402</v>
      </c>
      <c r="AQ33" s="7" t="n">
        <v>0.4341942359137954</v>
      </c>
      <c r="AR33" s="7" t="n">
        <v>0.3399889580292327</v>
      </c>
      <c r="AS33" s="7" t="n">
        <v>0.4799484220482791</v>
      </c>
      <c r="AT33" s="7" t="n">
        <v>0.7198328519442679</v>
      </c>
      <c r="AU33" s="7" t="n">
        <v>0.6198694572115713</v>
      </c>
      <c r="AV33" s="7" t="n">
        <v>0.8494528766650093</v>
      </c>
      <c r="AW33" s="7" t="n">
        <v>0.2577296160822051</v>
      </c>
      <c r="AX33" s="7" t="n">
        <v>0.667674334814386</v>
      </c>
      <c r="AY33" s="7" t="n">
        <v>0.6901957916022624</v>
      </c>
      <c r="AZ33" s="7" t="n">
        <v>0.02684897121280986</v>
      </c>
      <c r="BA33" s="7" t="n">
        <v>0.4436049969884485</v>
      </c>
      <c r="BB33" s="7" t="n">
        <v>0.4442363022856017</v>
      </c>
      <c r="BC33" s="7" t="n">
        <v>0.2725388693278997</v>
      </c>
      <c r="BD33" s="7" t="n">
        <v>0.3915728349375777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0.2125828130289295</v>
      </c>
      <c r="D34" s="7" t="n">
        <v>0.07008247420455938</v>
      </c>
      <c r="E34" s="7" t="n">
        <v>0.8253866794681334</v>
      </c>
      <c r="F34" s="7" t="n">
        <v>-0.01704577052809577</v>
      </c>
      <c r="G34" s="7" t="n">
        <v>0.06087255090404899</v>
      </c>
      <c r="H34" s="7" t="n">
        <v>0.01456198741326739</v>
      </c>
      <c r="I34" s="7" t="n">
        <v>0.5693790862559455</v>
      </c>
      <c r="J34" s="7" t="n">
        <v>-0.07913517234496224</v>
      </c>
      <c r="K34" s="7" t="n">
        <v>0.1543843872794807</v>
      </c>
      <c r="L34" s="7" t="n">
        <v>0.3091977778242175</v>
      </c>
      <c r="M34" s="7" t="n">
        <v>0.28539655492868</v>
      </c>
      <c r="N34" s="7" t="n">
        <v>0.06529113416397199</v>
      </c>
      <c r="O34" s="7" t="n">
        <v>-0.1810169948351453</v>
      </c>
      <c r="P34" s="7" t="n">
        <v>0.6671232561584003</v>
      </c>
      <c r="Q34" s="7" t="n">
        <v>-0.2414597545601118</v>
      </c>
      <c r="R34" s="7" t="n">
        <v>-0.2070313376442091</v>
      </c>
      <c r="S34" s="7" t="n">
        <v>-0.00895801296178283</v>
      </c>
      <c r="T34" s="7" t="n">
        <v>-0.1888934217195301</v>
      </c>
      <c r="U34" s="7" t="n">
        <v>-0.1983666963715156</v>
      </c>
      <c r="V34" s="7" t="n">
        <v>-0.1840349952584937</v>
      </c>
      <c r="W34" s="7" t="n">
        <v>-0.02942067699198902</v>
      </c>
      <c r="X34" s="7" t="n">
        <v>-0.1221280954249442</v>
      </c>
      <c r="Y34" s="7" t="n">
        <v>-0.03486995769771994</v>
      </c>
      <c r="Z34" s="7" t="n">
        <v>-0.1988568981387007</v>
      </c>
      <c r="AA34" s="7" t="n">
        <v>0.003846904080310871</v>
      </c>
      <c r="AB34" s="7" t="n">
        <v>0.01781427744228228</v>
      </c>
      <c r="AC34" s="7" t="n">
        <v>-0.02485632313419545</v>
      </c>
      <c r="AD34" s="7" t="n">
        <v>-0.03743898165821371</v>
      </c>
      <c r="AE34" s="7" t="n">
        <v>-0.1022369192101667</v>
      </c>
      <c r="AF34" s="7" t="n">
        <v>0.1468462299416499</v>
      </c>
      <c r="AG34" s="7" t="n">
        <v>-0.1979090576592629</v>
      </c>
      <c r="AH34" s="7" t="n">
        <v>-0.1885358060983459</v>
      </c>
      <c r="AI34" s="7" t="n">
        <v>1</v>
      </c>
      <c r="AJ34" s="7" t="n">
        <v>-0.01270442556392241</v>
      </c>
      <c r="AK34" s="7" t="n">
        <v>-0.01276672257257551</v>
      </c>
      <c r="AL34" s="7" t="n">
        <v>0.6886325584513612</v>
      </c>
      <c r="AM34" s="7" t="n">
        <v>-0.01688995021758546</v>
      </c>
      <c r="AN34" s="7" t="n">
        <v>-0.03019380498836581</v>
      </c>
      <c r="AO34" s="7" t="n">
        <v>0.076135361708834</v>
      </c>
      <c r="AP34" s="7" t="n">
        <v>-0.2353975858531923</v>
      </c>
      <c r="AQ34" s="7" t="n">
        <v>-0.08611027728616615</v>
      </c>
      <c r="AR34" s="7" t="n">
        <v>0.01131663808465324</v>
      </c>
      <c r="AS34" s="7" t="n">
        <v>-0.103373428180446</v>
      </c>
      <c r="AT34" s="7" t="n">
        <v>-0.1308101398141601</v>
      </c>
      <c r="AU34" s="7" t="n">
        <v>-0.1905023848246401</v>
      </c>
      <c r="AV34" s="7" t="n">
        <v>-0.2082371225073841</v>
      </c>
      <c r="AW34" s="7" t="n">
        <v>-0.005149651254994661</v>
      </c>
      <c r="AX34" s="7" t="n">
        <v>-0.1224711097623482</v>
      </c>
      <c r="AY34" s="7" t="n">
        <v>-0.1713469410019553</v>
      </c>
      <c r="AZ34" s="7" t="n">
        <v>0.03244055116811168</v>
      </c>
      <c r="BA34" s="7" t="n">
        <v>-0.02897862761782962</v>
      </c>
      <c r="BB34" s="7" t="n">
        <v>-0.02170076448501407</v>
      </c>
      <c r="BC34" s="7" t="n">
        <v>-0.0004044481792754989</v>
      </c>
      <c r="BD34" s="7" t="n">
        <v>-0.0141255867620487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0.9325856001663174</v>
      </c>
      <c r="D35" s="7" t="n">
        <v>0.9446325324521675</v>
      </c>
      <c r="E35" s="7" t="n">
        <v>0.1826718249619136</v>
      </c>
      <c r="F35" s="7" t="n">
        <v>0.9062231840278725</v>
      </c>
      <c r="G35" s="7" t="n">
        <v>0.6017549086741374</v>
      </c>
      <c r="H35" s="7" t="n">
        <v>0.9920268825193529</v>
      </c>
      <c r="I35" s="7" t="n">
        <v>0.4033782133432979</v>
      </c>
      <c r="J35" s="7" t="n">
        <v>0.579511807303986</v>
      </c>
      <c r="K35" s="7" t="n">
        <v>0.6398680200588577</v>
      </c>
      <c r="L35" s="7" t="n">
        <v>0.7994583374909001</v>
      </c>
      <c r="M35" s="7" t="n">
        <v>0.7839427832965152</v>
      </c>
      <c r="N35" s="7" t="n">
        <v>0.9922606497046479</v>
      </c>
      <c r="O35" s="7" t="n">
        <v>0.7712429827511452</v>
      </c>
      <c r="P35" s="7" t="n">
        <v>0.3618586490239215</v>
      </c>
      <c r="Q35" s="7" t="n">
        <v>0.7921480279636381</v>
      </c>
      <c r="R35" s="7" t="n">
        <v>0.7605281642811521</v>
      </c>
      <c r="S35" s="7" t="n">
        <v>0.7246733029960497</v>
      </c>
      <c r="T35" s="7" t="n">
        <v>0.8539522355031324</v>
      </c>
      <c r="U35" s="7" t="n">
        <v>0.8365353779800471</v>
      </c>
      <c r="V35" s="7" t="n">
        <v>0.8152976364960658</v>
      </c>
      <c r="W35" s="7" t="n">
        <v>0.8898640038571036</v>
      </c>
      <c r="X35" s="7" t="n">
        <v>0.9586052664369374</v>
      </c>
      <c r="Y35" s="7" t="n">
        <v>0.6998299330380277</v>
      </c>
      <c r="Z35" s="7" t="n">
        <v>0.83486070717246</v>
      </c>
      <c r="AA35" s="7" t="n">
        <v>0.5073728050187563</v>
      </c>
      <c r="AB35" s="7" t="n">
        <v>0.5749528730252588</v>
      </c>
      <c r="AC35" s="7" t="n">
        <v>0.5383932770219358</v>
      </c>
      <c r="AD35" s="7" t="n">
        <v>0.6998314433690265</v>
      </c>
      <c r="AE35" s="7" t="n">
        <v>0.6313034066641485</v>
      </c>
      <c r="AF35" s="7" t="n">
        <v>0.4345935634937427</v>
      </c>
      <c r="AG35" s="7" t="n">
        <v>0.6428029406013572</v>
      </c>
      <c r="AH35" s="7" t="n">
        <v>0.7214284403882544</v>
      </c>
      <c r="AI35" s="7" t="n">
        <v>-0.01270442556392241</v>
      </c>
      <c r="AJ35" s="7" t="n">
        <v>1</v>
      </c>
      <c r="AK35" s="7" t="n">
        <v>0.9999999495732081</v>
      </c>
      <c r="AL35" s="7" t="n">
        <v>-0.03981345835724564</v>
      </c>
      <c r="AM35" s="7" t="n">
        <v>0.7048650101328067</v>
      </c>
      <c r="AN35" s="7" t="n">
        <v>0.7263471050093772</v>
      </c>
      <c r="AO35" s="7" t="n">
        <v>0.679843577215169</v>
      </c>
      <c r="AP35" s="7" t="n">
        <v>0.6282931463027422</v>
      </c>
      <c r="AQ35" s="7" t="n">
        <v>0.6392740521981135</v>
      </c>
      <c r="AR35" s="7" t="n">
        <v>0.6046953316330783</v>
      </c>
      <c r="AS35" s="7" t="n">
        <v>0.6817500678877009</v>
      </c>
      <c r="AT35" s="7" t="n">
        <v>0.8572890469474365</v>
      </c>
      <c r="AU35" s="7" t="n">
        <v>0.8428480357259009</v>
      </c>
      <c r="AV35" s="7" t="n">
        <v>0.7038740928360886</v>
      </c>
      <c r="AW35" s="7" t="n">
        <v>0.5445936428478663</v>
      </c>
      <c r="AX35" s="7" t="n">
        <v>0.8824565756363943</v>
      </c>
      <c r="AY35" s="7" t="n">
        <v>0.8500614095408552</v>
      </c>
      <c r="AZ35" s="7" t="n">
        <v>0.247924076312917</v>
      </c>
      <c r="BA35" s="7" t="n">
        <v>0.6043805051349008</v>
      </c>
      <c r="BB35" s="7" t="n">
        <v>0.5913307331816615</v>
      </c>
      <c r="BC35" s="7" t="n">
        <v>0.7179212704965224</v>
      </c>
      <c r="BD35" s="7" t="n">
        <v>0.5182578267013831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0.9325762370195262</v>
      </c>
      <c r="D36" s="7" t="n">
        <v>0.9446424482149676</v>
      </c>
      <c r="E36" s="7" t="n">
        <v>0.1826639077054538</v>
      </c>
      <c r="F36" s="7" t="n">
        <v>0.9062436871315713</v>
      </c>
      <c r="G36" s="7" t="n">
        <v>0.6018004637301992</v>
      </c>
      <c r="H36" s="7" t="n">
        <v>0.9920299700868115</v>
      </c>
      <c r="I36" s="7" t="n">
        <v>0.4033159677719459</v>
      </c>
      <c r="J36" s="7" t="n">
        <v>0.5794901927042665</v>
      </c>
      <c r="K36" s="7" t="n">
        <v>0.6398755073659397</v>
      </c>
      <c r="L36" s="7" t="n">
        <v>0.7994409235611603</v>
      </c>
      <c r="M36" s="7" t="n">
        <v>0.7839305793585829</v>
      </c>
      <c r="N36" s="7" t="n">
        <v>0.9922610136239823</v>
      </c>
      <c r="O36" s="7" t="n">
        <v>0.7712382311600197</v>
      </c>
      <c r="P36" s="7" t="n">
        <v>0.3618501088953459</v>
      </c>
      <c r="Q36" s="7" t="n">
        <v>0.792163666398408</v>
      </c>
      <c r="R36" s="7" t="n">
        <v>0.7605287667906864</v>
      </c>
      <c r="S36" s="7" t="n">
        <v>0.7247015225173687</v>
      </c>
      <c r="T36" s="7" t="n">
        <v>0.8539534634714138</v>
      </c>
      <c r="U36" s="7" t="n">
        <v>0.8365451520721049</v>
      </c>
      <c r="V36" s="7" t="n">
        <v>0.8152980179914957</v>
      </c>
      <c r="W36" s="7" t="n">
        <v>0.8898587950262065</v>
      </c>
      <c r="X36" s="7" t="n">
        <v>0.9586059985531306</v>
      </c>
      <c r="Y36" s="7" t="n">
        <v>0.6998792103365191</v>
      </c>
      <c r="Z36" s="7" t="n">
        <v>0.8348591059315987</v>
      </c>
      <c r="AA36" s="7" t="n">
        <v>0.5073894811667531</v>
      </c>
      <c r="AB36" s="7" t="n">
        <v>0.5749474785385491</v>
      </c>
      <c r="AC36" s="7" t="n">
        <v>0.538405688628489</v>
      </c>
      <c r="AD36" s="7" t="n">
        <v>0.699880188055926</v>
      </c>
      <c r="AE36" s="7" t="n">
        <v>0.6312839040423394</v>
      </c>
      <c r="AF36" s="7" t="n">
        <v>0.4346179284033408</v>
      </c>
      <c r="AG36" s="7" t="n">
        <v>0.642815471099204</v>
      </c>
      <c r="AH36" s="7" t="n">
        <v>0.7214277682547988</v>
      </c>
      <c r="AI36" s="7" t="n">
        <v>-0.01276672257257551</v>
      </c>
      <c r="AJ36" s="7" t="n">
        <v>0.9999999495732081</v>
      </c>
      <c r="AK36" s="7" t="n">
        <v>1</v>
      </c>
      <c r="AL36" s="7" t="n">
        <v>-0.0398446183588483</v>
      </c>
      <c r="AM36" s="7" t="n">
        <v>0.7048989766757984</v>
      </c>
      <c r="AN36" s="7" t="n">
        <v>0.7263624348935462</v>
      </c>
      <c r="AO36" s="7" t="n">
        <v>0.6798795739810108</v>
      </c>
      <c r="AP36" s="7" t="n">
        <v>0.6282969502154124</v>
      </c>
      <c r="AQ36" s="7" t="n">
        <v>0.6392526574661109</v>
      </c>
      <c r="AR36" s="7" t="n">
        <v>0.6047098048277819</v>
      </c>
      <c r="AS36" s="7" t="n">
        <v>0.6817816346702369</v>
      </c>
      <c r="AT36" s="7" t="n">
        <v>0.8573069729465688</v>
      </c>
      <c r="AU36" s="7" t="n">
        <v>0.8428646797693773</v>
      </c>
      <c r="AV36" s="7" t="n">
        <v>0.7038770521169788</v>
      </c>
      <c r="AW36" s="7" t="n">
        <v>0.5446204055120583</v>
      </c>
      <c r="AX36" s="7" t="n">
        <v>0.8824720556283298</v>
      </c>
      <c r="AY36" s="7" t="n">
        <v>0.8500770732091948</v>
      </c>
      <c r="AZ36" s="7" t="n">
        <v>0.247928608308201</v>
      </c>
      <c r="BA36" s="7" t="n">
        <v>0.6044018716394168</v>
      </c>
      <c r="BB36" s="7" t="n">
        <v>0.591359504181427</v>
      </c>
      <c r="BC36" s="7" t="n">
        <v>0.7179778746393138</v>
      </c>
      <c r="BD36" s="7" t="n">
        <v>0.51829567543452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0.1663296604027008</v>
      </c>
      <c r="D37" s="7" t="n">
        <v>0.02059098508612443</v>
      </c>
      <c r="E37" s="7" t="n">
        <v>0.7153099126134688</v>
      </c>
      <c r="F37" s="7" t="n">
        <v>-0.06200906602683705</v>
      </c>
      <c r="G37" s="7" t="n">
        <v>-0.02729733508805354</v>
      </c>
      <c r="H37" s="7" t="n">
        <v>-0.0348411521894606</v>
      </c>
      <c r="I37" s="7" t="n">
        <v>0.5911400045622112</v>
      </c>
      <c r="J37" s="7" t="n">
        <v>0.0857570299516332</v>
      </c>
      <c r="K37" s="7" t="n">
        <v>0.149084021749977</v>
      </c>
      <c r="L37" s="7" t="n">
        <v>0.260408530839523</v>
      </c>
      <c r="M37" s="7" t="n">
        <v>0.2925508404821368</v>
      </c>
      <c r="N37" s="7" t="n">
        <v>0.02427743969931746</v>
      </c>
      <c r="O37" s="7" t="n">
        <v>-0.1371400261631479</v>
      </c>
      <c r="P37" s="7" t="n">
        <v>0.6439795699559043</v>
      </c>
      <c r="Q37" s="7" t="n">
        <v>-0.312914221254965</v>
      </c>
      <c r="R37" s="7" t="n">
        <v>-0.1639215730843518</v>
      </c>
      <c r="S37" s="7" t="n">
        <v>-0.1022143185870672</v>
      </c>
      <c r="T37" s="7" t="n">
        <v>-0.08612967496345059</v>
      </c>
      <c r="U37" s="7" t="n">
        <v>-0.1222420465295155</v>
      </c>
      <c r="V37" s="7" t="n">
        <v>-0.07465376407423968</v>
      </c>
      <c r="W37" s="7" t="n">
        <v>-0.108691943955081</v>
      </c>
      <c r="X37" s="7" t="n">
        <v>-0.126754897622787</v>
      </c>
      <c r="Y37" s="7" t="n">
        <v>-0.06940730020775658</v>
      </c>
      <c r="Z37" s="7" t="n">
        <v>-0.0788445829758995</v>
      </c>
      <c r="AA37" s="7" t="n">
        <v>-0.0218837321089929</v>
      </c>
      <c r="AB37" s="7" t="n">
        <v>0.03886461912450308</v>
      </c>
      <c r="AC37" s="7" t="n">
        <v>-0.05854709372833012</v>
      </c>
      <c r="AD37" s="7" t="n">
        <v>-0.06986174887331584</v>
      </c>
      <c r="AE37" s="7" t="n">
        <v>0.02283836585436051</v>
      </c>
      <c r="AF37" s="7" t="n">
        <v>0.01231423389294578</v>
      </c>
      <c r="AG37" s="7" t="n">
        <v>-0.336518331742747</v>
      </c>
      <c r="AH37" s="7" t="n">
        <v>-0.1183424458712097</v>
      </c>
      <c r="AI37" s="7" t="n">
        <v>0.6886325584513612</v>
      </c>
      <c r="AJ37" s="7" t="n">
        <v>-0.03981345835724564</v>
      </c>
      <c r="AK37" s="7" t="n">
        <v>-0.0398446183588483</v>
      </c>
      <c r="AL37" s="7" t="n">
        <v>1</v>
      </c>
      <c r="AM37" s="7" t="n">
        <v>-0.03788696146415334</v>
      </c>
      <c r="AN37" s="7" t="n">
        <v>-0.1502171440569574</v>
      </c>
      <c r="AO37" s="7" t="n">
        <v>0.02971383952214828</v>
      </c>
      <c r="AP37" s="7" t="n">
        <v>-0.1739818658350361</v>
      </c>
      <c r="AQ37" s="7" t="n">
        <v>0.03642111099651454</v>
      </c>
      <c r="AR37" s="7" t="n">
        <v>-0.0211834984247555</v>
      </c>
      <c r="AS37" s="7" t="n">
        <v>-0.172018183201564</v>
      </c>
      <c r="AT37" s="7" t="n">
        <v>-0.171689201219804</v>
      </c>
      <c r="AU37" s="7" t="n">
        <v>-0.2358757857612979</v>
      </c>
      <c r="AV37" s="7" t="n">
        <v>-0.1567245386882857</v>
      </c>
      <c r="AW37" s="7" t="n">
        <v>-0.08241934578672146</v>
      </c>
      <c r="AX37" s="7" t="n">
        <v>-0.1315015262873822</v>
      </c>
      <c r="AY37" s="7" t="n">
        <v>-0.1197228670117763</v>
      </c>
      <c r="AZ37" s="7" t="n">
        <v>0.01289182926176094</v>
      </c>
      <c r="BA37" s="7" t="n">
        <v>-0.1671062603358735</v>
      </c>
      <c r="BB37" s="7" t="n">
        <v>-0.1621412994891655</v>
      </c>
      <c r="BC37" s="7" t="n">
        <v>-0.04559339530847914</v>
      </c>
      <c r="BD37" s="7" t="n">
        <v>-0.1629330112274957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0.6789125953306879</v>
      </c>
      <c r="D38" s="7" t="n">
        <v>0.6004013075095515</v>
      </c>
      <c r="E38" s="7" t="n">
        <v>0.128983311006559</v>
      </c>
      <c r="F38" s="7" t="n">
        <v>0.5339423249691138</v>
      </c>
      <c r="G38" s="7" t="n">
        <v>0.3183722585510036</v>
      </c>
      <c r="H38" s="7" t="n">
        <v>0.6718682310914184</v>
      </c>
      <c r="I38" s="7" t="n">
        <v>0.2797166095013115</v>
      </c>
      <c r="J38" s="7" t="n">
        <v>0.5555224860631423</v>
      </c>
      <c r="K38" s="7" t="n">
        <v>0.7642899554346935</v>
      </c>
      <c r="L38" s="7" t="n">
        <v>0.7211777012216054</v>
      </c>
      <c r="M38" s="7" t="n">
        <v>0.7288452035373235</v>
      </c>
      <c r="N38" s="7" t="n">
        <v>0.7078033983847108</v>
      </c>
      <c r="O38" s="7" t="n">
        <v>0.4777878640986168</v>
      </c>
      <c r="P38" s="7" t="n">
        <v>0.2952670452879516</v>
      </c>
      <c r="Q38" s="7" t="n">
        <v>0.4737537408903785</v>
      </c>
      <c r="R38" s="7" t="n">
        <v>0.4741128650432408</v>
      </c>
      <c r="S38" s="7" t="n">
        <v>0.8514900039030198</v>
      </c>
      <c r="T38" s="7" t="n">
        <v>0.7080516046774449</v>
      </c>
      <c r="U38" s="7" t="n">
        <v>0.6535787751105167</v>
      </c>
      <c r="V38" s="7" t="n">
        <v>0.653157963863197</v>
      </c>
      <c r="W38" s="7" t="n">
        <v>0.4981371173238867</v>
      </c>
      <c r="X38" s="7" t="n">
        <v>0.6960725149826343</v>
      </c>
      <c r="Y38" s="7" t="n">
        <v>0.5422985744505011</v>
      </c>
      <c r="Z38" s="7" t="n">
        <v>0.6780078639378671</v>
      </c>
      <c r="AA38" s="7" t="n">
        <v>0.6326145177733487</v>
      </c>
      <c r="AB38" s="7" t="n">
        <v>0.6741007570844256</v>
      </c>
      <c r="AC38" s="7" t="n">
        <v>0.6428289732659489</v>
      </c>
      <c r="AD38" s="7" t="n">
        <v>0.5432835826374057</v>
      </c>
      <c r="AE38" s="7" t="n">
        <v>0.5426625966241259</v>
      </c>
      <c r="AF38" s="7" t="n">
        <v>0.1373712325502592</v>
      </c>
      <c r="AG38" s="7" t="n">
        <v>0.4741509946300025</v>
      </c>
      <c r="AH38" s="7" t="n">
        <v>0.4515726773416293</v>
      </c>
      <c r="AI38" s="7" t="n">
        <v>-0.01688995021758546</v>
      </c>
      <c r="AJ38" s="7" t="n">
        <v>0.7048650101328067</v>
      </c>
      <c r="AK38" s="7" t="n">
        <v>0.7048989766757984</v>
      </c>
      <c r="AL38" s="7" t="n">
        <v>-0.03788696146415334</v>
      </c>
      <c r="AM38" s="7" t="n">
        <v>1</v>
      </c>
      <c r="AN38" s="7" t="n">
        <v>0.6973108940353985</v>
      </c>
      <c r="AO38" s="7" t="n">
        <v>0.4071723449778065</v>
      </c>
      <c r="AP38" s="7" t="n">
        <v>0.4540974977328012</v>
      </c>
      <c r="AQ38" s="7" t="n">
        <v>0.5441961073749085</v>
      </c>
      <c r="AR38" s="7" t="n">
        <v>0.7137919348016766</v>
      </c>
      <c r="AS38" s="7" t="n">
        <v>0.7134170809419109</v>
      </c>
      <c r="AT38" s="7" t="n">
        <v>0.7574012272175994</v>
      </c>
      <c r="AU38" s="7" t="n">
        <v>0.4839936861385459</v>
      </c>
      <c r="AV38" s="7" t="n">
        <v>0.4708710075231194</v>
      </c>
      <c r="AW38" s="7" t="n">
        <v>0.7315969421180981</v>
      </c>
      <c r="AX38" s="7" t="n">
        <v>0.8401982089062047</v>
      </c>
      <c r="AY38" s="7" t="n">
        <v>0.7303014989876806</v>
      </c>
      <c r="AZ38" s="7" t="n">
        <v>0.0964747655020266</v>
      </c>
      <c r="BA38" s="7" t="n">
        <v>0.5779958117782148</v>
      </c>
      <c r="BB38" s="7" t="n">
        <v>0.5914876746553375</v>
      </c>
      <c r="BC38" s="7" t="n">
        <v>0.4884879337421973</v>
      </c>
      <c r="BD38" s="7" t="n">
        <v>0.541304301256338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0.6264997778037177</v>
      </c>
      <c r="D39" s="7" t="n">
        <v>0.5613725859136125</v>
      </c>
      <c r="E39" s="7" t="n">
        <v>0.06423433801045732</v>
      </c>
      <c r="F39" s="7" t="n">
        <v>0.4949368356235301</v>
      </c>
      <c r="G39" s="7" t="n">
        <v>0.1952469938084434</v>
      </c>
      <c r="H39" s="7" t="n">
        <v>0.6915870904727924</v>
      </c>
      <c r="I39" s="7" t="n">
        <v>0.288668422540682</v>
      </c>
      <c r="J39" s="7" t="n">
        <v>0.5349798430259928</v>
      </c>
      <c r="K39" s="7" t="n">
        <v>0.770996642421436</v>
      </c>
      <c r="L39" s="7" t="n">
        <v>0.6423884293654987</v>
      </c>
      <c r="M39" s="7" t="n">
        <v>0.728149380815599</v>
      </c>
      <c r="N39" s="7" t="n">
        <v>0.7244325427110544</v>
      </c>
      <c r="O39" s="7" t="n">
        <v>0.5029878752746006</v>
      </c>
      <c r="P39" s="7" t="n">
        <v>0.2559576689890057</v>
      </c>
      <c r="Q39" s="7" t="n">
        <v>0.4604515093183526</v>
      </c>
      <c r="R39" s="7" t="n">
        <v>0.5127856061637495</v>
      </c>
      <c r="S39" s="7" t="n">
        <v>0.9531461213918587</v>
      </c>
      <c r="T39" s="7" t="n">
        <v>0.7597261496341489</v>
      </c>
      <c r="U39" s="7" t="n">
        <v>0.7248548728097465</v>
      </c>
      <c r="V39" s="7" t="n">
        <v>0.7505826007930165</v>
      </c>
      <c r="W39" s="7" t="n">
        <v>0.5260614690707694</v>
      </c>
      <c r="X39" s="7" t="n">
        <v>0.7816190804527634</v>
      </c>
      <c r="Y39" s="7" t="n">
        <v>0.5341894373217957</v>
      </c>
      <c r="Z39" s="7" t="n">
        <v>0.7285351285436793</v>
      </c>
      <c r="AA39" s="7" t="n">
        <v>0.599135806393166</v>
      </c>
      <c r="AB39" s="7" t="n">
        <v>0.5635629961841425</v>
      </c>
      <c r="AC39" s="7" t="n">
        <v>0.6262045775230295</v>
      </c>
      <c r="AD39" s="7" t="n">
        <v>0.5346740043057935</v>
      </c>
      <c r="AE39" s="7" t="n">
        <v>0.6217283668202901</v>
      </c>
      <c r="AF39" s="7" t="n">
        <v>-0.02161045332324345</v>
      </c>
      <c r="AG39" s="7" t="n">
        <v>0.4398471468553454</v>
      </c>
      <c r="AH39" s="7" t="n">
        <v>0.5376474232881008</v>
      </c>
      <c r="AI39" s="7" t="n">
        <v>-0.03019380498836581</v>
      </c>
      <c r="AJ39" s="7" t="n">
        <v>0.7263471050093772</v>
      </c>
      <c r="AK39" s="7" t="n">
        <v>0.7263624348935462</v>
      </c>
      <c r="AL39" s="7" t="n">
        <v>-0.1502171440569574</v>
      </c>
      <c r="AM39" s="7" t="n">
        <v>0.6973108940353985</v>
      </c>
      <c r="AN39" s="7" t="n">
        <v>1</v>
      </c>
      <c r="AO39" s="7" t="n">
        <v>0.4653275064832386</v>
      </c>
      <c r="AP39" s="7" t="n">
        <v>0.4879215696697825</v>
      </c>
      <c r="AQ39" s="7" t="n">
        <v>0.6200425543124172</v>
      </c>
      <c r="AR39" s="7" t="n">
        <v>0.6783124688896459</v>
      </c>
      <c r="AS39" s="7" t="n">
        <v>0.9463080423437065</v>
      </c>
      <c r="AT39" s="7" t="n">
        <v>0.892765329211448</v>
      </c>
      <c r="AU39" s="7" t="n">
        <v>0.4891430619502682</v>
      </c>
      <c r="AV39" s="7" t="n">
        <v>0.4856685012554743</v>
      </c>
      <c r="AW39" s="7" t="n">
        <v>0.7892310940261965</v>
      </c>
      <c r="AX39" s="7" t="n">
        <v>0.8756933191288858</v>
      </c>
      <c r="AY39" s="7" t="n">
        <v>0.7758023645790173</v>
      </c>
      <c r="AZ39" s="7" t="n">
        <v>0.09926816956335129</v>
      </c>
      <c r="BA39" s="7" t="n">
        <v>0.9125512202851774</v>
      </c>
      <c r="BB39" s="7" t="n">
        <v>0.9146742791378337</v>
      </c>
      <c r="BC39" s="7" t="n">
        <v>0.4596295342088993</v>
      </c>
      <c r="BD39" s="7" t="n">
        <v>0.8745693266732998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0.6704326749846067</v>
      </c>
      <c r="D40" s="7" t="n">
        <v>0.6692630350691506</v>
      </c>
      <c r="E40" s="7" t="n">
        <v>0.2101476257462497</v>
      </c>
      <c r="F40" s="7" t="n">
        <v>0.6385118536924173</v>
      </c>
      <c r="G40" s="7" t="n">
        <v>0.4739613716392144</v>
      </c>
      <c r="H40" s="7" t="n">
        <v>0.6887581281752232</v>
      </c>
      <c r="I40" s="7" t="n">
        <v>0.2546635680310829</v>
      </c>
      <c r="J40" s="7" t="n">
        <v>0.2540830087328899</v>
      </c>
      <c r="K40" s="7" t="n">
        <v>0.4144852978792415</v>
      </c>
      <c r="L40" s="7" t="n">
        <v>0.5919856393057755</v>
      </c>
      <c r="M40" s="7" t="n">
        <v>0.5607173247882312</v>
      </c>
      <c r="N40" s="7" t="n">
        <v>0.6921222267546119</v>
      </c>
      <c r="O40" s="7" t="n">
        <v>0.4986181936284179</v>
      </c>
      <c r="P40" s="7" t="n">
        <v>0.2871540657098522</v>
      </c>
      <c r="Q40" s="7" t="n">
        <v>0.5412564410570245</v>
      </c>
      <c r="R40" s="7" t="n">
        <v>0.5070116767548969</v>
      </c>
      <c r="S40" s="7" t="n">
        <v>0.4443207208773102</v>
      </c>
      <c r="T40" s="7" t="n">
        <v>0.5349753424532285</v>
      </c>
      <c r="U40" s="7" t="n">
        <v>0.6222657493792734</v>
      </c>
      <c r="V40" s="7" t="n">
        <v>0.5351665370087543</v>
      </c>
      <c r="W40" s="7" t="n">
        <v>0.7394020822238938</v>
      </c>
      <c r="X40" s="7" t="n">
        <v>0.6464622923197735</v>
      </c>
      <c r="Y40" s="7" t="n">
        <v>0.458023066342142</v>
      </c>
      <c r="Z40" s="7" t="n">
        <v>0.5115592776241683</v>
      </c>
      <c r="AA40" s="7" t="n">
        <v>0.311250716522093</v>
      </c>
      <c r="AB40" s="7" t="n">
        <v>0.4491963276786824</v>
      </c>
      <c r="AC40" s="7" t="n">
        <v>0.3251658272961158</v>
      </c>
      <c r="AD40" s="7" t="n">
        <v>0.4631876168366498</v>
      </c>
      <c r="AE40" s="7" t="n">
        <v>0.3443218378056262</v>
      </c>
      <c r="AF40" s="7" t="n">
        <v>0.3838757340891846</v>
      </c>
      <c r="AG40" s="7" t="n">
        <v>0.4378307845383605</v>
      </c>
      <c r="AH40" s="7" t="n">
        <v>0.5751387144817561</v>
      </c>
      <c r="AI40" s="7" t="n">
        <v>0.076135361708834</v>
      </c>
      <c r="AJ40" s="7" t="n">
        <v>0.679843577215169</v>
      </c>
      <c r="AK40" s="7" t="n">
        <v>0.6798795739810108</v>
      </c>
      <c r="AL40" s="7" t="n">
        <v>0.02971383952214828</v>
      </c>
      <c r="AM40" s="7" t="n">
        <v>0.4071723449778065</v>
      </c>
      <c r="AN40" s="7" t="n">
        <v>0.4653275064832386</v>
      </c>
      <c r="AO40" s="7" t="n">
        <v>1</v>
      </c>
      <c r="AP40" s="7" t="n">
        <v>0.3516214851615473</v>
      </c>
      <c r="AQ40" s="7" t="n">
        <v>0.3468687793889875</v>
      </c>
      <c r="AR40" s="7" t="n">
        <v>0.3729700130051946</v>
      </c>
      <c r="AS40" s="7" t="n">
        <v>0.3939595611624214</v>
      </c>
      <c r="AT40" s="7" t="n">
        <v>0.5369161096332347</v>
      </c>
      <c r="AU40" s="7" t="n">
        <v>0.6250422092228491</v>
      </c>
      <c r="AV40" s="7" t="n">
        <v>0.4503100657101128</v>
      </c>
      <c r="AW40" s="7" t="n">
        <v>0.3149974889103335</v>
      </c>
      <c r="AX40" s="7" t="n">
        <v>0.5629149723626135</v>
      </c>
      <c r="AY40" s="7" t="n">
        <v>0.5078225117863417</v>
      </c>
      <c r="AZ40" s="7" t="n">
        <v>0.3267905287333174</v>
      </c>
      <c r="BA40" s="7" t="n">
        <v>0.3823836789382464</v>
      </c>
      <c r="BB40" s="7" t="n">
        <v>0.382529219158131</v>
      </c>
      <c r="BC40" s="7" t="n">
        <v>0.5138911043794643</v>
      </c>
      <c r="BD40" s="7" t="n">
        <v>0.336516800517131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0.5088498012228855</v>
      </c>
      <c r="D41" s="7" t="n">
        <v>0.5024718349832985</v>
      </c>
      <c r="E41" s="7" t="n">
        <v>-0.1301265257771866</v>
      </c>
      <c r="F41" s="7" t="n">
        <v>0.4877330695631828</v>
      </c>
      <c r="G41" s="7" t="n">
        <v>0.1902910493493049</v>
      </c>
      <c r="H41" s="7" t="n">
        <v>0.5996062873224393</v>
      </c>
      <c r="I41" s="7" t="n">
        <v>0.1905712300454259</v>
      </c>
      <c r="J41" s="7" t="n">
        <v>0.3789207230786557</v>
      </c>
      <c r="K41" s="7" t="n">
        <v>0.4735577682112723</v>
      </c>
      <c r="L41" s="7" t="n">
        <v>0.3403809144564839</v>
      </c>
      <c r="M41" s="7" t="n">
        <v>0.5355801286247843</v>
      </c>
      <c r="N41" s="7" t="n">
        <v>0.610979076142032</v>
      </c>
      <c r="O41" s="7" t="n">
        <v>0.8931934102831999</v>
      </c>
      <c r="P41" s="7" t="n">
        <v>0.08071548751944591</v>
      </c>
      <c r="Q41" s="7" t="n">
        <v>0.4961781101039013</v>
      </c>
      <c r="R41" s="7" t="n">
        <v>0.9257936400040822</v>
      </c>
      <c r="S41" s="7" t="n">
        <v>0.4754474508060019</v>
      </c>
      <c r="T41" s="7" t="n">
        <v>0.7324570745592418</v>
      </c>
      <c r="U41" s="7" t="n">
        <v>0.7198542391874507</v>
      </c>
      <c r="V41" s="7" t="n">
        <v>0.7283763877583603</v>
      </c>
      <c r="W41" s="7" t="n">
        <v>0.4640154306105886</v>
      </c>
      <c r="X41" s="7" t="n">
        <v>0.6666817943841291</v>
      </c>
      <c r="Y41" s="7" t="n">
        <v>0.333739162632453</v>
      </c>
      <c r="Z41" s="7" t="n">
        <v>0.717391675854485</v>
      </c>
      <c r="AA41" s="7" t="n">
        <v>0.2768841074158242</v>
      </c>
      <c r="AB41" s="7" t="n">
        <v>0.4472106853267743</v>
      </c>
      <c r="AC41" s="7" t="n">
        <v>0.31965776836222</v>
      </c>
      <c r="AD41" s="7" t="n">
        <v>0.335105110534125</v>
      </c>
      <c r="AE41" s="7" t="n">
        <v>0.4167618204611003</v>
      </c>
      <c r="AF41" s="7" t="n">
        <v>0.0968264491749746</v>
      </c>
      <c r="AG41" s="7" t="n">
        <v>0.4087108589729075</v>
      </c>
      <c r="AH41" s="7" t="n">
        <v>0.7781118111007402</v>
      </c>
      <c r="AI41" s="7" t="n">
        <v>-0.2353975858531923</v>
      </c>
      <c r="AJ41" s="7" t="n">
        <v>0.6282931463027422</v>
      </c>
      <c r="AK41" s="7" t="n">
        <v>0.6282969502154124</v>
      </c>
      <c r="AL41" s="7" t="n">
        <v>-0.1739818658350361</v>
      </c>
      <c r="AM41" s="7" t="n">
        <v>0.4540974977328012</v>
      </c>
      <c r="AN41" s="7" t="n">
        <v>0.4879215696697825</v>
      </c>
      <c r="AO41" s="7" t="n">
        <v>0.3516214851615473</v>
      </c>
      <c r="AP41" s="7" t="n">
        <v>1</v>
      </c>
      <c r="AQ41" s="7" t="n">
        <v>0.4107448084206655</v>
      </c>
      <c r="AR41" s="7" t="n">
        <v>0.3428298400889017</v>
      </c>
      <c r="AS41" s="7" t="n">
        <v>0.4356672901318139</v>
      </c>
      <c r="AT41" s="7" t="n">
        <v>0.6949335072555151</v>
      </c>
      <c r="AU41" s="7" t="n">
        <v>0.4783852486629046</v>
      </c>
      <c r="AV41" s="7" t="n">
        <v>0.9514165198900052</v>
      </c>
      <c r="AW41" s="7" t="n">
        <v>0.2538577150664961</v>
      </c>
      <c r="AX41" s="7" t="n">
        <v>0.6574996246649458</v>
      </c>
      <c r="AY41" s="7" t="n">
        <v>0.6854185526820543</v>
      </c>
      <c r="AZ41" s="7" t="n">
        <v>0.01791376019658653</v>
      </c>
      <c r="BA41" s="7" t="n">
        <v>0.4013583472145081</v>
      </c>
      <c r="BB41" s="7" t="n">
        <v>0.38598730938518</v>
      </c>
      <c r="BC41" s="7" t="n">
        <v>0.3207716894416928</v>
      </c>
      <c r="BD41" s="7" t="n">
        <v>0.3488787660815452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0.4948688837394403</v>
      </c>
      <c r="D42" s="7" t="n">
        <v>0.4543115940680413</v>
      </c>
      <c r="E42" s="7" t="n">
        <v>0.02392143025874263</v>
      </c>
      <c r="F42" s="7" t="n">
        <v>0.3664503206055571</v>
      </c>
      <c r="G42" s="7" t="n">
        <v>0.09540171483839734</v>
      </c>
      <c r="H42" s="7" t="n">
        <v>0.5836422959619687</v>
      </c>
      <c r="I42" s="7" t="n">
        <v>0.5808145105539454</v>
      </c>
      <c r="J42" s="7" t="n">
        <v>0.9161978500336984</v>
      </c>
      <c r="K42" s="7" t="n">
        <v>0.6313316178187137</v>
      </c>
      <c r="L42" s="7" t="n">
        <v>0.5504548974753082</v>
      </c>
      <c r="M42" s="7" t="n">
        <v>0.6737312548533572</v>
      </c>
      <c r="N42" s="7" t="n">
        <v>0.6225118109502144</v>
      </c>
      <c r="O42" s="7" t="n">
        <v>0.4654687507647449</v>
      </c>
      <c r="P42" s="7" t="n">
        <v>0.2803037896826978</v>
      </c>
      <c r="Q42" s="7" t="n">
        <v>0.2792062706632746</v>
      </c>
      <c r="R42" s="7" t="n">
        <v>0.4587699216563461</v>
      </c>
      <c r="S42" s="7" t="n">
        <v>0.6019373189051496</v>
      </c>
      <c r="T42" s="7" t="n">
        <v>0.8458735590463194</v>
      </c>
      <c r="U42" s="7" t="n">
        <v>0.7130209340147807</v>
      </c>
      <c r="V42" s="7" t="n">
        <v>0.8102200650817274</v>
      </c>
      <c r="W42" s="7" t="n">
        <v>0.3940359131130564</v>
      </c>
      <c r="X42" s="7" t="n">
        <v>0.7488670067006094</v>
      </c>
      <c r="Y42" s="7" t="n">
        <v>0.4067032254791902</v>
      </c>
      <c r="Z42" s="7" t="n">
        <v>0.8660340962822949</v>
      </c>
      <c r="AA42" s="7" t="n">
        <v>0.3888708558299723</v>
      </c>
      <c r="AB42" s="7" t="n">
        <v>0.4208179163878889</v>
      </c>
      <c r="AC42" s="7" t="n">
        <v>0.4305960675187517</v>
      </c>
      <c r="AD42" s="7" t="n">
        <v>0.3991524183898348</v>
      </c>
      <c r="AE42" s="7" t="n">
        <v>0.9963907828995108</v>
      </c>
      <c r="AF42" s="7" t="n">
        <v>-0.06718448733887959</v>
      </c>
      <c r="AG42" s="7" t="n">
        <v>0.2145202311059249</v>
      </c>
      <c r="AH42" s="7" t="n">
        <v>0.4341942359137954</v>
      </c>
      <c r="AI42" s="7" t="n">
        <v>-0.08611027728616615</v>
      </c>
      <c r="AJ42" s="7" t="n">
        <v>0.6392740521981135</v>
      </c>
      <c r="AK42" s="7" t="n">
        <v>0.6392526574661109</v>
      </c>
      <c r="AL42" s="7" t="n">
        <v>0.03642111099651454</v>
      </c>
      <c r="AM42" s="7" t="n">
        <v>0.5441961073749085</v>
      </c>
      <c r="AN42" s="7" t="n">
        <v>0.6200425543124172</v>
      </c>
      <c r="AO42" s="7" t="n">
        <v>0.3468687793889875</v>
      </c>
      <c r="AP42" s="7" t="n">
        <v>0.4107448084206655</v>
      </c>
      <c r="AQ42" s="7" t="n">
        <v>1</v>
      </c>
      <c r="AR42" s="7" t="n">
        <v>0.498021008014591</v>
      </c>
      <c r="AS42" s="7" t="n">
        <v>0.5923789621766705</v>
      </c>
      <c r="AT42" s="7" t="n">
        <v>0.6870229131553692</v>
      </c>
      <c r="AU42" s="7" t="n">
        <v>0.3296603892418908</v>
      </c>
      <c r="AV42" s="7" t="n">
        <v>0.4702475215344121</v>
      </c>
      <c r="AW42" s="7" t="n">
        <v>0.4215906449681822</v>
      </c>
      <c r="AX42" s="7" t="n">
        <v>0.7327042166956301</v>
      </c>
      <c r="AY42" s="7" t="n">
        <v>0.815153192254537</v>
      </c>
      <c r="AZ42" s="7" t="n">
        <v>-0.07573098128725431</v>
      </c>
      <c r="BA42" s="7" t="n">
        <v>0.5415217341276106</v>
      </c>
      <c r="BB42" s="7" t="n">
        <v>0.5342797992783674</v>
      </c>
      <c r="BC42" s="7" t="n">
        <v>0.3241639039097299</v>
      </c>
      <c r="BD42" s="7" t="n">
        <v>0.4560229401992218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0.6303728540771504</v>
      </c>
      <c r="D43" s="7" t="n">
        <v>0.5293291204445507</v>
      </c>
      <c r="E43" s="7" t="n">
        <v>0.1325666516083043</v>
      </c>
      <c r="F43" s="7" t="n">
        <v>0.4366209258829368</v>
      </c>
      <c r="G43" s="7" t="n">
        <v>0.3727331674503974</v>
      </c>
      <c r="H43" s="7" t="n">
        <v>0.5929617483212356</v>
      </c>
      <c r="I43" s="7" t="n">
        <v>0.3027322322761902</v>
      </c>
      <c r="J43" s="7" t="n">
        <v>0.4500578922327005</v>
      </c>
      <c r="K43" s="7" t="n">
        <v>0.762370698342585</v>
      </c>
      <c r="L43" s="7" t="n">
        <v>0.7692087273296982</v>
      </c>
      <c r="M43" s="7" t="n">
        <v>0.709329269691206</v>
      </c>
      <c r="N43" s="7" t="n">
        <v>0.6361642685881275</v>
      </c>
      <c r="O43" s="7" t="n">
        <v>0.2998746408590418</v>
      </c>
      <c r="P43" s="7" t="n">
        <v>0.3189168512465904</v>
      </c>
      <c r="Q43" s="7" t="n">
        <v>0.3316648485581716</v>
      </c>
      <c r="R43" s="7" t="n">
        <v>0.3163781583288461</v>
      </c>
      <c r="S43" s="7" t="n">
        <v>0.754446699920843</v>
      </c>
      <c r="T43" s="7" t="n">
        <v>0.5561681906058881</v>
      </c>
      <c r="U43" s="7" t="n">
        <v>0.4937706849987697</v>
      </c>
      <c r="V43" s="7" t="n">
        <v>0.5168811921516677</v>
      </c>
      <c r="W43" s="7" t="n">
        <v>0.424268931827395</v>
      </c>
      <c r="X43" s="7" t="n">
        <v>0.5852178952610301</v>
      </c>
      <c r="Y43" s="7" t="n">
        <v>0.6520265523576477</v>
      </c>
      <c r="Z43" s="7" t="n">
        <v>0.5281801773715424</v>
      </c>
      <c r="AA43" s="7" t="n">
        <v>0.9704391899635675</v>
      </c>
      <c r="AB43" s="7" t="n">
        <v>0.6209467473641012</v>
      </c>
      <c r="AC43" s="7" t="n">
        <v>0.9759727476182165</v>
      </c>
      <c r="AD43" s="7" t="n">
        <v>0.6545930279114245</v>
      </c>
      <c r="AE43" s="7" t="n">
        <v>0.5068812950949082</v>
      </c>
      <c r="AF43" s="7" t="n">
        <v>0.1556938986506707</v>
      </c>
      <c r="AG43" s="7" t="n">
        <v>0.3016966981022244</v>
      </c>
      <c r="AH43" s="7" t="n">
        <v>0.3399889580292327</v>
      </c>
      <c r="AI43" s="7" t="n">
        <v>0.01131663808465324</v>
      </c>
      <c r="AJ43" s="7" t="n">
        <v>0.6046953316330783</v>
      </c>
      <c r="AK43" s="7" t="n">
        <v>0.6047098048277819</v>
      </c>
      <c r="AL43" s="7" t="n">
        <v>-0.0211834984247555</v>
      </c>
      <c r="AM43" s="7" t="n">
        <v>0.7137919348016766</v>
      </c>
      <c r="AN43" s="7" t="n">
        <v>0.6783124688896459</v>
      </c>
      <c r="AO43" s="7" t="n">
        <v>0.3729700130051946</v>
      </c>
      <c r="AP43" s="7" t="n">
        <v>0.3428298400889017</v>
      </c>
      <c r="AQ43" s="7" t="n">
        <v>0.498021008014591</v>
      </c>
      <c r="AR43" s="7" t="n">
        <v>1</v>
      </c>
      <c r="AS43" s="7" t="n">
        <v>0.669933929867658</v>
      </c>
      <c r="AT43" s="7" t="n">
        <v>0.614357049718713</v>
      </c>
      <c r="AU43" s="7" t="n">
        <v>0.3545949768323747</v>
      </c>
      <c r="AV43" s="7" t="n">
        <v>0.3000346535272118</v>
      </c>
      <c r="AW43" s="7" t="n">
        <v>0.7118687374069796</v>
      </c>
      <c r="AX43" s="7" t="n">
        <v>0.705002144011176</v>
      </c>
      <c r="AY43" s="7" t="n">
        <v>0.5435250753072635</v>
      </c>
      <c r="AZ43" s="7" t="n">
        <v>0.1460167789831694</v>
      </c>
      <c r="BA43" s="7" t="n">
        <v>0.5585037482302107</v>
      </c>
      <c r="BB43" s="7" t="n">
        <v>0.5839886813872994</v>
      </c>
      <c r="BC43" s="7" t="n">
        <v>0.5714043258674756</v>
      </c>
      <c r="BD43" s="7" t="n">
        <v>0.5280248604964325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0.5744401311510613</v>
      </c>
      <c r="D44" s="7" t="n">
        <v>0.5122639109164158</v>
      </c>
      <c r="E44" s="7" t="n">
        <v>0.01418274321330922</v>
      </c>
      <c r="F44" s="7" t="n">
        <v>0.4520329138692502</v>
      </c>
      <c r="G44" s="7" t="n">
        <v>0.180853548568474</v>
      </c>
      <c r="H44" s="7" t="n">
        <v>0.6435500375775921</v>
      </c>
      <c r="I44" s="7" t="n">
        <v>0.2136211260333856</v>
      </c>
      <c r="J44" s="7" t="n">
        <v>0.4922768230865764</v>
      </c>
      <c r="K44" s="7" t="n">
        <v>0.7397457796915194</v>
      </c>
      <c r="L44" s="7" t="n">
        <v>0.5995904975585505</v>
      </c>
      <c r="M44" s="7" t="n">
        <v>0.6692854295597661</v>
      </c>
      <c r="N44" s="7" t="n">
        <v>0.6725193774575861</v>
      </c>
      <c r="O44" s="7" t="n">
        <v>0.4423233752587564</v>
      </c>
      <c r="P44" s="7" t="n">
        <v>0.1962733407239448</v>
      </c>
      <c r="Q44" s="7" t="n">
        <v>0.4594262407246301</v>
      </c>
      <c r="R44" s="7" t="n">
        <v>0.4500936544024229</v>
      </c>
      <c r="S44" s="7" t="n">
        <v>0.9343143869321477</v>
      </c>
      <c r="T44" s="7" t="n">
        <v>0.7210660715672323</v>
      </c>
      <c r="U44" s="7" t="n">
        <v>0.6777340574313934</v>
      </c>
      <c r="V44" s="7" t="n">
        <v>0.6990678983440082</v>
      </c>
      <c r="W44" s="7" t="n">
        <v>0.4829024146895046</v>
      </c>
      <c r="X44" s="7" t="n">
        <v>0.7412524858207148</v>
      </c>
      <c r="Y44" s="7" t="n">
        <v>0.5049748152020223</v>
      </c>
      <c r="Z44" s="7" t="n">
        <v>0.6866258175652165</v>
      </c>
      <c r="AA44" s="7" t="n">
        <v>0.6021161294424451</v>
      </c>
      <c r="AB44" s="7" t="n">
        <v>0.632428959145762</v>
      </c>
      <c r="AC44" s="7" t="n">
        <v>0.6269420049462192</v>
      </c>
      <c r="AD44" s="7" t="n">
        <v>0.5085109556305084</v>
      </c>
      <c r="AE44" s="7" t="n">
        <v>0.5942637384295589</v>
      </c>
      <c r="AF44" s="7" t="n">
        <v>-0.04255155348362157</v>
      </c>
      <c r="AG44" s="7" t="n">
        <v>0.4340247461784045</v>
      </c>
      <c r="AH44" s="7" t="n">
        <v>0.4799484220482791</v>
      </c>
      <c r="AI44" s="7" t="n">
        <v>-0.103373428180446</v>
      </c>
      <c r="AJ44" s="7" t="n">
        <v>0.6817500678877009</v>
      </c>
      <c r="AK44" s="7" t="n">
        <v>0.6817816346702369</v>
      </c>
      <c r="AL44" s="7" t="n">
        <v>-0.172018183201564</v>
      </c>
      <c r="AM44" s="7" t="n">
        <v>0.7134170809419109</v>
      </c>
      <c r="AN44" s="7" t="n">
        <v>0.9463080423437065</v>
      </c>
      <c r="AO44" s="7" t="n">
        <v>0.3939595611624214</v>
      </c>
      <c r="AP44" s="7" t="n">
        <v>0.4356672901318139</v>
      </c>
      <c r="AQ44" s="7" t="n">
        <v>0.5923789621766705</v>
      </c>
      <c r="AR44" s="7" t="n">
        <v>0.669933929867658</v>
      </c>
      <c r="AS44" s="7" t="n">
        <v>1</v>
      </c>
      <c r="AT44" s="7" t="n">
        <v>0.8520992867671103</v>
      </c>
      <c r="AU44" s="7" t="n">
        <v>0.4847808368031202</v>
      </c>
      <c r="AV44" s="7" t="n">
        <v>0.4270346449071565</v>
      </c>
      <c r="AW44" s="7" t="n">
        <v>0.8461875575792741</v>
      </c>
      <c r="AX44" s="7" t="n">
        <v>0.8526388990641584</v>
      </c>
      <c r="AY44" s="7" t="n">
        <v>0.7339070642291248</v>
      </c>
      <c r="AZ44" s="7" t="n">
        <v>0.09513186312229037</v>
      </c>
      <c r="BA44" s="7" t="n">
        <v>0.8521078387587777</v>
      </c>
      <c r="BB44" s="7" t="n">
        <v>0.8557928499784921</v>
      </c>
      <c r="BC44" s="7" t="n">
        <v>0.4366786870024362</v>
      </c>
      <c r="BD44" s="7" t="n">
        <v>0.8139234892959033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0.7270820752773708</v>
      </c>
      <c r="D45" s="7" t="n">
        <v>0.7102078430423833</v>
      </c>
      <c r="E45" s="7" t="n">
        <v>0.01507258045927848</v>
      </c>
      <c r="F45" s="7" t="n">
        <v>0.6682741896054617</v>
      </c>
      <c r="G45" s="7" t="n">
        <v>0.319071011969124</v>
      </c>
      <c r="H45" s="7" t="n">
        <v>0.8239438207667659</v>
      </c>
      <c r="I45" s="7" t="n">
        <v>0.3031460796846827</v>
      </c>
      <c r="J45" s="7" t="n">
        <v>0.6219324453911567</v>
      </c>
      <c r="K45" s="7" t="n">
        <v>0.7169239015111271</v>
      </c>
      <c r="L45" s="7" t="n">
        <v>0.6583036382663607</v>
      </c>
      <c r="M45" s="7" t="n">
        <v>0.7415908695805074</v>
      </c>
      <c r="N45" s="7" t="n">
        <v>0.840199897642488</v>
      </c>
      <c r="O45" s="7" t="n">
        <v>0.7609154346990106</v>
      </c>
      <c r="P45" s="7" t="n">
        <v>0.2158429111091132</v>
      </c>
      <c r="Q45" s="7" t="n">
        <v>0.5970885090056285</v>
      </c>
      <c r="R45" s="7" t="n">
        <v>0.758768916881214</v>
      </c>
      <c r="S45" s="7" t="n">
        <v>0.8721444513836203</v>
      </c>
      <c r="T45" s="7" t="n">
        <v>0.9020111440531868</v>
      </c>
      <c r="U45" s="7" t="n">
        <v>0.8858409554892664</v>
      </c>
      <c r="V45" s="7" t="n">
        <v>0.8882098281628529</v>
      </c>
      <c r="W45" s="7" t="n">
        <v>0.6550559372737985</v>
      </c>
      <c r="X45" s="7" t="n">
        <v>0.909034156063138</v>
      </c>
      <c r="Y45" s="7" t="n">
        <v>0.5657652153954176</v>
      </c>
      <c r="Z45" s="7" t="n">
        <v>0.8791831064605936</v>
      </c>
      <c r="AA45" s="7" t="n">
        <v>0.5116189578866734</v>
      </c>
      <c r="AB45" s="7" t="n">
        <v>0.5611325256184695</v>
      </c>
      <c r="AC45" s="7" t="n">
        <v>0.5471555257596353</v>
      </c>
      <c r="AD45" s="7" t="n">
        <v>0.5693514105060106</v>
      </c>
      <c r="AE45" s="7" t="n">
        <v>0.6841060433511529</v>
      </c>
      <c r="AF45" s="7" t="n">
        <v>0.1372153519696747</v>
      </c>
      <c r="AG45" s="7" t="n">
        <v>0.5076364793609457</v>
      </c>
      <c r="AH45" s="7" t="n">
        <v>0.7198328519442679</v>
      </c>
      <c r="AI45" s="7" t="n">
        <v>-0.1308101398141601</v>
      </c>
      <c r="AJ45" s="7" t="n">
        <v>0.8572890469474365</v>
      </c>
      <c r="AK45" s="7" t="n">
        <v>0.8573069729465688</v>
      </c>
      <c r="AL45" s="7" t="n">
        <v>-0.171689201219804</v>
      </c>
      <c r="AM45" s="7" t="n">
        <v>0.7574012272175994</v>
      </c>
      <c r="AN45" s="7" t="n">
        <v>0.892765329211448</v>
      </c>
      <c r="AO45" s="7" t="n">
        <v>0.5369161096332347</v>
      </c>
      <c r="AP45" s="7" t="n">
        <v>0.6949335072555151</v>
      </c>
      <c r="AQ45" s="7" t="n">
        <v>0.6870229131553692</v>
      </c>
      <c r="AR45" s="7" t="n">
        <v>0.614357049718713</v>
      </c>
      <c r="AS45" s="7" t="n">
        <v>0.8520992867671103</v>
      </c>
      <c r="AT45" s="7" t="n">
        <v>1</v>
      </c>
      <c r="AU45" s="7" t="n">
        <v>0.6324302534292903</v>
      </c>
      <c r="AV45" s="7" t="n">
        <v>0.7390994719300827</v>
      </c>
      <c r="AW45" s="7" t="n">
        <v>0.6675795650702652</v>
      </c>
      <c r="AX45" s="7" t="n">
        <v>0.9552332206920114</v>
      </c>
      <c r="AY45" s="7" t="n">
        <v>0.9316404751034226</v>
      </c>
      <c r="AZ45" s="7" t="n">
        <v>0.09501486502295323</v>
      </c>
      <c r="BA45" s="7" t="n">
        <v>0.788692556659386</v>
      </c>
      <c r="BB45" s="7" t="n">
        <v>0.7809931192535581</v>
      </c>
      <c r="BC45" s="7" t="n">
        <v>0.5265895690939922</v>
      </c>
      <c r="BD45" s="7" t="n">
        <v>0.7094756017273233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0.7365449841924008</v>
      </c>
      <c r="D46" s="7" t="n">
        <v>0.8324405839816571</v>
      </c>
      <c r="E46" s="7" t="n">
        <v>-0.03942126387283353</v>
      </c>
      <c r="F46" s="7" t="n">
        <v>0.8616841925139811</v>
      </c>
      <c r="G46" s="7" t="n">
        <v>0.5392510324294586</v>
      </c>
      <c r="H46" s="7" t="n">
        <v>0.8508482516032829</v>
      </c>
      <c r="I46" s="7" t="n">
        <v>0.07477214754575945</v>
      </c>
      <c r="J46" s="7" t="n">
        <v>0.2515032528567626</v>
      </c>
      <c r="K46" s="7" t="n">
        <v>0.2880961754494921</v>
      </c>
      <c r="L46" s="7" t="n">
        <v>0.525943521970471</v>
      </c>
      <c r="M46" s="7" t="n">
        <v>0.4361269170372576</v>
      </c>
      <c r="N46" s="7" t="n">
        <v>0.8080061811688949</v>
      </c>
      <c r="O46" s="7" t="n">
        <v>0.6570183884436755</v>
      </c>
      <c r="P46" s="7" t="n">
        <v>0.05027575087120681</v>
      </c>
      <c r="Q46" s="7" t="n">
        <v>0.9457222581658041</v>
      </c>
      <c r="R46" s="7" t="n">
        <v>0.6467556179433295</v>
      </c>
      <c r="S46" s="7" t="n">
        <v>0.4677409806603717</v>
      </c>
      <c r="T46" s="7" t="n">
        <v>0.6069421778241418</v>
      </c>
      <c r="U46" s="7" t="n">
        <v>0.6430538172396703</v>
      </c>
      <c r="V46" s="7" t="n">
        <v>0.5783939154962653</v>
      </c>
      <c r="W46" s="7" t="n">
        <v>0.9191902869499803</v>
      </c>
      <c r="X46" s="7" t="n">
        <v>0.7960536630412405</v>
      </c>
      <c r="Y46" s="7" t="n">
        <v>0.5296274628846249</v>
      </c>
      <c r="Z46" s="7" t="n">
        <v>0.5873354187150673</v>
      </c>
      <c r="AA46" s="7" t="n">
        <v>0.2797762790585693</v>
      </c>
      <c r="AB46" s="7" t="n">
        <v>0.4090169049945125</v>
      </c>
      <c r="AC46" s="7" t="n">
        <v>0.3111693063107044</v>
      </c>
      <c r="AD46" s="7" t="n">
        <v>0.5306137192748709</v>
      </c>
      <c r="AE46" s="7" t="n">
        <v>0.3197713454032443</v>
      </c>
      <c r="AF46" s="7" t="n">
        <v>0.4060148566404969</v>
      </c>
      <c r="AG46" s="7" t="n">
        <v>0.789889958522265</v>
      </c>
      <c r="AH46" s="7" t="n">
        <v>0.6198694572115713</v>
      </c>
      <c r="AI46" s="7" t="n">
        <v>-0.1905023848246401</v>
      </c>
      <c r="AJ46" s="7" t="n">
        <v>0.8428480357259009</v>
      </c>
      <c r="AK46" s="7" t="n">
        <v>0.8428646797693773</v>
      </c>
      <c r="AL46" s="7" t="n">
        <v>-0.2358757857612979</v>
      </c>
      <c r="AM46" s="7" t="n">
        <v>0.4839936861385459</v>
      </c>
      <c r="AN46" s="7" t="n">
        <v>0.4891430619502682</v>
      </c>
      <c r="AO46" s="7" t="n">
        <v>0.6250422092228491</v>
      </c>
      <c r="AP46" s="7" t="n">
        <v>0.4783852486629046</v>
      </c>
      <c r="AQ46" s="7" t="n">
        <v>0.3296603892418908</v>
      </c>
      <c r="AR46" s="7" t="n">
        <v>0.3545949768323747</v>
      </c>
      <c r="AS46" s="7" t="n">
        <v>0.4847808368031202</v>
      </c>
      <c r="AT46" s="7" t="n">
        <v>0.6324302534292903</v>
      </c>
      <c r="AU46" s="7" t="n">
        <v>1</v>
      </c>
      <c r="AV46" s="7" t="n">
        <v>0.5732320860440699</v>
      </c>
      <c r="AW46" s="7" t="n">
        <v>0.3692410366841075</v>
      </c>
      <c r="AX46" s="7" t="n">
        <v>0.6423335098631582</v>
      </c>
      <c r="AY46" s="7" t="n">
        <v>0.6044590453530588</v>
      </c>
      <c r="AZ46" s="7" t="n">
        <v>0.2819714014754878</v>
      </c>
      <c r="BA46" s="7" t="n">
        <v>0.4099383687412638</v>
      </c>
      <c r="BB46" s="7" t="n">
        <v>0.3916641537909067</v>
      </c>
      <c r="BC46" s="7" t="n">
        <v>0.595354515014816</v>
      </c>
      <c r="BD46" s="7" t="n">
        <v>0.3398078285706263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0.5707909407867118</v>
      </c>
      <c r="D47" s="7" t="n">
        <v>0.5823429324912189</v>
      </c>
      <c r="E47" s="7" t="n">
        <v>-0.09178195854619491</v>
      </c>
      <c r="F47" s="7" t="n">
        <v>0.5748792558254661</v>
      </c>
      <c r="G47" s="7" t="n">
        <v>0.2203483030654205</v>
      </c>
      <c r="H47" s="7" t="n">
        <v>0.6759709934189281</v>
      </c>
      <c r="I47" s="7" t="n">
        <v>0.211478676190286</v>
      </c>
      <c r="J47" s="7" t="n">
        <v>0.4375528672166885</v>
      </c>
      <c r="K47" s="7" t="n">
        <v>0.4454932359263528</v>
      </c>
      <c r="L47" s="7" t="n">
        <v>0.3794054780982026</v>
      </c>
      <c r="M47" s="7" t="n">
        <v>0.5455579969247296</v>
      </c>
      <c r="N47" s="7" t="n">
        <v>0.6782660435133855</v>
      </c>
      <c r="O47" s="7" t="n">
        <v>0.9672851528230449</v>
      </c>
      <c r="P47" s="7" t="n">
        <v>0.08922574772690009</v>
      </c>
      <c r="Q47" s="7" t="n">
        <v>0.5724573330011923</v>
      </c>
      <c r="R47" s="7" t="n">
        <v>0.9784051371465675</v>
      </c>
      <c r="S47" s="7" t="n">
        <v>0.465777661333896</v>
      </c>
      <c r="T47" s="7" t="n">
        <v>0.782295128688196</v>
      </c>
      <c r="U47" s="7" t="n">
        <v>0.7893374809106849</v>
      </c>
      <c r="V47" s="7" t="n">
        <v>0.7840707391519957</v>
      </c>
      <c r="W47" s="7" t="n">
        <v>0.5628281993006506</v>
      </c>
      <c r="X47" s="7" t="n">
        <v>0.7437465598744067</v>
      </c>
      <c r="Y47" s="7" t="n">
        <v>0.321578246283249</v>
      </c>
      <c r="Z47" s="7" t="n">
        <v>0.7726694287157398</v>
      </c>
      <c r="AA47" s="7" t="n">
        <v>0.212155917793186</v>
      </c>
      <c r="AB47" s="7" t="n">
        <v>0.4175168248939752</v>
      </c>
      <c r="AC47" s="7" t="n">
        <v>0.2588487491512901</v>
      </c>
      <c r="AD47" s="7" t="n">
        <v>0.3223197821967657</v>
      </c>
      <c r="AE47" s="7" t="n">
        <v>0.4682860350397867</v>
      </c>
      <c r="AF47" s="7" t="n">
        <v>0.1488001668436063</v>
      </c>
      <c r="AG47" s="7" t="n">
        <v>0.4624922272818203</v>
      </c>
      <c r="AH47" s="7" t="n">
        <v>0.8494528766650093</v>
      </c>
      <c r="AI47" s="7" t="n">
        <v>-0.2082371225073841</v>
      </c>
      <c r="AJ47" s="7" t="n">
        <v>0.7038740928360886</v>
      </c>
      <c r="AK47" s="7" t="n">
        <v>0.7038770521169788</v>
      </c>
      <c r="AL47" s="7" t="n">
        <v>-0.1567245386882857</v>
      </c>
      <c r="AM47" s="7" t="n">
        <v>0.4708710075231194</v>
      </c>
      <c r="AN47" s="7" t="n">
        <v>0.4856685012554743</v>
      </c>
      <c r="AO47" s="7" t="n">
        <v>0.4503100657101128</v>
      </c>
      <c r="AP47" s="7" t="n">
        <v>0.9514165198900052</v>
      </c>
      <c r="AQ47" s="7" t="n">
        <v>0.4702475215344121</v>
      </c>
      <c r="AR47" s="7" t="n">
        <v>0.3000346535272118</v>
      </c>
      <c r="AS47" s="7" t="n">
        <v>0.4270346449071565</v>
      </c>
      <c r="AT47" s="7" t="n">
        <v>0.7390994719300827</v>
      </c>
      <c r="AU47" s="7" t="n">
        <v>0.5732320860440699</v>
      </c>
      <c r="AV47" s="7" t="n">
        <v>1</v>
      </c>
      <c r="AW47" s="7" t="n">
        <v>0.2426860095670602</v>
      </c>
      <c r="AX47" s="7" t="n">
        <v>0.6969693265183359</v>
      </c>
      <c r="AY47" s="7" t="n">
        <v>0.7497681575476074</v>
      </c>
      <c r="AZ47" s="7" t="n">
        <v>0.04624998700835257</v>
      </c>
      <c r="BA47" s="7" t="n">
        <v>0.413638054268457</v>
      </c>
      <c r="BB47" s="7" t="n">
        <v>0.3971195089138642</v>
      </c>
      <c r="BC47" s="7" t="n">
        <v>0.3320999038689923</v>
      </c>
      <c r="BD47" s="7" t="n">
        <v>0.3407236990426842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0.550852007533784</v>
      </c>
      <c r="D48" s="7" t="n">
        <v>0.4396577097032532</v>
      </c>
      <c r="E48" s="7" t="n">
        <v>0.1118269644815988</v>
      </c>
      <c r="F48" s="7" t="n">
        <v>0.3639881064304593</v>
      </c>
      <c r="G48" s="7" t="n">
        <v>0.204568555410599</v>
      </c>
      <c r="H48" s="7" t="n">
        <v>0.520552934400201</v>
      </c>
      <c r="I48" s="7" t="n">
        <v>0.1321718542134911</v>
      </c>
      <c r="J48" s="7" t="n">
        <v>0.3430116291999198</v>
      </c>
      <c r="K48" s="7" t="n">
        <v>0.7582556582077286</v>
      </c>
      <c r="L48" s="7" t="n">
        <v>0.64122365520369</v>
      </c>
      <c r="M48" s="7" t="n">
        <v>0.6534990175736226</v>
      </c>
      <c r="N48" s="7" t="n">
        <v>0.5644024465273257</v>
      </c>
      <c r="O48" s="7" t="n">
        <v>0.2431759753481975</v>
      </c>
      <c r="P48" s="7" t="n">
        <v>0.2271594609368555</v>
      </c>
      <c r="Q48" s="7" t="n">
        <v>0.3432157293742681</v>
      </c>
      <c r="R48" s="7" t="n">
        <v>0.2546810857138401</v>
      </c>
      <c r="S48" s="7" t="n">
        <v>0.8692342667526963</v>
      </c>
      <c r="T48" s="7" t="n">
        <v>0.5228414367164221</v>
      </c>
      <c r="U48" s="7" t="n">
        <v>0.4654179133139876</v>
      </c>
      <c r="V48" s="7" t="n">
        <v>0.4806417212263024</v>
      </c>
      <c r="W48" s="7" t="n">
        <v>0.3839878279463204</v>
      </c>
      <c r="X48" s="7" t="n">
        <v>0.5486010264963596</v>
      </c>
      <c r="Y48" s="7" t="n">
        <v>0.5362785130245923</v>
      </c>
      <c r="Z48" s="7" t="n">
        <v>0.4854717947755937</v>
      </c>
      <c r="AA48" s="7" t="n">
        <v>0.6932554654644334</v>
      </c>
      <c r="AB48" s="7" t="n">
        <v>0.6416246050598085</v>
      </c>
      <c r="AC48" s="7" t="n">
        <v>0.6727372195842928</v>
      </c>
      <c r="AD48" s="7" t="n">
        <v>0.538466945508983</v>
      </c>
      <c r="AE48" s="7" t="n">
        <v>0.4317613536997649</v>
      </c>
      <c r="AF48" s="7" t="n">
        <v>-0.03339046115616931</v>
      </c>
      <c r="AG48" s="7" t="n">
        <v>0.371719639937352</v>
      </c>
      <c r="AH48" s="7" t="n">
        <v>0.2577296160822051</v>
      </c>
      <c r="AI48" s="7" t="n">
        <v>-0.005149651254994661</v>
      </c>
      <c r="AJ48" s="7" t="n">
        <v>0.5445936428478663</v>
      </c>
      <c r="AK48" s="7" t="n">
        <v>0.5446204055120583</v>
      </c>
      <c r="AL48" s="7" t="n">
        <v>-0.08241934578672146</v>
      </c>
      <c r="AM48" s="7" t="n">
        <v>0.7315969421180981</v>
      </c>
      <c r="AN48" s="7" t="n">
        <v>0.7892310940261965</v>
      </c>
      <c r="AO48" s="7" t="n">
        <v>0.3149974889103335</v>
      </c>
      <c r="AP48" s="7" t="n">
        <v>0.2538577150664961</v>
      </c>
      <c r="AQ48" s="7" t="n">
        <v>0.4215906449681822</v>
      </c>
      <c r="AR48" s="7" t="n">
        <v>0.7118687374069796</v>
      </c>
      <c r="AS48" s="7" t="n">
        <v>0.8461875575792741</v>
      </c>
      <c r="AT48" s="7" t="n">
        <v>0.6675795650702652</v>
      </c>
      <c r="AU48" s="7" t="n">
        <v>0.3692410366841075</v>
      </c>
      <c r="AV48" s="7" t="n">
        <v>0.2426860095670602</v>
      </c>
      <c r="AW48" s="7" t="n">
        <v>1</v>
      </c>
      <c r="AX48" s="7" t="n">
        <v>0.7377163118939645</v>
      </c>
      <c r="AY48" s="7" t="n">
        <v>0.516936163249079</v>
      </c>
      <c r="AZ48" s="7" t="n">
        <v>0.1678148123225175</v>
      </c>
      <c r="BA48" s="7" t="n">
        <v>0.7279607095902016</v>
      </c>
      <c r="BB48" s="7" t="n">
        <v>0.7484769938099501</v>
      </c>
      <c r="BC48" s="7" t="n">
        <v>0.4524887540709018</v>
      </c>
      <c r="BD48" s="7" t="n">
        <v>0.7210495484528677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0.782697795403583</v>
      </c>
      <c r="D49" s="7" t="n">
        <v>0.740537347246906</v>
      </c>
      <c r="E49" s="7" t="n">
        <v>0.06141557863561516</v>
      </c>
      <c r="F49" s="7" t="n">
        <v>0.6798297887729076</v>
      </c>
      <c r="G49" s="7" t="n">
        <v>0.3756381072102838</v>
      </c>
      <c r="H49" s="7" t="n">
        <v>0.8482134291098671</v>
      </c>
      <c r="I49" s="7" t="n">
        <v>0.3161232255627473</v>
      </c>
      <c r="J49" s="7" t="n">
        <v>0.6652862560521398</v>
      </c>
      <c r="K49" s="7" t="n">
        <v>0.7982392271138817</v>
      </c>
      <c r="L49" s="7" t="n">
        <v>0.7421007395347481</v>
      </c>
      <c r="M49" s="7" t="n">
        <v>0.8096145259514015</v>
      </c>
      <c r="N49" s="7" t="n">
        <v>0.8733244425630948</v>
      </c>
      <c r="O49" s="7" t="n">
        <v>0.7089306802420053</v>
      </c>
      <c r="P49" s="7" t="n">
        <v>0.2829312106767843</v>
      </c>
      <c r="Q49" s="7" t="n">
        <v>0.6059546618558784</v>
      </c>
      <c r="R49" s="7" t="n">
        <v>0.7091640415019224</v>
      </c>
      <c r="S49" s="7" t="n">
        <v>0.9041972635898268</v>
      </c>
      <c r="T49" s="7" t="n">
        <v>0.9129260771356903</v>
      </c>
      <c r="U49" s="7" t="n">
        <v>0.8656822361646143</v>
      </c>
      <c r="V49" s="7" t="n">
        <v>0.8734780880760138</v>
      </c>
      <c r="W49" s="7" t="n">
        <v>0.6746670143048354</v>
      </c>
      <c r="X49" s="7" t="n">
        <v>0.9187584256367213</v>
      </c>
      <c r="Y49" s="7" t="n">
        <v>0.6505534694291788</v>
      </c>
      <c r="Z49" s="7" t="n">
        <v>0.8898085679954625</v>
      </c>
      <c r="AA49" s="7" t="n">
        <v>0.6153384399170306</v>
      </c>
      <c r="AB49" s="7" t="n">
        <v>0.6761784505217731</v>
      </c>
      <c r="AC49" s="7" t="n">
        <v>0.6406121270682406</v>
      </c>
      <c r="AD49" s="7" t="n">
        <v>0.6521203870796481</v>
      </c>
      <c r="AE49" s="7" t="n">
        <v>0.7345881073667715</v>
      </c>
      <c r="AF49" s="7" t="n">
        <v>0.1580524737616142</v>
      </c>
      <c r="AG49" s="7" t="n">
        <v>0.5378629218899456</v>
      </c>
      <c r="AH49" s="7" t="n">
        <v>0.667674334814386</v>
      </c>
      <c r="AI49" s="7" t="n">
        <v>-0.1224711097623482</v>
      </c>
      <c r="AJ49" s="7" t="n">
        <v>0.8824565756363943</v>
      </c>
      <c r="AK49" s="7" t="n">
        <v>0.8824720556283298</v>
      </c>
      <c r="AL49" s="7" t="n">
        <v>-0.1315015262873822</v>
      </c>
      <c r="AM49" s="7" t="n">
        <v>0.8401982089062047</v>
      </c>
      <c r="AN49" s="7" t="n">
        <v>0.8756933191288858</v>
      </c>
      <c r="AO49" s="7" t="n">
        <v>0.5629149723626135</v>
      </c>
      <c r="AP49" s="7" t="n">
        <v>0.6574996246649458</v>
      </c>
      <c r="AQ49" s="7" t="n">
        <v>0.7327042166956301</v>
      </c>
      <c r="AR49" s="7" t="n">
        <v>0.705002144011176</v>
      </c>
      <c r="AS49" s="7" t="n">
        <v>0.8526388990641584</v>
      </c>
      <c r="AT49" s="7" t="n">
        <v>0.9552332206920114</v>
      </c>
      <c r="AU49" s="7" t="n">
        <v>0.6423335098631582</v>
      </c>
      <c r="AV49" s="7" t="n">
        <v>0.6969693265183359</v>
      </c>
      <c r="AW49" s="7" t="n">
        <v>0.7377163118939645</v>
      </c>
      <c r="AX49" s="7" t="n">
        <v>1</v>
      </c>
      <c r="AY49" s="7" t="n">
        <v>0.9105519923985442</v>
      </c>
      <c r="AZ49" s="7" t="n">
        <v>0.157670730791713</v>
      </c>
      <c r="BA49" s="7" t="n">
        <v>0.7646407566635008</v>
      </c>
      <c r="BB49" s="7" t="n">
        <v>0.7649241005581121</v>
      </c>
      <c r="BC49" s="7" t="n">
        <v>0.6047825692010536</v>
      </c>
      <c r="BD49" s="7" t="n">
        <v>0.6948785818046014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0.6943616902489677</v>
      </c>
      <c r="D50" s="7" t="n">
        <v>0.6993649568210193</v>
      </c>
      <c r="E50" s="7" t="n">
        <v>-0.004984306066934984</v>
      </c>
      <c r="F50" s="7" t="n">
        <v>0.6613692890225381</v>
      </c>
      <c r="G50" s="7" t="n">
        <v>0.3162607569871443</v>
      </c>
      <c r="H50" s="7" t="n">
        <v>0.8113975414983794</v>
      </c>
      <c r="I50" s="7" t="n">
        <v>0.350983584231809</v>
      </c>
      <c r="J50" s="7" t="n">
        <v>0.8046018675388464</v>
      </c>
      <c r="K50" s="7" t="n">
        <v>0.6360155768141599</v>
      </c>
      <c r="L50" s="7" t="n">
        <v>0.6287899870467737</v>
      </c>
      <c r="M50" s="7" t="n">
        <v>0.7023519611894861</v>
      </c>
      <c r="N50" s="7" t="n">
        <v>0.8225049302334939</v>
      </c>
      <c r="O50" s="7" t="n">
        <v>0.7618905698394316</v>
      </c>
      <c r="P50" s="7" t="n">
        <v>0.2249667062487306</v>
      </c>
      <c r="Q50" s="7" t="n">
        <v>0.5677649093666007</v>
      </c>
      <c r="R50" s="7" t="n">
        <v>0.7544347060831031</v>
      </c>
      <c r="S50" s="7" t="n">
        <v>0.7579737997301801</v>
      </c>
      <c r="T50" s="7" t="n">
        <v>0.9575410829079748</v>
      </c>
      <c r="U50" s="7" t="n">
        <v>0.8954148395850449</v>
      </c>
      <c r="V50" s="7" t="n">
        <v>0.9228506043918299</v>
      </c>
      <c r="W50" s="7" t="n">
        <v>0.6313246988696123</v>
      </c>
      <c r="X50" s="7" t="n">
        <v>0.923342193771898</v>
      </c>
      <c r="Y50" s="7" t="n">
        <v>0.5390588074908306</v>
      </c>
      <c r="Z50" s="7" t="n">
        <v>0.9554630902107007</v>
      </c>
      <c r="AA50" s="7" t="n">
        <v>0.4201343721760511</v>
      </c>
      <c r="AB50" s="7" t="n">
        <v>0.4807303749762202</v>
      </c>
      <c r="AC50" s="7" t="n">
        <v>0.4652924926454768</v>
      </c>
      <c r="AD50" s="7" t="n">
        <v>0.5367824722592606</v>
      </c>
      <c r="AE50" s="7" t="n">
        <v>0.8047959510788474</v>
      </c>
      <c r="AF50" s="7" t="n">
        <v>0.1438707104862632</v>
      </c>
      <c r="AG50" s="7" t="n">
        <v>0.4427696718438534</v>
      </c>
      <c r="AH50" s="7" t="n">
        <v>0.6901957916022624</v>
      </c>
      <c r="AI50" s="7" t="n">
        <v>-0.1713469410019553</v>
      </c>
      <c r="AJ50" s="7" t="n">
        <v>0.8500614095408552</v>
      </c>
      <c r="AK50" s="7" t="n">
        <v>0.8500770732091948</v>
      </c>
      <c r="AL50" s="7" t="n">
        <v>-0.1197228670117763</v>
      </c>
      <c r="AM50" s="7" t="n">
        <v>0.7303014989876806</v>
      </c>
      <c r="AN50" s="7" t="n">
        <v>0.7758023645790173</v>
      </c>
      <c r="AO50" s="7" t="n">
        <v>0.5078225117863417</v>
      </c>
      <c r="AP50" s="7" t="n">
        <v>0.6854185526820543</v>
      </c>
      <c r="AQ50" s="7" t="n">
        <v>0.815153192254537</v>
      </c>
      <c r="AR50" s="7" t="n">
        <v>0.5435250753072635</v>
      </c>
      <c r="AS50" s="7" t="n">
        <v>0.7339070642291248</v>
      </c>
      <c r="AT50" s="7" t="n">
        <v>0.9316404751034226</v>
      </c>
      <c r="AU50" s="7" t="n">
        <v>0.6044590453530588</v>
      </c>
      <c r="AV50" s="7" t="n">
        <v>0.7497681575476074</v>
      </c>
      <c r="AW50" s="7" t="n">
        <v>0.516936163249079</v>
      </c>
      <c r="AX50" s="7" t="n">
        <v>0.9105519923985442</v>
      </c>
      <c r="AY50" s="7" t="n">
        <v>1</v>
      </c>
      <c r="AZ50" s="7" t="n">
        <v>0.03911205140185331</v>
      </c>
      <c r="BA50" s="7" t="n">
        <v>0.6644874113689574</v>
      </c>
      <c r="BB50" s="7" t="n">
        <v>0.6472484854138209</v>
      </c>
      <c r="BC50" s="7" t="n">
        <v>0.5041295181640848</v>
      </c>
      <c r="BD50" s="7" t="n">
        <v>0.5620326526407617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0.3710320450234948</v>
      </c>
      <c r="D51" s="7" t="n">
        <v>0.3713309522864128</v>
      </c>
      <c r="E51" s="7" t="n">
        <v>0.2464865160531576</v>
      </c>
      <c r="F51" s="7" t="n">
        <v>0.3796049401180081</v>
      </c>
      <c r="G51" s="7" t="n">
        <v>0.4529090525666762</v>
      </c>
      <c r="H51" s="7" t="n">
        <v>0.2906653952594808</v>
      </c>
      <c r="I51" s="7" t="n">
        <v>-0.08867272325295142</v>
      </c>
      <c r="J51" s="7" t="n">
        <v>-0.1416166233877553</v>
      </c>
      <c r="K51" s="7" t="n">
        <v>0.1095983655247157</v>
      </c>
      <c r="L51" s="7" t="n">
        <v>0.3501449418153851</v>
      </c>
      <c r="M51" s="7" t="n">
        <v>0.1264434574961799</v>
      </c>
      <c r="N51" s="7" t="n">
        <v>0.2720015656854713</v>
      </c>
      <c r="O51" s="7" t="n">
        <v>0.06958936047899746</v>
      </c>
      <c r="P51" s="7" t="n">
        <v>0.2881394140527348</v>
      </c>
      <c r="Q51" s="7" t="n">
        <v>0.2111276281319837</v>
      </c>
      <c r="R51" s="7" t="n">
        <v>0.09112815599783633</v>
      </c>
      <c r="S51" s="7" t="n">
        <v>0.1007121162707506</v>
      </c>
      <c r="T51" s="7" t="n">
        <v>0.01793343171089747</v>
      </c>
      <c r="U51" s="7" t="n">
        <v>0.005308388290796846</v>
      </c>
      <c r="V51" s="7" t="n">
        <v>-0.03800074806235271</v>
      </c>
      <c r="W51" s="7" t="n">
        <v>0.3190867265667879</v>
      </c>
      <c r="X51" s="7" t="n">
        <v>0.1432707673912015</v>
      </c>
      <c r="Y51" s="7" t="n">
        <v>0.3311417961281498</v>
      </c>
      <c r="Z51" s="7" t="n">
        <v>-0.0003620210053375809</v>
      </c>
      <c r="AA51" s="7" t="n">
        <v>0.1537672208088935</v>
      </c>
      <c r="AB51" s="7" t="n">
        <v>0.2081838340150252</v>
      </c>
      <c r="AC51" s="7" t="n">
        <v>0.133814712458559</v>
      </c>
      <c r="AD51" s="7" t="n">
        <v>0.3303604425778415</v>
      </c>
      <c r="AE51" s="7" t="n">
        <v>-0.06154117147801064</v>
      </c>
      <c r="AF51" s="7" t="n">
        <v>0.3774333026084348</v>
      </c>
      <c r="AG51" s="7" t="n">
        <v>0.1347573687730401</v>
      </c>
      <c r="AH51" s="7" t="n">
        <v>0.02684897121280986</v>
      </c>
      <c r="AI51" s="7" t="n">
        <v>0.03244055116811168</v>
      </c>
      <c r="AJ51" s="7" t="n">
        <v>0.247924076312917</v>
      </c>
      <c r="AK51" s="7" t="n">
        <v>0.247928608308201</v>
      </c>
      <c r="AL51" s="7" t="n">
        <v>0.01289182926176094</v>
      </c>
      <c r="AM51" s="7" t="n">
        <v>0.0964747655020266</v>
      </c>
      <c r="AN51" s="7" t="n">
        <v>0.09926816956335129</v>
      </c>
      <c r="AO51" s="7" t="n">
        <v>0.3267905287333174</v>
      </c>
      <c r="AP51" s="7" t="n">
        <v>0.01791376019658653</v>
      </c>
      <c r="AQ51" s="7" t="n">
        <v>-0.07573098128725431</v>
      </c>
      <c r="AR51" s="7" t="n">
        <v>0.1460167789831694</v>
      </c>
      <c r="AS51" s="7" t="n">
        <v>0.09513186312229037</v>
      </c>
      <c r="AT51" s="7" t="n">
        <v>0.09501486502295323</v>
      </c>
      <c r="AU51" s="7" t="n">
        <v>0.2819714014754878</v>
      </c>
      <c r="AV51" s="7" t="n">
        <v>0.04624998700835257</v>
      </c>
      <c r="AW51" s="7" t="n">
        <v>0.1678148123225175</v>
      </c>
      <c r="AX51" s="7" t="n">
        <v>0.157670730791713</v>
      </c>
      <c r="AY51" s="7" t="n">
        <v>0.03911205140185331</v>
      </c>
      <c r="AZ51" s="7" t="n">
        <v>1</v>
      </c>
      <c r="BA51" s="7" t="n">
        <v>0.06391102222307553</v>
      </c>
      <c r="BB51" s="7" t="n">
        <v>0.06756618319848907</v>
      </c>
      <c r="BC51" s="7" t="n">
        <v>0.4082983883575177</v>
      </c>
      <c r="BD51" s="7" t="n">
        <v>0.05174394885805858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0.4993172647071252</v>
      </c>
      <c r="D52" s="7" t="n">
        <v>0.4524735421722779</v>
      </c>
      <c r="E52" s="7" t="n">
        <v>-0.003616051365431656</v>
      </c>
      <c r="F52" s="7" t="n">
        <v>0.4006682002487979</v>
      </c>
      <c r="G52" s="7" t="n">
        <v>0.1096405987742132</v>
      </c>
      <c r="H52" s="7" t="n">
        <v>0.5598348987629164</v>
      </c>
      <c r="I52" s="7" t="n">
        <v>0.1861354237814863</v>
      </c>
      <c r="J52" s="7" t="n">
        <v>0.4648679043050897</v>
      </c>
      <c r="K52" s="7" t="n">
        <v>0.6693879755025073</v>
      </c>
      <c r="L52" s="7" t="n">
        <v>0.5097990930646946</v>
      </c>
      <c r="M52" s="7" t="n">
        <v>0.6088436772784357</v>
      </c>
      <c r="N52" s="7" t="n">
        <v>0.5899711234172357</v>
      </c>
      <c r="O52" s="7" t="n">
        <v>0.4194059663235752</v>
      </c>
      <c r="P52" s="7" t="n">
        <v>0.1757002535256269</v>
      </c>
      <c r="Q52" s="7" t="n">
        <v>0.4041590633340384</v>
      </c>
      <c r="R52" s="7" t="n">
        <v>0.4281217562095543</v>
      </c>
      <c r="S52" s="7" t="n">
        <v>0.8600872287940348</v>
      </c>
      <c r="T52" s="7" t="n">
        <v>0.6789843557044228</v>
      </c>
      <c r="U52" s="7" t="n">
        <v>0.6680285400315273</v>
      </c>
      <c r="V52" s="7" t="n">
        <v>0.688520801368369</v>
      </c>
      <c r="W52" s="7" t="n">
        <v>0.3979302066947465</v>
      </c>
      <c r="X52" s="7" t="n">
        <v>0.6492474704849308</v>
      </c>
      <c r="Y52" s="7" t="n">
        <v>0.4132937914723189</v>
      </c>
      <c r="Z52" s="7" t="n">
        <v>0.6496966205876903</v>
      </c>
      <c r="AA52" s="7" t="n">
        <v>0.5086216518904991</v>
      </c>
      <c r="AB52" s="7" t="n">
        <v>0.4363749761741201</v>
      </c>
      <c r="AC52" s="7" t="n">
        <v>0.5327159408344738</v>
      </c>
      <c r="AD52" s="7" t="n">
        <v>0.411752416712597</v>
      </c>
      <c r="AE52" s="7" t="n">
        <v>0.5494787653589259</v>
      </c>
      <c r="AF52" s="7" t="n">
        <v>-0.05747906467937609</v>
      </c>
      <c r="AG52" s="7" t="n">
        <v>0.4013467546210001</v>
      </c>
      <c r="AH52" s="7" t="n">
        <v>0.4436049969884485</v>
      </c>
      <c r="AI52" s="7" t="n">
        <v>-0.02897862761782962</v>
      </c>
      <c r="AJ52" s="7" t="n">
        <v>0.6043805051349008</v>
      </c>
      <c r="AK52" s="7" t="n">
        <v>0.6044018716394168</v>
      </c>
      <c r="AL52" s="7" t="n">
        <v>-0.1671062603358735</v>
      </c>
      <c r="AM52" s="7" t="n">
        <v>0.5779958117782148</v>
      </c>
      <c r="AN52" s="7" t="n">
        <v>0.9125512202851774</v>
      </c>
      <c r="AO52" s="7" t="n">
        <v>0.3823836789382464</v>
      </c>
      <c r="AP52" s="7" t="n">
        <v>0.4013583472145081</v>
      </c>
      <c r="AQ52" s="7" t="n">
        <v>0.5415217341276106</v>
      </c>
      <c r="AR52" s="7" t="n">
        <v>0.5585037482302107</v>
      </c>
      <c r="AS52" s="7" t="n">
        <v>0.8521078387587777</v>
      </c>
      <c r="AT52" s="7" t="n">
        <v>0.788692556659386</v>
      </c>
      <c r="AU52" s="7" t="n">
        <v>0.4099383687412638</v>
      </c>
      <c r="AV52" s="7" t="n">
        <v>0.413638054268457</v>
      </c>
      <c r="AW52" s="7" t="n">
        <v>0.7279607095902016</v>
      </c>
      <c r="AX52" s="7" t="n">
        <v>0.7646407566635008</v>
      </c>
      <c r="AY52" s="7" t="n">
        <v>0.6644874113689574</v>
      </c>
      <c r="AZ52" s="7" t="n">
        <v>0.06391102222307553</v>
      </c>
      <c r="BA52" s="7" t="n">
        <v>1</v>
      </c>
      <c r="BB52" s="7" t="n">
        <v>0.9945159113675078</v>
      </c>
      <c r="BC52" s="7" t="n">
        <v>0.3417714414870233</v>
      </c>
      <c r="BD52" s="7" t="n">
        <v>0.9785293190069524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0.4942471999280434</v>
      </c>
      <c r="D53" s="7" t="n">
        <v>0.4394328366965256</v>
      </c>
      <c r="E53" s="7" t="n">
        <v>0.003959556501392509</v>
      </c>
      <c r="F53" s="7" t="n">
        <v>0.3800531864713009</v>
      </c>
      <c r="G53" s="7" t="n">
        <v>0.1022475707593614</v>
      </c>
      <c r="H53" s="7" t="n">
        <v>0.5465884028212666</v>
      </c>
      <c r="I53" s="7" t="n">
        <v>0.1929511470004383</v>
      </c>
      <c r="J53" s="7" t="n">
        <v>0.4453572335463478</v>
      </c>
      <c r="K53" s="7" t="n">
        <v>0.6892828532277806</v>
      </c>
      <c r="L53" s="7" t="n">
        <v>0.5190890500541513</v>
      </c>
      <c r="M53" s="7" t="n">
        <v>0.6176840502378604</v>
      </c>
      <c r="N53" s="7" t="n">
        <v>0.5802098731965174</v>
      </c>
      <c r="O53" s="7" t="n">
        <v>0.404723158483114</v>
      </c>
      <c r="P53" s="7" t="n">
        <v>0.1752772255312531</v>
      </c>
      <c r="Q53" s="7" t="n">
        <v>0.3905094010440865</v>
      </c>
      <c r="R53" s="7" t="n">
        <v>0.4154274053626948</v>
      </c>
      <c r="S53" s="7" t="n">
        <v>0.8721565624644541</v>
      </c>
      <c r="T53" s="7" t="n">
        <v>0.6650093217669063</v>
      </c>
      <c r="U53" s="7" t="n">
        <v>0.6610418509148649</v>
      </c>
      <c r="V53" s="7" t="n">
        <v>0.6764781694144431</v>
      </c>
      <c r="W53" s="7" t="n">
        <v>0.3803447275335591</v>
      </c>
      <c r="X53" s="7" t="n">
        <v>0.6347830147033584</v>
      </c>
      <c r="Y53" s="7" t="n">
        <v>0.4149436256925179</v>
      </c>
      <c r="Z53" s="7" t="n">
        <v>0.6347444936903714</v>
      </c>
      <c r="AA53" s="7" t="n">
        <v>0.5395497749132234</v>
      </c>
      <c r="AB53" s="7" t="n">
        <v>0.4460519386583875</v>
      </c>
      <c r="AC53" s="7" t="n">
        <v>0.5609716183823557</v>
      </c>
      <c r="AD53" s="7" t="n">
        <v>0.4146520557756475</v>
      </c>
      <c r="AE53" s="7" t="n">
        <v>0.5432678330272975</v>
      </c>
      <c r="AF53" s="7" t="n">
        <v>-0.06815412343528805</v>
      </c>
      <c r="AG53" s="7" t="n">
        <v>0.4062573091307883</v>
      </c>
      <c r="AH53" s="7" t="n">
        <v>0.4442363022856017</v>
      </c>
      <c r="AI53" s="7" t="n">
        <v>-0.02170076448501407</v>
      </c>
      <c r="AJ53" s="7" t="n">
        <v>0.5913307331816615</v>
      </c>
      <c r="AK53" s="7" t="n">
        <v>0.591359504181427</v>
      </c>
      <c r="AL53" s="7" t="n">
        <v>-0.1621412994891655</v>
      </c>
      <c r="AM53" s="7" t="n">
        <v>0.5914876746553375</v>
      </c>
      <c r="AN53" s="7" t="n">
        <v>0.9146742791378337</v>
      </c>
      <c r="AO53" s="7" t="n">
        <v>0.382529219158131</v>
      </c>
      <c r="AP53" s="7" t="n">
        <v>0.38598730938518</v>
      </c>
      <c r="AQ53" s="7" t="n">
        <v>0.5342797992783674</v>
      </c>
      <c r="AR53" s="7" t="n">
        <v>0.5839886813872994</v>
      </c>
      <c r="AS53" s="7" t="n">
        <v>0.8557928499784921</v>
      </c>
      <c r="AT53" s="7" t="n">
        <v>0.7809931192535581</v>
      </c>
      <c r="AU53" s="7" t="n">
        <v>0.3916641537909067</v>
      </c>
      <c r="AV53" s="7" t="n">
        <v>0.3971195089138642</v>
      </c>
      <c r="AW53" s="7" t="n">
        <v>0.7484769938099501</v>
      </c>
      <c r="AX53" s="7" t="n">
        <v>0.7649241005581121</v>
      </c>
      <c r="AY53" s="7" t="n">
        <v>0.6472484854138209</v>
      </c>
      <c r="AZ53" s="7" t="n">
        <v>0.06756618319848907</v>
      </c>
      <c r="BA53" s="7" t="n">
        <v>0.9945159113675078</v>
      </c>
      <c r="BB53" s="7" t="n">
        <v>1</v>
      </c>
      <c r="BC53" s="7" t="n">
        <v>0.3380619890032714</v>
      </c>
      <c r="BD53" s="7" t="n">
        <v>0.9825464554766424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0.7684941908908701</v>
      </c>
      <c r="D54" s="7" t="n">
        <v>0.8105325009611886</v>
      </c>
      <c r="E54" s="7" t="n">
        <v>0.2283009456429271</v>
      </c>
      <c r="F54" s="7" t="n">
        <v>0.7899103531357989</v>
      </c>
      <c r="G54" s="7" t="n">
        <v>0.8744890243254145</v>
      </c>
      <c r="H54" s="7" t="n">
        <v>0.7638388361387867</v>
      </c>
      <c r="I54" s="7" t="n">
        <v>0.1766331497205559</v>
      </c>
      <c r="J54" s="7" t="n">
        <v>0.2850235465236411</v>
      </c>
      <c r="K54" s="7" t="n">
        <v>0.4292887193463625</v>
      </c>
      <c r="L54" s="7" t="n">
        <v>0.7104361965972602</v>
      </c>
      <c r="M54" s="7" t="n">
        <v>0.5389685481718431</v>
      </c>
      <c r="N54" s="7" t="n">
        <v>0.7517986526449009</v>
      </c>
      <c r="O54" s="7" t="n">
        <v>0.3741370687251721</v>
      </c>
      <c r="P54" s="7" t="n">
        <v>0.3284987951096688</v>
      </c>
      <c r="Q54" s="7" t="n">
        <v>0.5159412233514866</v>
      </c>
      <c r="R54" s="7" t="n">
        <v>0.3726429500093531</v>
      </c>
      <c r="S54" s="7" t="n">
        <v>0.4911352339709237</v>
      </c>
      <c r="T54" s="7" t="n">
        <v>0.5017217543051233</v>
      </c>
      <c r="U54" s="7" t="n">
        <v>0.4312136027515754</v>
      </c>
      <c r="V54" s="7" t="n">
        <v>0.4181537198054803</v>
      </c>
      <c r="W54" s="7" t="n">
        <v>0.6676049487386507</v>
      </c>
      <c r="X54" s="7" t="n">
        <v>0.6243508088169427</v>
      </c>
      <c r="Y54" s="7" t="n">
        <v>0.9682903225817932</v>
      </c>
      <c r="Z54" s="7" t="n">
        <v>0.4798919783505914</v>
      </c>
      <c r="AA54" s="7" t="n">
        <v>0.5451457678470097</v>
      </c>
      <c r="AB54" s="7" t="n">
        <v>0.4095602113635331</v>
      </c>
      <c r="AC54" s="7" t="n">
        <v>0.5332615603890699</v>
      </c>
      <c r="AD54" s="7" t="n">
        <v>0.9692194186685612</v>
      </c>
      <c r="AE54" s="7" t="n">
        <v>0.3214304191947659</v>
      </c>
      <c r="AF54" s="7" t="n">
        <v>0.5710749793725157</v>
      </c>
      <c r="AG54" s="7" t="n">
        <v>0.383977837823676</v>
      </c>
      <c r="AH54" s="7" t="n">
        <v>0.2725388693278997</v>
      </c>
      <c r="AI54" s="7" t="n">
        <v>-0.0004044481792754989</v>
      </c>
      <c r="AJ54" s="7" t="n">
        <v>0.7179212704965224</v>
      </c>
      <c r="AK54" s="7" t="n">
        <v>0.7179778746393138</v>
      </c>
      <c r="AL54" s="7" t="n">
        <v>-0.04559339530847914</v>
      </c>
      <c r="AM54" s="7" t="n">
        <v>0.4884879337421973</v>
      </c>
      <c r="AN54" s="7" t="n">
        <v>0.4596295342088993</v>
      </c>
      <c r="AO54" s="7" t="n">
        <v>0.5138911043794643</v>
      </c>
      <c r="AP54" s="7" t="n">
        <v>0.3207716894416928</v>
      </c>
      <c r="AQ54" s="7" t="n">
        <v>0.3241639039097299</v>
      </c>
      <c r="AR54" s="7" t="n">
        <v>0.5714043258674756</v>
      </c>
      <c r="AS54" s="7" t="n">
        <v>0.4366786870024362</v>
      </c>
      <c r="AT54" s="7" t="n">
        <v>0.5265895690939922</v>
      </c>
      <c r="AU54" s="7" t="n">
        <v>0.595354515014816</v>
      </c>
      <c r="AV54" s="7" t="n">
        <v>0.3320999038689923</v>
      </c>
      <c r="AW54" s="7" t="n">
        <v>0.4524887540709018</v>
      </c>
      <c r="AX54" s="7" t="n">
        <v>0.6047825692010536</v>
      </c>
      <c r="AY54" s="7" t="n">
        <v>0.5041295181640848</v>
      </c>
      <c r="AZ54" s="7" t="n">
        <v>0.4082983883575177</v>
      </c>
      <c r="BA54" s="7" t="n">
        <v>0.3417714414870233</v>
      </c>
      <c r="BB54" s="7" t="n">
        <v>0.3380619890032714</v>
      </c>
      <c r="BC54" s="7" t="n">
        <v>1</v>
      </c>
      <c r="BD54" s="7" t="n">
        <v>0.2940613484549361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0.4259250961952</v>
      </c>
      <c r="D55" s="7" t="n">
        <v>0.3697630665410938</v>
      </c>
      <c r="E55" s="7" t="n">
        <v>-0.005479652597180191</v>
      </c>
      <c r="F55" s="7" t="n">
        <v>0.3134017644414329</v>
      </c>
      <c r="G55" s="7" t="n">
        <v>0.05642371123024911</v>
      </c>
      <c r="H55" s="7" t="n">
        <v>0.4732057235042992</v>
      </c>
      <c r="I55" s="7" t="n">
        <v>0.1468628796342814</v>
      </c>
      <c r="J55" s="7" t="n">
        <v>0.3643120317847995</v>
      </c>
      <c r="K55" s="7" t="n">
        <v>0.6509406485999116</v>
      </c>
      <c r="L55" s="7" t="n">
        <v>0.4524794273243797</v>
      </c>
      <c r="M55" s="7" t="n">
        <v>0.5659036513991428</v>
      </c>
      <c r="N55" s="7" t="n">
        <v>0.5080620035050636</v>
      </c>
      <c r="O55" s="7" t="n">
        <v>0.3473897626037745</v>
      </c>
      <c r="P55" s="7" t="n">
        <v>0.1624924456429816</v>
      </c>
      <c r="Q55" s="7" t="n">
        <v>0.3467081196263986</v>
      </c>
      <c r="R55" s="7" t="n">
        <v>0.3624725293895261</v>
      </c>
      <c r="S55" s="7" t="n">
        <v>0.8306810591543411</v>
      </c>
      <c r="T55" s="7" t="n">
        <v>0.5940089172246351</v>
      </c>
      <c r="U55" s="7" t="n">
        <v>0.596889761116225</v>
      </c>
      <c r="V55" s="7" t="n">
        <v>0.6116867004975081</v>
      </c>
      <c r="W55" s="7" t="n">
        <v>0.3184523161797144</v>
      </c>
      <c r="X55" s="7" t="n">
        <v>0.5570965071607271</v>
      </c>
      <c r="Y55" s="7" t="n">
        <v>0.3744570463282798</v>
      </c>
      <c r="Z55" s="7" t="n">
        <v>0.5625613193720738</v>
      </c>
      <c r="AA55" s="7" t="n">
        <v>0.491656280548712</v>
      </c>
      <c r="AB55" s="7" t="n">
        <v>0.4172509908265266</v>
      </c>
      <c r="AC55" s="7" t="n">
        <v>0.5120740192235729</v>
      </c>
      <c r="AD55" s="7" t="n">
        <v>0.3715337646721744</v>
      </c>
      <c r="AE55" s="7" t="n">
        <v>0.4678202605081548</v>
      </c>
      <c r="AF55" s="7" t="n">
        <v>-0.1071191356670928</v>
      </c>
      <c r="AG55" s="7" t="n">
        <v>0.3909890463313612</v>
      </c>
      <c r="AH55" s="7" t="n">
        <v>0.3915728349375777</v>
      </c>
      <c r="AI55" s="7" t="n">
        <v>-0.0141255867620487</v>
      </c>
      <c r="AJ55" s="7" t="n">
        <v>0.5182578267013831</v>
      </c>
      <c r="AK55" s="7" t="n">
        <v>0.51829567543452</v>
      </c>
      <c r="AL55" s="7" t="n">
        <v>-0.1629330112274957</v>
      </c>
      <c r="AM55" s="7" t="n">
        <v>0.541304301256338</v>
      </c>
      <c r="AN55" s="7" t="n">
        <v>0.8745693266732998</v>
      </c>
      <c r="AO55" s="7" t="n">
        <v>0.336516800517131</v>
      </c>
      <c r="AP55" s="7" t="n">
        <v>0.3488787660815452</v>
      </c>
      <c r="AQ55" s="7" t="n">
        <v>0.4560229401992218</v>
      </c>
      <c r="AR55" s="7" t="n">
        <v>0.5280248604964325</v>
      </c>
      <c r="AS55" s="7" t="n">
        <v>0.8139234892959033</v>
      </c>
      <c r="AT55" s="7" t="n">
        <v>0.7094756017273233</v>
      </c>
      <c r="AU55" s="7" t="n">
        <v>0.3398078285706263</v>
      </c>
      <c r="AV55" s="7" t="n">
        <v>0.3407236990426842</v>
      </c>
      <c r="AW55" s="7" t="n">
        <v>0.7210495484528677</v>
      </c>
      <c r="AX55" s="7" t="n">
        <v>0.6948785818046014</v>
      </c>
      <c r="AY55" s="7" t="n">
        <v>0.5620326526407617</v>
      </c>
      <c r="AZ55" s="7" t="n">
        <v>0.05174394885805858</v>
      </c>
      <c r="BA55" s="7" t="n">
        <v>0.9785293190069524</v>
      </c>
      <c r="BB55" s="7" t="n">
        <v>0.9825464554766424</v>
      </c>
      <c r="BC55" s="7" t="n">
        <v>0.2940613484549361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1973041252.2</v>
      </c>
      <c r="I2" s="11" t="n">
        <v>1</v>
      </c>
      <c r="J2" s="11" t="n">
        <v>0.901512798097729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66041337.25</v>
      </c>
      <c r="I3" s="5" t="n">
        <v>0.981039075109599</v>
      </c>
      <c r="J3" s="5" t="n">
        <v>0.901512798097729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22782470.1</v>
      </c>
      <c r="I4" s="5" t="n">
        <v>0.901512798097729</v>
      </c>
      <c r="J4" s="5" t="n">
        <v>0.901512798097729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212037413.95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74523757.2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2293596540.25</v>
      </c>
      <c r="I7" s="11" t="n">
        <v>1</v>
      </c>
      <c r="J7" s="11" t="n">
        <v>0.937424534732473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147785274.052</v>
      </c>
      <c r="I8" s="5" t="n">
        <v>0.937424534732473</v>
      </c>
      <c r="J8" s="5" t="n">
        <v>0.937424534732473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39851594.15</v>
      </c>
      <c r="I9" s="5" t="n">
        <v>0.9926639527653009</v>
      </c>
      <c r="J9" s="5" t="n">
        <v>0.937424534732473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23168468.3</v>
      </c>
      <c r="I10" s="5" t="n">
        <v>0.992026882519353</v>
      </c>
      <c r="J10" s="5" t="n">
        <v>0.937424534732473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512380.SH</t>
        </is>
      </c>
      <c r="D11" s="3" t="inlineStr">
        <is>
          <t>MSCI中国</t>
        </is>
      </c>
      <c r="E11" s="3" t="inlineStr">
        <is>
          <t>股票型ETF</t>
        </is>
      </c>
      <c r="F11" s="3" t="inlineStr">
        <is>
          <t>718711L.MI</t>
        </is>
      </c>
      <c r="G11" s="3" t="inlineStr">
        <is>
          <t>MSCI中国A股人民币指数</t>
        </is>
      </c>
      <c r="H11" s="4" t="n">
        <v>20422570.2</v>
      </c>
      <c r="I11" s="5" t="n">
        <v>0.992029970086811</v>
      </c>
      <c r="J11" s="5" t="n">
        <v>0.937424534732473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233417464.2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413292216.95</v>
      </c>
      <c r="I13" s="11" t="n">
        <v>1</v>
      </c>
      <c r="J13" s="11" t="n">
        <v>0.909496857683961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333595838.6</v>
      </c>
      <c r="I14" s="5" t="n">
        <v>0.996390782899511</v>
      </c>
      <c r="J14" s="5" t="n">
        <v>0.909496857683961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22488475.7</v>
      </c>
      <c r="I15" s="5" t="n">
        <v>0.909496857683961</v>
      </c>
      <c r="J15" s="5" t="n">
        <v>0.909496857683961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153255377.7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37475953.25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971941500.6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138872023.85</v>
      </c>
      <c r="I19" s="11" t="n">
        <v>1</v>
      </c>
      <c r="J19" s="11" t="n">
        <v>0.9672851528230449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134994022.0875</v>
      </c>
      <c r="I20" s="5" t="n">
        <v>0.9672851528230449</v>
      </c>
      <c r="J20" s="5" t="n">
        <v>0.9672851528230449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20001962.088</v>
      </c>
      <c r="I21" s="5" t="n">
        <v>0.991604474916396</v>
      </c>
      <c r="J21" s="5" t="n">
        <v>0.9672851528230449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21860671.05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108503810.5125</v>
      </c>
      <c r="I23" s="11" t="n">
        <v>1</v>
      </c>
      <c r="J23" s="11" t="n">
        <v>0.945722258165804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48996893.15</v>
      </c>
      <c r="I24" s="5" t="n">
        <v>0.945722258165804</v>
      </c>
      <c r="J24" s="5" t="n">
        <v>0.945722258165804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296888916.95</v>
      </c>
      <c r="I25" s="11" t="n">
        <v>1</v>
      </c>
      <c r="J25" s="11" t="n">
        <v>0.934314386932148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80577010.272</v>
      </c>
      <c r="I26" s="5" t="n">
        <v>0.946308042343706</v>
      </c>
      <c r="J26" s="5" t="n">
        <v>0.934314386932148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28713143.4335</v>
      </c>
      <c r="I27" s="5" t="n">
        <v>0.934314386932148</v>
      </c>
      <c r="J27" s="5" t="n">
        <v>0.934314386932148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1072999811.7425</v>
      </c>
      <c r="I28" s="11" t="n">
        <v>1</v>
      </c>
      <c r="J28" s="11" t="n">
        <v>0.927814131416278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648094755.749</v>
      </c>
      <c r="I29" s="5" t="n">
        <v>0.9962174143164531</v>
      </c>
      <c r="J29" s="5" t="n">
        <v>0.927814131416278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253061264.8125</v>
      </c>
      <c r="I30" s="5" t="n">
        <v>0.97226961120291</v>
      </c>
      <c r="J30" s="5" t="n">
        <v>0.927814131416278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33395337.6525</v>
      </c>
      <c r="I31" s="5" t="n">
        <v>0.927814131416278</v>
      </c>
      <c r="J31" s="5" t="n">
        <v>0.927814131416278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45786770.273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1550417281.45</v>
      </c>
      <c r="I33" s="11" t="n">
        <v>1</v>
      </c>
      <c r="J33" s="11" t="n">
        <v>0.968290322581793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96574001.40000001</v>
      </c>
      <c r="I34" s="5" t="n">
        <v>0.969219418668561</v>
      </c>
      <c r="J34" s="5" t="n">
        <v>0.968290322581793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69273794.2615</v>
      </c>
      <c r="I35" s="5" t="n">
        <v>0.998419985676173</v>
      </c>
      <c r="J35" s="5" t="n">
        <v>0.968290322581793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778257240.6</v>
      </c>
      <c r="I36" s="11" t="n">
        <v>1</v>
      </c>
      <c r="J36" s="11" t="n">
        <v>0.970439189963567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168569698.15</v>
      </c>
      <c r="I37" s="5" t="n">
        <v>0.970439189963567</v>
      </c>
      <c r="J37" s="5" t="n">
        <v>0.970439189963567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108060077.25</v>
      </c>
      <c r="I38" s="5" t="n">
        <v>0.990266931924174</v>
      </c>
      <c r="J38" s="5" t="n">
        <v>0.970439189963567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38509240.6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293590496.55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632660604.85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186724582.3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137864713.25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107490945.2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47271009.4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55441354.277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112577632.75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145234629.5</v>
      </c>
      <c r="I48" s="11" t="n">
        <v>1</v>
      </c>
      <c r="J48" s="11" t="n">
        <v>0.910551992398544</v>
      </c>
      <c r="K48" s="11" t="n">
        <v>0.9</v>
      </c>
      <c r="L48" s="11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57730478.139</v>
      </c>
      <c r="I49" s="5" t="n">
        <v>0.931640475103423</v>
      </c>
      <c r="J49" s="5" t="n">
        <v>0.910551992398544</v>
      </c>
      <c r="K49" s="5" t="n">
        <v>0.9</v>
      </c>
      <c r="L49" s="5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27252603.7</v>
      </c>
      <c r="I50" s="5" t="n">
        <v>0.955233220692011</v>
      </c>
      <c r="J50" s="5" t="n">
        <v>0.910551992398544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94645030.05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57917139.9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949555810.6565</v>
      </c>
      <c r="I53" s="11" t="n">
        <v>1</v>
      </c>
      <c r="J53" s="11" t="n">
        <v>0.9785293190069519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570420689.1</v>
      </c>
      <c r="I54" s="5" t="n">
        <v>0.9945159113675081</v>
      </c>
      <c r="J54" s="5" t="n">
        <v>0.9785293190069519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485820939.85</v>
      </c>
      <c r="I55" s="5" t="n">
        <v>0.9785293190069519</v>
      </c>
      <c r="J55" s="5" t="n">
        <v>0.9785293190069519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