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42178273601.52</v>
      </c>
      <c r="M2" s="4" t="n">
        <v>370235145</v>
      </c>
      <c r="N2" s="4" t="n">
        <v>1916254592</v>
      </c>
      <c r="O2" s="3" t="inlineStr">
        <is>
          <t>4.6641714273281</t>
        </is>
      </c>
      <c r="P2" s="3" t="inlineStr">
        <is>
          <t>4.6820620152999</t>
        </is>
      </c>
      <c r="Q2" s="5" t="n">
        <v>-0.031022181</v>
      </c>
      <c r="R2" s="4" t="n">
        <v>2189696917.25</v>
      </c>
      <c r="S2" s="3" t="n">
        <v>1</v>
      </c>
      <c r="T2" s="3" t="n">
        <v>6</v>
      </c>
    </row>
    <row r="3">
      <c r="A3" s="2" t="n">
        <v>44393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15835771177.29</v>
      </c>
      <c r="M3" s="4" t="n">
        <v>167622804</v>
      </c>
      <c r="N3" s="4" t="n">
        <v>486934210</v>
      </c>
      <c r="O3" s="3" t="inlineStr">
        <is>
          <t>2.3338260791142</t>
        </is>
      </c>
      <c r="P3" s="3" t="inlineStr">
        <is>
          <t>2.340222655528</t>
        </is>
      </c>
      <c r="Q3" s="5" t="n">
        <v>-0.093113081</v>
      </c>
      <c r="R3" s="4" t="n">
        <v>244960438</v>
      </c>
      <c r="S3" s="3" t="n">
        <v>2</v>
      </c>
      <c r="T3" s="3" t="n">
        <v>1</v>
      </c>
    </row>
    <row r="4">
      <c r="A4" s="2" t="n">
        <v>44393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8470340048</v>
      </c>
      <c r="M4" s="4" t="n">
        <v>158418966</v>
      </c>
      <c r="N4" s="4" t="n">
        <v>189474688</v>
      </c>
      <c r="O4" s="3" t="inlineStr">
        <is>
          <t>0.59883680360158</t>
        </is>
      </c>
      <c r="P4" s="3" t="inlineStr">
        <is>
          <t>0.59835422155497</t>
        </is>
      </c>
      <c r="Q4" s="5" t="n">
        <v>0.06687844799999999</v>
      </c>
      <c r="R4" s="4" t="n">
        <v>334319528.25</v>
      </c>
      <c r="S4" s="3" t="n">
        <v>3</v>
      </c>
      <c r="T4" s="3" t="n">
        <v>2</v>
      </c>
    </row>
    <row r="5">
      <c r="A5" s="2" t="n">
        <v>44393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4065863428.8</v>
      </c>
      <c r="M5" s="4" t="n">
        <v>313234920</v>
      </c>
      <c r="N5" s="4" t="n">
        <v>424474797</v>
      </c>
      <c r="O5" s="3" t="inlineStr">
        <is>
          <t>1.3146738773367</t>
        </is>
      </c>
      <c r="P5" s="3" t="inlineStr">
        <is>
          <t>1.3265504099737</t>
        </is>
      </c>
      <c r="Q5" s="5" t="n">
        <v>0.283751493</v>
      </c>
      <c r="R5" s="4" t="n">
        <v>298034776.85</v>
      </c>
      <c r="S5" s="3" t="n">
        <v>4</v>
      </c>
      <c r="T5" s="3" t="n">
        <v>1</v>
      </c>
    </row>
    <row r="6">
      <c r="A6" s="2" t="n">
        <v>44393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7699619595.2</v>
      </c>
      <c r="M6" s="4" t="n">
        <v>325710531</v>
      </c>
      <c r="N6" s="4" t="n">
        <v>759745289</v>
      </c>
      <c r="O6" s="3" t="inlineStr">
        <is>
          <t>2.284</t>
        </is>
      </c>
      <c r="P6" s="3" t="inlineStr">
        <is>
          <t>2.3325782149795</t>
        </is>
      </c>
      <c r="Q6" s="5" t="n">
        <v>0.052567023</v>
      </c>
      <c r="R6" s="4" t="n">
        <v>517457959.05</v>
      </c>
      <c r="S6" s="3" t="n">
        <v>5</v>
      </c>
      <c r="T6" s="3" t="n">
        <v>3</v>
      </c>
    </row>
    <row r="7">
      <c r="A7" s="2" t="n">
        <v>44393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1044141807.6</v>
      </c>
      <c r="M7" s="4" t="n">
        <v>203310400</v>
      </c>
      <c r="N7" s="4" t="n">
        <v>213297440</v>
      </c>
      <c r="O7" s="3" t="inlineStr">
        <is>
          <t>2.8020544865887</t>
        </is>
      </c>
      <c r="P7" s="3" t="inlineStr">
        <is>
          <t>2.8158020811646</t>
        </is>
      </c>
      <c r="Q7" s="5" t="n">
        <v>-0.124366211</v>
      </c>
      <c r="R7" s="4" t="n">
        <v>178674476.2</v>
      </c>
      <c r="S7" s="3" t="n">
        <v>6</v>
      </c>
      <c r="T7" s="3" t="n">
        <v>1</v>
      </c>
    </row>
    <row r="8">
      <c r="A8" s="2" t="n">
        <v>44393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6830159664.8</v>
      </c>
      <c r="M8" s="4" t="n">
        <v>8989070</v>
      </c>
      <c r="N8" s="4" t="n">
        <v>11017015</v>
      </c>
      <c r="O8" s="3" t="inlineStr">
        <is>
          <t>1.224</t>
        </is>
      </c>
      <c r="P8" s="3" t="inlineStr">
        <is>
          <t>1.2256012023491</t>
        </is>
      </c>
      <c r="Q8" s="5" t="n">
        <v>-0.065316786</v>
      </c>
      <c r="R8" s="4" t="n">
        <v>31298826.75</v>
      </c>
      <c r="S8" s="3" t="n">
        <v>7</v>
      </c>
      <c r="T8" s="3" t="n">
        <v>1</v>
      </c>
    </row>
    <row r="9">
      <c r="A9" s="2" t="n">
        <v>44393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40399822943.04</v>
      </c>
      <c r="M9" s="4" t="n">
        <v>105126958</v>
      </c>
      <c r="N9" s="4" t="n">
        <v>819015404</v>
      </c>
      <c r="O9" s="3" t="inlineStr">
        <is>
          <t>6.4082763033953</t>
        </is>
      </c>
      <c r="P9" s="3" t="inlineStr">
        <is>
          <t>6.4220645263964</t>
        </is>
      </c>
      <c r="Q9" s="5" t="n">
        <v>0.07466337100000001</v>
      </c>
      <c r="R9" s="4" t="n">
        <v>976052179.2</v>
      </c>
      <c r="S9" s="3" t="n">
        <v>8</v>
      </c>
      <c r="T9" s="3" t="n">
        <v>1</v>
      </c>
    </row>
    <row r="10">
      <c r="A10" s="2" t="n">
        <v>44393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2425200370.82</v>
      </c>
      <c r="M10" s="4" t="n">
        <v>195586089</v>
      </c>
      <c r="N10" s="4" t="n">
        <v>156969993</v>
      </c>
      <c r="O10" s="3" t="inlineStr">
        <is>
          <t>0.803</t>
        </is>
      </c>
      <c r="P10" s="3" t="inlineStr">
        <is>
          <t>0.80256215461213</t>
        </is>
      </c>
      <c r="Q10" s="5" t="n">
        <v>0.149663258</v>
      </c>
      <c r="R10" s="4" t="n">
        <v>174574898.15</v>
      </c>
      <c r="S10" s="3" t="n">
        <v>9</v>
      </c>
      <c r="T10" s="3" t="n">
        <v>4</v>
      </c>
    </row>
    <row r="11">
      <c r="A11" s="2" t="n">
        <v>44393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1263584662.1</v>
      </c>
      <c r="M11" s="4" t="n">
        <v>19433700</v>
      </c>
      <c r="N11" s="4" t="n">
        <v>24978349</v>
      </c>
      <c r="O11" s="3" t="inlineStr">
        <is>
          <t>1.0353675609255</t>
        </is>
      </c>
      <c r="P11" s="3" t="inlineStr">
        <is>
          <t>1.0380416131787</t>
        </is>
      </c>
      <c r="Q11" s="5" t="n">
        <v>-0.101301333</v>
      </c>
      <c r="R11" s="4" t="n">
        <v>20840937.2</v>
      </c>
      <c r="S11" s="3" t="n">
        <v>10</v>
      </c>
      <c r="T11" s="3" t="n">
        <v>1</v>
      </c>
    </row>
    <row r="12">
      <c r="A12" s="2" t="n">
        <v>44393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8484646315.824</v>
      </c>
      <c r="M12" s="4" t="n">
        <v>79473400</v>
      </c>
      <c r="N12" s="4" t="n">
        <v>96830033.8</v>
      </c>
      <c r="O12" s="3" t="inlineStr">
        <is>
          <t>1.214</t>
        </is>
      </c>
      <c r="P12" s="3" t="inlineStr">
        <is>
          <t>1.2183955109508</t>
        </is>
      </c>
      <c r="Q12" s="5" t="n">
        <v>0.28085247</v>
      </c>
      <c r="R12" s="4" t="n">
        <v>120180099.546</v>
      </c>
      <c r="S12" s="3" t="n">
        <v>11</v>
      </c>
      <c r="T12" s="3" t="n">
        <v>2</v>
      </c>
    </row>
    <row r="13">
      <c r="A13" s="2" t="n">
        <v>44393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15234353514.75</v>
      </c>
      <c r="M13" s="4" t="n">
        <v>141021400</v>
      </c>
      <c r="N13" s="4" t="n">
        <v>163759510</v>
      </c>
      <c r="O13" s="3" t="inlineStr">
        <is>
          <t>0.385</t>
        </is>
      </c>
      <c r="P13" s="3" t="inlineStr">
        <is>
          <t>0.38707957326571</t>
        </is>
      </c>
      <c r="Q13" s="5" t="n">
        <v>0.130039012</v>
      </c>
      <c r="R13" s="4" t="n">
        <v>307850444.35</v>
      </c>
      <c r="S13" s="3" t="n">
        <v>12</v>
      </c>
      <c r="T13" s="3" t="n">
        <v>3</v>
      </c>
    </row>
    <row r="14">
      <c r="A14" s="2" t="n">
        <v>44393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12022266764.316</v>
      </c>
      <c r="M14" s="4" t="n">
        <v>663711855</v>
      </c>
      <c r="N14" s="4" t="n">
        <v>1022726296.53</v>
      </c>
      <c r="O14" s="3" t="inlineStr">
        <is>
          <t>1.521</t>
        </is>
      </c>
      <c r="P14" s="3" t="inlineStr">
        <is>
          <t>1.5409191335448</t>
        </is>
      </c>
      <c r="Q14" s="5" t="n">
        <v>0.03288392</v>
      </c>
      <c r="R14" s="4" t="n">
        <v>1184296834.5025</v>
      </c>
      <c r="S14" s="3" t="n">
        <v>13</v>
      </c>
      <c r="T14" s="3" t="n">
        <v>4</v>
      </c>
    </row>
    <row r="15">
      <c r="A15" s="2" t="n">
        <v>44393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3623478523.442</v>
      </c>
      <c r="M15" s="4" t="n">
        <v>11736800</v>
      </c>
      <c r="N15" s="4" t="n">
        <v>29865652.5</v>
      </c>
      <c r="O15" s="3" t="inlineStr">
        <is>
          <t>2.1402379436851</t>
        </is>
      </c>
      <c r="P15" s="3" t="inlineStr">
        <is>
          <t>2.1432838807544</t>
        </is>
      </c>
      <c r="Q15" s="5" t="n">
        <v>-0.039339103</v>
      </c>
      <c r="R15" s="4" t="n">
        <v>40229641.866</v>
      </c>
      <c r="S15" s="3" t="n">
        <v>14</v>
      </c>
      <c r="T15" s="3" t="n">
        <v>1</v>
      </c>
    </row>
    <row r="16">
      <c r="A16" s="2" t="n">
        <v>44393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9240246803.825001</v>
      </c>
      <c r="M16" s="4" t="n">
        <v>49116640</v>
      </c>
      <c r="N16" s="4" t="n">
        <v>200270169.52</v>
      </c>
      <c r="O16" s="3" t="inlineStr">
        <is>
          <t>3.9509752207348</t>
        </is>
      </c>
      <c r="P16" s="3" t="inlineStr">
        <is>
          <t>3.9787270350606</t>
        </is>
      </c>
      <c r="Q16" s="5" t="n">
        <v>-0.08636644</v>
      </c>
      <c r="R16" s="4" t="n">
        <v>177017008.485</v>
      </c>
      <c r="S16" s="3" t="n">
        <v>15</v>
      </c>
      <c r="T16" s="3" t="n">
        <v>2</v>
      </c>
    </row>
    <row r="17">
      <c r="A17" s="2" t="n">
        <v>44393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31776181503.4</v>
      </c>
      <c r="M17" s="4" t="n">
        <v>1783225902</v>
      </c>
      <c r="N17" s="4" t="n">
        <v>1933758031</v>
      </c>
      <c r="O17" s="3" t="inlineStr">
        <is>
          <t>1.08</t>
        </is>
      </c>
      <c r="P17" s="3" t="inlineStr">
        <is>
          <t>1.0844156249812</t>
        </is>
      </c>
      <c r="Q17" s="5" t="n">
        <v>0.03705076</v>
      </c>
      <c r="R17" s="4" t="n">
        <v>1487672663.2</v>
      </c>
      <c r="S17" s="3" t="n">
        <v>16</v>
      </c>
      <c r="T17" s="3" t="n">
        <v>3</v>
      </c>
    </row>
    <row r="18">
      <c r="A18" s="2" t="n">
        <v>44393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12176478208</v>
      </c>
      <c r="M18" s="4" t="n">
        <v>1537966805</v>
      </c>
      <c r="N18" s="4" t="n">
        <v>1800135626</v>
      </c>
      <c r="O18" s="3" t="inlineStr">
        <is>
          <t>1.179</t>
        </is>
      </c>
      <c r="P18" s="3" t="inlineStr">
        <is>
          <t>1.1704645510863</t>
        </is>
      </c>
      <c r="Q18" s="5" t="n">
        <v>0.11888587</v>
      </c>
      <c r="R18" s="4" t="n">
        <v>893059960.4</v>
      </c>
      <c r="S18" s="3" t="n">
        <v>17</v>
      </c>
      <c r="T18" s="3" t="n">
        <v>3</v>
      </c>
    </row>
    <row r="19">
      <c r="A19" s="2" t="n">
        <v>44393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3706553187.48</v>
      </c>
      <c r="M19" s="4" t="n">
        <v>45749300</v>
      </c>
      <c r="N19" s="4" t="n">
        <v>35038683</v>
      </c>
      <c r="O19" s="3" t="inlineStr">
        <is>
          <t>0.769</t>
        </is>
      </c>
      <c r="P19" s="3" t="inlineStr">
        <is>
          <t>0.76588457091147</t>
        </is>
      </c>
      <c r="Q19" s="5" t="n">
        <v>0.299986957</v>
      </c>
      <c r="R19" s="4" t="n">
        <v>53263888.55</v>
      </c>
      <c r="S19" s="3" t="n">
        <v>18</v>
      </c>
      <c r="T19" s="3" t="n">
        <v>1</v>
      </c>
    </row>
    <row r="20">
      <c r="A20" s="2" t="n">
        <v>44393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4990596099.12</v>
      </c>
      <c r="M20" s="4" t="n">
        <v>431465585</v>
      </c>
      <c r="N20" s="4" t="n">
        <v>606666057</v>
      </c>
      <c r="O20" s="3" t="inlineStr">
        <is>
          <t>1.0266184</t>
        </is>
      </c>
      <c r="P20" s="3" t="inlineStr">
        <is>
          <t>1.0340157681818</t>
        </is>
      </c>
      <c r="Q20" s="5" t="n">
        <v>0.028661508</v>
      </c>
      <c r="R20" s="4" t="n">
        <v>607408049.7</v>
      </c>
      <c r="S20" s="3" t="n">
        <v>19</v>
      </c>
      <c r="T20" s="3" t="n">
        <v>1</v>
      </c>
    </row>
    <row r="21">
      <c r="A21" s="2" t="n">
        <v>44393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5909538942.6</v>
      </c>
      <c r="M21" s="4" t="n">
        <v>439647600</v>
      </c>
      <c r="N21" s="4" t="n">
        <v>389450290</v>
      </c>
      <c r="O21" s="3" t="inlineStr">
        <is>
          <t>0.879</t>
        </is>
      </c>
      <c r="P21" s="3" t="inlineStr">
        <is>
          <t>0.88582375975668</t>
        </is>
      </c>
      <c r="Q21" s="5" t="n">
        <v>0.205198358</v>
      </c>
      <c r="R21" s="4" t="n">
        <v>263109590.45</v>
      </c>
      <c r="S21" s="3" t="n">
        <v>20</v>
      </c>
      <c r="T21" s="3" t="n">
        <v>1</v>
      </c>
    </row>
    <row r="22">
      <c r="A22" s="2" t="n">
        <v>44393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1067191422.15</v>
      </c>
      <c r="M22" s="4" t="n">
        <v>104907700</v>
      </c>
      <c r="N22" s="4" t="n">
        <v>179351783</v>
      </c>
      <c r="O22" s="3" t="inlineStr">
        <is>
          <t>0.73045435921621</t>
        </is>
      </c>
      <c r="P22" s="3" t="inlineStr">
        <is>
          <t>0.73114506286874</t>
        </is>
      </c>
      <c r="Q22" s="5" t="n">
        <v>0.123102175</v>
      </c>
      <c r="R22" s="4" t="n">
        <v>138655065.6</v>
      </c>
      <c r="S22" s="3" t="n">
        <v>21</v>
      </c>
      <c r="T22" s="3" t="n">
        <v>1</v>
      </c>
    </row>
    <row r="23">
      <c r="A23" s="2" t="n">
        <v>44393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1020882795.49</v>
      </c>
      <c r="M23" s="4" t="n">
        <v>93010450</v>
      </c>
      <c r="N23" s="4" t="n">
        <v>161220932</v>
      </c>
      <c r="O23" s="3" t="inlineStr">
        <is>
          <t>1.4669174036273</t>
        </is>
      </c>
      <c r="P23" s="3" t="inlineStr">
        <is>
          <t>1.4723226911691</t>
        </is>
      </c>
      <c r="Q23" s="5" t="n">
        <v>0.354465687</v>
      </c>
      <c r="R23" s="4" t="n">
        <v>106362154.6</v>
      </c>
      <c r="S23" s="3" t="n">
        <v>22</v>
      </c>
      <c r="T23" s="3" t="n">
        <v>1</v>
      </c>
    </row>
    <row r="24">
      <c r="A24" s="2" t="n">
        <v>44393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884445460.2</v>
      </c>
      <c r="M24" s="4" t="n">
        <v>54991900</v>
      </c>
      <c r="N24" s="4" t="n">
        <v>83333379</v>
      </c>
      <c r="O24" s="3" t="inlineStr">
        <is>
          <t>1.36190873728</t>
        </is>
      </c>
      <c r="P24" s="3" t="inlineStr">
        <is>
          <t>1.3777057139551</t>
        </is>
      </c>
      <c r="Q24" s="5" t="n">
        <v>-0.332667997</v>
      </c>
      <c r="R24" s="4" t="n">
        <v>51252335.4</v>
      </c>
      <c r="S24" s="3" t="n">
        <v>23</v>
      </c>
      <c r="T24" s="3" t="n">
        <v>1</v>
      </c>
    </row>
    <row r="25">
      <c r="A25" s="2" t="n">
        <v>44393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514237453.9338</v>
      </c>
      <c r="M25" s="4" t="n">
        <v>44358600</v>
      </c>
      <c r="N25" s="4" t="n">
        <v>61832990.1</v>
      </c>
      <c r="O25" s="3" t="inlineStr">
        <is>
          <t>1.384</t>
        </is>
      </c>
      <c r="P25" s="3" t="inlineStr">
        <is>
          <t>1.3939346620497</t>
        </is>
      </c>
      <c r="Q25" s="5" t="n">
        <v>0.268057669</v>
      </c>
      <c r="R25" s="4" t="n">
        <v>58629083.171</v>
      </c>
      <c r="S25" s="3" t="n">
        <v>24</v>
      </c>
      <c r="T25" s="3" t="n">
        <v>1</v>
      </c>
    </row>
    <row r="26">
      <c r="A26" s="2" t="n">
        <v>44393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5293463817.96</v>
      </c>
      <c r="M26" s="4" t="n">
        <v>46441900</v>
      </c>
      <c r="N26" s="4" t="n">
        <v>86186982</v>
      </c>
      <c r="O26" s="3" t="inlineStr">
        <is>
          <t>0.92250245231608</t>
        </is>
      </c>
      <c r="P26" s="3" t="inlineStr">
        <is>
          <t>0.92840678764824</t>
        </is>
      </c>
      <c r="Q26" s="5" t="n">
        <v>-0.151613602</v>
      </c>
      <c r="R26" s="4" t="n">
        <v>155814914.6</v>
      </c>
      <c r="S26" s="3" t="n">
        <v>25</v>
      </c>
      <c r="T26" s="3" t="n">
        <v>2</v>
      </c>
    </row>
    <row r="27">
      <c r="A27" s="2" t="n">
        <v>44393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2417015777.15</v>
      </c>
      <c r="M27" s="4" t="n">
        <v>74452200</v>
      </c>
      <c r="N27" s="4" t="n">
        <v>76008560</v>
      </c>
      <c r="O27" s="3" t="inlineStr">
        <is>
          <t>0.17005383153895</t>
        </is>
      </c>
      <c r="P27" s="3" t="inlineStr">
        <is>
          <t>0.17020457102017</t>
        </is>
      </c>
      <c r="Q27" s="5" t="n">
        <v>-0.04899559</v>
      </c>
      <c r="R27" s="4" t="n">
        <v>81947305.3</v>
      </c>
      <c r="S27" s="3" t="n">
        <v>26</v>
      </c>
      <c r="T27" s="3" t="n">
        <v>1</v>
      </c>
    </row>
    <row r="28">
      <c r="A28" s="2" t="n">
        <v>44393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1852952851.2</v>
      </c>
      <c r="M28" s="4" t="n">
        <v>43191901</v>
      </c>
      <c r="N28" s="4" t="n">
        <v>34144545</v>
      </c>
      <c r="O28" s="3" t="inlineStr">
        <is>
          <t>2.206707</t>
        </is>
      </c>
      <c r="P28" s="3" t="inlineStr">
        <is>
          <t>2.2081907797598</t>
        </is>
      </c>
      <c r="Q28" s="5" t="n">
        <v>0.164828198</v>
      </c>
      <c r="R28" s="4" t="n">
        <v>61728443.3</v>
      </c>
      <c r="S28" s="3" t="n">
        <v>27</v>
      </c>
      <c r="T28" s="3" t="n">
        <v>1</v>
      </c>
    </row>
    <row r="29">
      <c r="A29" s="2" t="n">
        <v>44393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16082350652.939</v>
      </c>
      <c r="M29" s="4" t="n">
        <v>599863213</v>
      </c>
      <c r="N29" s="4" t="n">
        <v>940414172.04</v>
      </c>
      <c r="O29" s="3" t="inlineStr">
        <is>
          <t>0.76925556663343</t>
        </is>
      </c>
      <c r="P29" s="3" t="inlineStr">
        <is>
          <t>0.78411768336702</t>
        </is>
      </c>
      <c r="Q29" s="5" t="n">
        <v>-0.123384635</v>
      </c>
      <c r="R29" s="4" t="n">
        <v>1002332756.851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0.9625080390412899</v>
      </c>
      <c r="E2" s="7" t="n">
        <v>0.5271607134724441</v>
      </c>
      <c r="F2" s="7" t="n">
        <v>0.9199302701105305</v>
      </c>
      <c r="G2" s="7" t="n">
        <v>0.745844675762701</v>
      </c>
      <c r="H2" s="7" t="n">
        <v>0.9544020534896365</v>
      </c>
      <c r="I2" s="7" t="n">
        <v>0.3834213647131008</v>
      </c>
      <c r="J2" s="7" t="n">
        <v>0.475357620709493</v>
      </c>
      <c r="K2" s="7" t="n">
        <v>0.6370805350584616</v>
      </c>
      <c r="L2" s="7" t="n">
        <v>0.8705018908618226</v>
      </c>
      <c r="M2" s="7" t="n">
        <v>0.790471906851606</v>
      </c>
      <c r="N2" s="7" t="n">
        <v>0.9648173622631572</v>
      </c>
      <c r="O2" s="7" t="n">
        <v>0.6441373424582949</v>
      </c>
      <c r="P2" s="7" t="n">
        <v>0.6083116387893347</v>
      </c>
      <c r="Q2" s="7" t="n">
        <v>0.6984893762186867</v>
      </c>
      <c r="R2" s="7" t="n">
        <v>0.6263453930142027</v>
      </c>
      <c r="S2" s="7" t="n">
        <v>0.5667002345615525</v>
      </c>
      <c r="T2" s="7" t="n">
        <v>0.6761123907742881</v>
      </c>
      <c r="U2" s="7" t="n">
        <v>0.6806788988722337</v>
      </c>
      <c r="V2" s="7" t="n">
        <v>0.616269240476736</v>
      </c>
      <c r="W2" s="7" t="n">
        <v>0.7951222354809603</v>
      </c>
      <c r="X2" s="7" t="n">
        <v>0.8236691116018999</v>
      </c>
      <c r="Y2" s="7" t="n">
        <v>0.7070201340184656</v>
      </c>
      <c r="Z2" s="7" t="n">
        <v>0.6479608448888179</v>
      </c>
      <c r="AA2" s="7" t="n">
        <v>0.4688856960288764</v>
      </c>
      <c r="AB2" s="7" t="n">
        <v>0.4942219480878796</v>
      </c>
      <c r="AC2" s="7" t="n">
        <v>0.4547864067593638</v>
      </c>
      <c r="AD2" s="7" t="n">
        <v>0.7061677543709706</v>
      </c>
      <c r="AE2" s="7" t="n">
        <v>0.4568513131739937</v>
      </c>
      <c r="AF2" s="7" t="n">
        <v>0.6293525100659139</v>
      </c>
      <c r="AG2" s="7" t="n">
        <v>0.5956697233319974</v>
      </c>
      <c r="AH2" s="7" t="n">
        <v>0.6005254820422192</v>
      </c>
      <c r="AI2" s="7" t="n">
        <v>0.1918259271356658</v>
      </c>
      <c r="AJ2" s="7" t="n">
        <v>0.9412279117693555</v>
      </c>
      <c r="AK2" s="7" t="n">
        <v>0.3058839968783035</v>
      </c>
      <c r="AL2" s="7" t="n">
        <v>0.6264953280373035</v>
      </c>
      <c r="AM2" s="7" t="n">
        <v>0.5086251030270208</v>
      </c>
      <c r="AN2" s="7" t="n">
        <v>0.6277979052111829</v>
      </c>
      <c r="AO2" s="7" t="n">
        <v>0.5194883287889308</v>
      </c>
      <c r="AP2" s="7" t="n">
        <v>0.4609384758600811</v>
      </c>
      <c r="AQ2" s="7" t="n">
        <v>0.5200556942733824</v>
      </c>
      <c r="AR2" s="7" t="n">
        <v>0.5103793146854044</v>
      </c>
      <c r="AS2" s="7" t="n">
        <v>0.6622917922069423</v>
      </c>
      <c r="AT2" s="7" t="n">
        <v>0.7564203966471227</v>
      </c>
      <c r="AU2" s="7" t="n">
        <v>0.5720533956892782</v>
      </c>
      <c r="AV2" s="7" t="n">
        <v>0.5333604868997989</v>
      </c>
      <c r="AW2" s="7" t="n">
        <v>0.7248170329314944</v>
      </c>
      <c r="AX2" s="7" t="n">
        <v>0.6780962980097502</v>
      </c>
      <c r="AY2" s="7" t="n">
        <v>0.4344588173145229</v>
      </c>
      <c r="AZ2" s="7" t="n">
        <v>0.4309654654221789</v>
      </c>
      <c r="BA2" s="7" t="n">
        <v>0.4094875835269388</v>
      </c>
      <c r="BB2" s="7" t="n">
        <v>0.7736646146574712</v>
      </c>
      <c r="BC2" s="7" t="n">
        <v>0.3601847064425626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0.9625080390412899</v>
      </c>
      <c r="D3" s="7" t="n">
        <v>1</v>
      </c>
      <c r="E3" s="7" t="n">
        <v>0.4235959601645737</v>
      </c>
      <c r="F3" s="7" t="n">
        <v>0.98460772984494</v>
      </c>
      <c r="G3" s="7" t="n">
        <v>0.8350530826422879</v>
      </c>
      <c r="H3" s="7" t="n">
        <v>0.9723679284281859</v>
      </c>
      <c r="I3" s="7" t="n">
        <v>0.2815193452218564</v>
      </c>
      <c r="J3" s="7" t="n">
        <v>0.4372699546773239</v>
      </c>
      <c r="K3" s="7" t="n">
        <v>0.4689022435426479</v>
      </c>
      <c r="L3" s="7" t="n">
        <v>0.794974435428445</v>
      </c>
      <c r="M3" s="7" t="n">
        <v>0.6517057084709235</v>
      </c>
      <c r="N3" s="7" t="n">
        <v>0.9557775948999461</v>
      </c>
      <c r="O3" s="7" t="n">
        <v>0.6395958046863944</v>
      </c>
      <c r="P3" s="7" t="n">
        <v>0.4818189639814749</v>
      </c>
      <c r="Q3" s="7" t="n">
        <v>0.7581478830878966</v>
      </c>
      <c r="R3" s="7" t="n">
        <v>0.6202812566342683</v>
      </c>
      <c r="S3" s="7" t="n">
        <v>0.4768506235442486</v>
      </c>
      <c r="T3" s="7" t="n">
        <v>0.6573918925819228</v>
      </c>
      <c r="U3" s="7" t="n">
        <v>0.6717720431396473</v>
      </c>
      <c r="V3" s="7" t="n">
        <v>0.6018368871408515</v>
      </c>
      <c r="W3" s="7" t="n">
        <v>0.8548529183184536</v>
      </c>
      <c r="X3" s="7" t="n">
        <v>0.8300643941231701</v>
      </c>
      <c r="Y3" s="7" t="n">
        <v>0.7319762127943967</v>
      </c>
      <c r="Z3" s="7" t="n">
        <v>0.6351981473903529</v>
      </c>
      <c r="AA3" s="7" t="n">
        <v>0.3804571123683932</v>
      </c>
      <c r="AB3" s="7" t="n">
        <v>0.402422765924583</v>
      </c>
      <c r="AC3" s="7" t="n">
        <v>0.3740488412730534</v>
      </c>
      <c r="AD3" s="7" t="n">
        <v>0.7299121862269529</v>
      </c>
      <c r="AE3" s="7" t="n">
        <v>0.4172631383930677</v>
      </c>
      <c r="AF3" s="7" t="n">
        <v>0.7346329021082324</v>
      </c>
      <c r="AG3" s="7" t="n">
        <v>0.6225204435530347</v>
      </c>
      <c r="AH3" s="7" t="n">
        <v>0.5819066816910607</v>
      </c>
      <c r="AI3" s="7" t="n">
        <v>0.06489089932873202</v>
      </c>
      <c r="AJ3" s="7" t="n">
        <v>0.9463422862004318</v>
      </c>
      <c r="AK3" s="7" t="n">
        <v>0.19400985052373</v>
      </c>
      <c r="AL3" s="7" t="n">
        <v>0.5517849745392216</v>
      </c>
      <c r="AM3" s="7" t="n">
        <v>0.4482895462777627</v>
      </c>
      <c r="AN3" s="7" t="n">
        <v>0.6312621637693661</v>
      </c>
      <c r="AO3" s="7" t="n">
        <v>0.4910397397768397</v>
      </c>
      <c r="AP3" s="7" t="n">
        <v>0.419324889371885</v>
      </c>
      <c r="AQ3" s="7" t="n">
        <v>0.4375306481545927</v>
      </c>
      <c r="AR3" s="7" t="n">
        <v>0.447104932536562</v>
      </c>
      <c r="AS3" s="7" t="n">
        <v>0.6390313609815546</v>
      </c>
      <c r="AT3" s="7" t="n">
        <v>0.823735829408999</v>
      </c>
      <c r="AU3" s="7" t="n">
        <v>0.5639466054731928</v>
      </c>
      <c r="AV3" s="7" t="n">
        <v>0.419458652710791</v>
      </c>
      <c r="AW3" s="7" t="n">
        <v>0.6827448368388011</v>
      </c>
      <c r="AX3" s="7" t="n">
        <v>0.6713793158575476</v>
      </c>
      <c r="AY3" s="7" t="n">
        <v>0.4866105446246157</v>
      </c>
      <c r="AZ3" s="7" t="n">
        <v>0.3835048720212406</v>
      </c>
      <c r="BA3" s="7" t="n">
        <v>0.3558857591387256</v>
      </c>
      <c r="BB3" s="7" t="n">
        <v>0.8210702684476284</v>
      </c>
      <c r="BC3" s="7" t="n">
        <v>0.3072975281778484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0.5271607134724441</v>
      </c>
      <c r="D4" s="7" t="n">
        <v>0.4235959601645737</v>
      </c>
      <c r="E4" s="7" t="n">
        <v>1</v>
      </c>
      <c r="F4" s="7" t="n">
        <v>0.3775168327658592</v>
      </c>
      <c r="G4" s="7" t="n">
        <v>0.3936919705533524</v>
      </c>
      <c r="H4" s="7" t="n">
        <v>0.3507906031713113</v>
      </c>
      <c r="I4" s="7" t="n">
        <v>0.5460613906020536</v>
      </c>
      <c r="J4" s="7" t="n">
        <v>0.08417235876815625</v>
      </c>
      <c r="K4" s="7" t="n">
        <v>0.3006042114063506</v>
      </c>
      <c r="L4" s="7" t="n">
        <v>0.4693724571519528</v>
      </c>
      <c r="M4" s="7" t="n">
        <v>0.4729880560014256</v>
      </c>
      <c r="N4" s="7" t="n">
        <v>0.3876541071148771</v>
      </c>
      <c r="O4" s="7" t="n">
        <v>0.114828923777654</v>
      </c>
      <c r="P4" s="7" t="n">
        <v>0.8891201484251489</v>
      </c>
      <c r="Q4" s="7" t="n">
        <v>0.097715122933798</v>
      </c>
      <c r="R4" s="7" t="n">
        <v>0.0868839192186228</v>
      </c>
      <c r="S4" s="7" t="n">
        <v>0.07550575342585254</v>
      </c>
      <c r="T4" s="7" t="n">
        <v>0.03852961109083754</v>
      </c>
      <c r="U4" s="7" t="n">
        <v>0.0313721627473498</v>
      </c>
      <c r="V4" s="7" t="n">
        <v>0.003147648344274425</v>
      </c>
      <c r="W4" s="7" t="n">
        <v>0.3019733325974035</v>
      </c>
      <c r="X4" s="7" t="n">
        <v>0.1595019313159075</v>
      </c>
      <c r="Y4" s="7" t="n">
        <v>0.2250918344188082</v>
      </c>
      <c r="Z4" s="7" t="n">
        <v>0.02290418925460302</v>
      </c>
      <c r="AA4" s="7" t="n">
        <v>0.03518410405378282</v>
      </c>
      <c r="AB4" s="7" t="n">
        <v>0.1709858820147729</v>
      </c>
      <c r="AC4" s="7" t="n">
        <v>0.0002871046940210389</v>
      </c>
      <c r="AD4" s="7" t="n">
        <v>0.2159335617787325</v>
      </c>
      <c r="AE4" s="7" t="n">
        <v>0.02867347989370891</v>
      </c>
      <c r="AF4" s="7" t="n">
        <v>0.4120243309582451</v>
      </c>
      <c r="AG4" s="7" t="n">
        <v>0.07001466275528057</v>
      </c>
      <c r="AH4" s="7" t="n">
        <v>0.1179688246453933</v>
      </c>
      <c r="AI4" s="7" t="n">
        <v>0.804393950078571</v>
      </c>
      <c r="AJ4" s="7" t="n">
        <v>0.3217281126288348</v>
      </c>
      <c r="AK4" s="7" t="n">
        <v>0.7172977414904044</v>
      </c>
      <c r="AL4" s="7" t="n">
        <v>0.1285365143374307</v>
      </c>
      <c r="AM4" s="7" t="n">
        <v>0.02733724245122859</v>
      </c>
      <c r="AN4" s="7" t="n">
        <v>0.2625481671092845</v>
      </c>
      <c r="AO4" s="7" t="n">
        <v>-0.02657148873494415</v>
      </c>
      <c r="AP4" s="7" t="n">
        <v>0.04895072764938232</v>
      </c>
      <c r="AQ4" s="7" t="n">
        <v>0.05935163490351709</v>
      </c>
      <c r="AR4" s="7" t="n">
        <v>0.01075842922597343</v>
      </c>
      <c r="AS4" s="7" t="n">
        <v>0.03354917507258452</v>
      </c>
      <c r="AT4" s="7" t="n">
        <v>0.1625310263839769</v>
      </c>
      <c r="AU4" s="7" t="n">
        <v>0.05680947938257549</v>
      </c>
      <c r="AV4" s="7" t="n">
        <v>0.1401036652988174</v>
      </c>
      <c r="AW4" s="7" t="n">
        <v>0.067200746457236</v>
      </c>
      <c r="AX4" s="7" t="n">
        <v>0.04696668666696997</v>
      </c>
      <c r="AY4" s="7" t="n">
        <v>0.2228092880786855</v>
      </c>
      <c r="AZ4" s="7" t="n">
        <v>-0.01275923248798076</v>
      </c>
      <c r="BA4" s="7" t="n">
        <v>-0.02521270392982168</v>
      </c>
      <c r="BB4" s="7" t="n">
        <v>0.3079376130863098</v>
      </c>
      <c r="BC4" s="7" t="n">
        <v>-0.03166751621222516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0.9199302701105305</v>
      </c>
      <c r="D5" s="7" t="n">
        <v>0.98460772984494</v>
      </c>
      <c r="E5" s="7" t="n">
        <v>0.3775168327658592</v>
      </c>
      <c r="F5" s="7" t="n">
        <v>1</v>
      </c>
      <c r="G5" s="7" t="n">
        <v>0.8466231937552074</v>
      </c>
      <c r="H5" s="7" t="n">
        <v>0.9464746232997413</v>
      </c>
      <c r="I5" s="7" t="n">
        <v>0.174390953684271</v>
      </c>
      <c r="J5" s="7" t="n">
        <v>0.3669008122979474</v>
      </c>
      <c r="K5" s="7" t="n">
        <v>0.3608189914594512</v>
      </c>
      <c r="L5" s="7" t="n">
        <v>0.7144188814230661</v>
      </c>
      <c r="M5" s="7" t="n">
        <v>0.5495569173908532</v>
      </c>
      <c r="N5" s="7" t="n">
        <v>0.9153658625128352</v>
      </c>
      <c r="O5" s="7" t="n">
        <v>0.6398368642427917</v>
      </c>
      <c r="P5" s="7" t="n">
        <v>0.4201278024679875</v>
      </c>
      <c r="Q5" s="7" t="n">
        <v>0.7734114304288127</v>
      </c>
      <c r="R5" s="7" t="n">
        <v>0.6202740357583298</v>
      </c>
      <c r="S5" s="7" t="n">
        <v>0.4041759273494024</v>
      </c>
      <c r="T5" s="7" t="n">
        <v>0.6051389975116718</v>
      </c>
      <c r="U5" s="7" t="n">
        <v>0.6412316305585761</v>
      </c>
      <c r="V5" s="7" t="n">
        <v>0.5492524343454657</v>
      </c>
      <c r="W5" s="7" t="n">
        <v>0.8645194738281424</v>
      </c>
      <c r="X5" s="7" t="n">
        <v>0.7931460929726436</v>
      </c>
      <c r="Y5" s="7" t="n">
        <v>0.6974923239109135</v>
      </c>
      <c r="Z5" s="7" t="n">
        <v>0.5838109715767313</v>
      </c>
      <c r="AA5" s="7" t="n">
        <v>0.3095895036989358</v>
      </c>
      <c r="AB5" s="7" t="n">
        <v>0.3707582365197249</v>
      </c>
      <c r="AC5" s="7" t="n">
        <v>0.3062662191831766</v>
      </c>
      <c r="AD5" s="7" t="n">
        <v>0.6941048933909915</v>
      </c>
      <c r="AE5" s="7" t="n">
        <v>0.3315149254029559</v>
      </c>
      <c r="AF5" s="7" t="n">
        <v>0.7606385876761913</v>
      </c>
      <c r="AG5" s="7" t="n">
        <v>0.6136603621373111</v>
      </c>
      <c r="AH5" s="7" t="n">
        <v>0.5763909772105071</v>
      </c>
      <c r="AI5" s="7" t="n">
        <v>0.008617126077145388</v>
      </c>
      <c r="AJ5" s="7" t="n">
        <v>0.9125847045289223</v>
      </c>
      <c r="AK5" s="7" t="n">
        <v>0.1268493480086907</v>
      </c>
      <c r="AL5" s="7" t="n">
        <v>0.4938329700203976</v>
      </c>
      <c r="AM5" s="7" t="n">
        <v>0.3869890023919026</v>
      </c>
      <c r="AN5" s="7" t="n">
        <v>0.6148462963307656</v>
      </c>
      <c r="AO5" s="7" t="n">
        <v>0.4806155443469523</v>
      </c>
      <c r="AP5" s="7" t="n">
        <v>0.3332618487616724</v>
      </c>
      <c r="AQ5" s="7" t="n">
        <v>0.3610345581851964</v>
      </c>
      <c r="AR5" s="7" t="n">
        <v>0.3893134052025252</v>
      </c>
      <c r="AS5" s="7" t="n">
        <v>0.6007936405761145</v>
      </c>
      <c r="AT5" s="7" t="n">
        <v>0.8483649026390705</v>
      </c>
      <c r="AU5" s="7" t="n">
        <v>0.5646634210187136</v>
      </c>
      <c r="AV5" s="7" t="n">
        <v>0.3480363252339676</v>
      </c>
      <c r="AW5" s="7" t="n">
        <v>0.6258423764478467</v>
      </c>
      <c r="AX5" s="7" t="n">
        <v>0.6355082451098225</v>
      </c>
      <c r="AY5" s="7" t="n">
        <v>0.5113641875612424</v>
      </c>
      <c r="AZ5" s="7" t="n">
        <v>0.3211405317002683</v>
      </c>
      <c r="BA5" s="7" t="n">
        <v>0.2898466468705654</v>
      </c>
      <c r="BB5" s="7" t="n">
        <v>0.8062212380525675</v>
      </c>
      <c r="BC5" s="7" t="n">
        <v>0.2429428313595074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0.745844675762701</v>
      </c>
      <c r="D6" s="7" t="n">
        <v>0.8350530826422879</v>
      </c>
      <c r="E6" s="7" t="n">
        <v>0.3936919705533524</v>
      </c>
      <c r="F6" s="7" t="n">
        <v>0.8466231937552074</v>
      </c>
      <c r="G6" s="7" t="n">
        <v>1</v>
      </c>
      <c r="H6" s="7" t="n">
        <v>0.7273443110316142</v>
      </c>
      <c r="I6" s="7" t="n">
        <v>0.1115442926372881</v>
      </c>
      <c r="J6" s="7" t="n">
        <v>0.1032028969166003</v>
      </c>
      <c r="K6" s="7" t="n">
        <v>0.1606724809316778</v>
      </c>
      <c r="L6" s="7" t="n">
        <v>0.6221367234862973</v>
      </c>
      <c r="M6" s="7" t="n">
        <v>0.3417456785755887</v>
      </c>
      <c r="N6" s="7" t="n">
        <v>0.6889898325938791</v>
      </c>
      <c r="O6" s="7" t="n">
        <v>0.2845422287134173</v>
      </c>
      <c r="P6" s="7" t="n">
        <v>0.390822562951058</v>
      </c>
      <c r="Q6" s="7" t="n">
        <v>0.5500195270428277</v>
      </c>
      <c r="R6" s="7" t="n">
        <v>0.2763137950658034</v>
      </c>
      <c r="S6" s="7" t="n">
        <v>0.1881501176586248</v>
      </c>
      <c r="T6" s="7" t="n">
        <v>0.2742931066267615</v>
      </c>
      <c r="U6" s="7" t="n">
        <v>0.2799319545786915</v>
      </c>
      <c r="V6" s="7" t="n">
        <v>0.1945321043056348</v>
      </c>
      <c r="W6" s="7" t="n">
        <v>0.7091384637507236</v>
      </c>
      <c r="X6" s="7" t="n">
        <v>0.4821730789643047</v>
      </c>
      <c r="Y6" s="7" t="n">
        <v>0.7793473670156773</v>
      </c>
      <c r="Z6" s="7" t="n">
        <v>0.2527845987697889</v>
      </c>
      <c r="AA6" s="7" t="n">
        <v>0.2958598161018617</v>
      </c>
      <c r="AB6" s="7" t="n">
        <v>0.240433170895294</v>
      </c>
      <c r="AC6" s="7" t="n">
        <v>0.2651189913173655</v>
      </c>
      <c r="AD6" s="7" t="n">
        <v>0.7745301278532163</v>
      </c>
      <c r="AE6" s="7" t="n">
        <v>0.09625893043178962</v>
      </c>
      <c r="AF6" s="7" t="n">
        <v>0.9070534116242911</v>
      </c>
      <c r="AG6" s="7" t="n">
        <v>0.4200141754646516</v>
      </c>
      <c r="AH6" s="7" t="n">
        <v>0.2090194482036773</v>
      </c>
      <c r="AI6" s="7" t="n">
        <v>0.07947868590786708</v>
      </c>
      <c r="AJ6" s="7" t="n">
        <v>0.6554521424358768</v>
      </c>
      <c r="AK6" s="7" t="n">
        <v>0.09919009352855013</v>
      </c>
      <c r="AL6" s="7" t="n">
        <v>0.2903452955301984</v>
      </c>
      <c r="AM6" s="7" t="n">
        <v>0.1531494945176212</v>
      </c>
      <c r="AN6" s="7" t="n">
        <v>0.4721079090220295</v>
      </c>
      <c r="AO6" s="7" t="n">
        <v>0.1827753277759681</v>
      </c>
      <c r="AP6" s="7" t="n">
        <v>0.09734904504921689</v>
      </c>
      <c r="AQ6" s="7" t="n">
        <v>0.3080960852005656</v>
      </c>
      <c r="AR6" s="7" t="n">
        <v>0.164318845985827</v>
      </c>
      <c r="AS6" s="7" t="n">
        <v>0.2907187661546495</v>
      </c>
      <c r="AT6" s="7" t="n">
        <v>0.6076196640972462</v>
      </c>
      <c r="AU6" s="7" t="n">
        <v>0.2283162246472485</v>
      </c>
      <c r="AV6" s="7" t="n">
        <v>0.2183421171651353</v>
      </c>
      <c r="AW6" s="7" t="n">
        <v>0.3451725448797999</v>
      </c>
      <c r="AX6" s="7" t="n">
        <v>0.2978843436451151</v>
      </c>
      <c r="AY6" s="7" t="n">
        <v>0.5893970017274189</v>
      </c>
      <c r="AZ6" s="7" t="n">
        <v>0.1071835950876072</v>
      </c>
      <c r="BA6" s="7" t="n">
        <v>0.08838632269403385</v>
      </c>
      <c r="BB6" s="7" t="n">
        <v>0.8906708016379199</v>
      </c>
      <c r="BC6" s="7" t="n">
        <v>0.05968762742981203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0.9544020534896365</v>
      </c>
      <c r="D7" s="7" t="n">
        <v>0.9723679284281859</v>
      </c>
      <c r="E7" s="7" t="n">
        <v>0.3507906031713113</v>
      </c>
      <c r="F7" s="7" t="n">
        <v>0.9464746232997413</v>
      </c>
      <c r="G7" s="7" t="n">
        <v>0.7273443110316142</v>
      </c>
      <c r="H7" s="7" t="n">
        <v>1</v>
      </c>
      <c r="I7" s="7" t="n">
        <v>0.2866731767266426</v>
      </c>
      <c r="J7" s="7" t="n">
        <v>0.5169439285580332</v>
      </c>
      <c r="K7" s="7" t="n">
        <v>0.5618923026538394</v>
      </c>
      <c r="L7" s="7" t="n">
        <v>0.8085597526287325</v>
      </c>
      <c r="M7" s="7" t="n">
        <v>0.7251300904219709</v>
      </c>
      <c r="N7" s="7" t="n">
        <v>0.9925718444870008</v>
      </c>
      <c r="O7" s="7" t="n">
        <v>0.7296219818082255</v>
      </c>
      <c r="P7" s="7" t="n">
        <v>0.4493978255434758</v>
      </c>
      <c r="Q7" s="7" t="n">
        <v>0.7879353863747258</v>
      </c>
      <c r="R7" s="7" t="n">
        <v>0.7129189685517159</v>
      </c>
      <c r="S7" s="7" t="n">
        <v>0.587988472286035</v>
      </c>
      <c r="T7" s="7" t="n">
        <v>0.7771118271703346</v>
      </c>
      <c r="U7" s="7" t="n">
        <v>0.7804151104684495</v>
      </c>
      <c r="V7" s="7" t="n">
        <v>0.729549583643476</v>
      </c>
      <c r="W7" s="7" t="n">
        <v>0.8707352444358494</v>
      </c>
      <c r="X7" s="7" t="n">
        <v>0.9308208184734671</v>
      </c>
      <c r="Y7" s="7" t="n">
        <v>0.7204652085384826</v>
      </c>
      <c r="Z7" s="7" t="n">
        <v>0.7546884091864269</v>
      </c>
      <c r="AA7" s="7" t="n">
        <v>0.4245253640872917</v>
      </c>
      <c r="AB7" s="7" t="n">
        <v>0.4903490514140158</v>
      </c>
      <c r="AC7" s="7" t="n">
        <v>0.4258586397407061</v>
      </c>
      <c r="AD7" s="7" t="n">
        <v>0.7195973235037303</v>
      </c>
      <c r="AE7" s="7" t="n">
        <v>0.5161040930209081</v>
      </c>
      <c r="AF7" s="7" t="n">
        <v>0.6050734124058318</v>
      </c>
      <c r="AG7" s="7" t="n">
        <v>0.6599552711249967</v>
      </c>
      <c r="AH7" s="7" t="n">
        <v>0.6770728884363213</v>
      </c>
      <c r="AI7" s="7" t="n">
        <v>0.009871622024986967</v>
      </c>
      <c r="AJ7" s="7" t="n">
        <v>0.991297722109222</v>
      </c>
      <c r="AK7" s="7" t="n">
        <v>0.1466515682940789</v>
      </c>
      <c r="AL7" s="7" t="n">
        <v>0.6248443326791961</v>
      </c>
      <c r="AM7" s="7" t="n">
        <v>0.5686773658243783</v>
      </c>
      <c r="AN7" s="7" t="n">
        <v>0.6432299608418333</v>
      </c>
      <c r="AO7" s="7" t="n">
        <v>0.6019799678383285</v>
      </c>
      <c r="AP7" s="7" t="n">
        <v>0.5193633665141519</v>
      </c>
      <c r="AQ7" s="7" t="n">
        <v>0.4940996533335957</v>
      </c>
      <c r="AR7" s="7" t="n">
        <v>0.5700178342306107</v>
      </c>
      <c r="AS7" s="7" t="n">
        <v>0.759583778199726</v>
      </c>
      <c r="AT7" s="7" t="n">
        <v>0.85257336249116</v>
      </c>
      <c r="AU7" s="7" t="n">
        <v>0.6675854195136832</v>
      </c>
      <c r="AV7" s="7" t="n">
        <v>0.4983375225888461</v>
      </c>
      <c r="AW7" s="7" t="n">
        <v>0.7908483757410075</v>
      </c>
      <c r="AX7" s="7" t="n">
        <v>0.7834974948921818</v>
      </c>
      <c r="AY7" s="7" t="n">
        <v>0.4056269254087632</v>
      </c>
      <c r="AZ7" s="7" t="n">
        <v>0.4871610283815165</v>
      </c>
      <c r="BA7" s="7" t="n">
        <v>0.456740663060869</v>
      </c>
      <c r="BB7" s="7" t="n">
        <v>0.7770662540669558</v>
      </c>
      <c r="BC7" s="7" t="n">
        <v>0.4073645998738064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0.3834213647131008</v>
      </c>
      <c r="D8" s="7" t="n">
        <v>0.2815193452218564</v>
      </c>
      <c r="E8" s="7" t="n">
        <v>0.5460613906020536</v>
      </c>
      <c r="F8" s="7" t="n">
        <v>0.174390953684271</v>
      </c>
      <c r="G8" s="7" t="n">
        <v>0.1115442926372881</v>
      </c>
      <c r="H8" s="7" t="n">
        <v>0.2866731767266426</v>
      </c>
      <c r="I8" s="7" t="n">
        <v>1</v>
      </c>
      <c r="J8" s="7" t="n">
        <v>0.4889990854791007</v>
      </c>
      <c r="K8" s="7" t="n">
        <v>0.4717679486193994</v>
      </c>
      <c r="L8" s="7" t="n">
        <v>0.4451304017913173</v>
      </c>
      <c r="M8" s="7" t="n">
        <v>0.6294391768966868</v>
      </c>
      <c r="N8" s="7" t="n">
        <v>0.3592983287114344</v>
      </c>
      <c r="O8" s="7" t="n">
        <v>0.09375963117289868</v>
      </c>
      <c r="P8" s="7" t="n">
        <v>0.5948612448703979</v>
      </c>
      <c r="Q8" s="7" t="n">
        <v>-0.1115792488932534</v>
      </c>
      <c r="R8" s="7" t="n">
        <v>0.0720681197461702</v>
      </c>
      <c r="S8" s="7" t="n">
        <v>0.1998755545021311</v>
      </c>
      <c r="T8" s="7" t="n">
        <v>0.2896480471490464</v>
      </c>
      <c r="U8" s="7" t="n">
        <v>0.1617602995422143</v>
      </c>
      <c r="V8" s="7" t="n">
        <v>0.2900723821976401</v>
      </c>
      <c r="W8" s="7" t="n">
        <v>0.07860703167911572</v>
      </c>
      <c r="X8" s="7" t="n">
        <v>0.2581824319538473</v>
      </c>
      <c r="Y8" s="7" t="n">
        <v>0.155813713712419</v>
      </c>
      <c r="Z8" s="7" t="n">
        <v>0.2977332455973651</v>
      </c>
      <c r="AA8" s="7" t="n">
        <v>0.1380660178991978</v>
      </c>
      <c r="AB8" s="7" t="n">
        <v>0.03999071106057433</v>
      </c>
      <c r="AC8" s="7" t="n">
        <v>0.1412721312361858</v>
      </c>
      <c r="AD8" s="7" t="n">
        <v>0.1531833387012599</v>
      </c>
      <c r="AE8" s="7" t="n">
        <v>0.5516416441032372</v>
      </c>
      <c r="AF8" s="7" t="n">
        <v>0.07394556153793033</v>
      </c>
      <c r="AG8" s="7" t="n">
        <v>-0.1082951939459788</v>
      </c>
      <c r="AH8" s="7" t="n">
        <v>0.08758732459557757</v>
      </c>
      <c r="AI8" s="7" t="n">
        <v>0.4806579727877601</v>
      </c>
      <c r="AJ8" s="7" t="n">
        <v>0.3011728594070254</v>
      </c>
      <c r="AK8" s="7" t="n">
        <v>0.7006022495667877</v>
      </c>
      <c r="AL8" s="7" t="n">
        <v>0.1728268473958456</v>
      </c>
      <c r="AM8" s="7" t="n">
        <v>0.1701344483356135</v>
      </c>
      <c r="AN8" s="7" t="n">
        <v>0.05303756385605889</v>
      </c>
      <c r="AO8" s="7" t="n">
        <v>0.06933837739892443</v>
      </c>
      <c r="AP8" s="7" t="n">
        <v>0.5722224668412427</v>
      </c>
      <c r="AQ8" s="7" t="n">
        <v>0.1984261929052867</v>
      </c>
      <c r="AR8" s="7" t="n">
        <v>0.1227044167234015</v>
      </c>
      <c r="AS8" s="7" t="n">
        <v>0.1655281894628411</v>
      </c>
      <c r="AT8" s="7" t="n">
        <v>-0.05239160843209507</v>
      </c>
      <c r="AU8" s="7" t="n">
        <v>0.07785685631665337</v>
      </c>
      <c r="AV8" s="7" t="n">
        <v>0.1627293416780246</v>
      </c>
      <c r="AW8" s="7" t="n">
        <v>0.219870049373996</v>
      </c>
      <c r="AX8" s="7" t="n">
        <v>0.2084394762174522</v>
      </c>
      <c r="AY8" s="7" t="n">
        <v>-0.09791467361736607</v>
      </c>
      <c r="AZ8" s="7" t="n">
        <v>0.1757562281460339</v>
      </c>
      <c r="BA8" s="7" t="n">
        <v>0.1659159156258456</v>
      </c>
      <c r="BB8" s="7" t="n">
        <v>0.152593252982069</v>
      </c>
      <c r="BC8" s="7" t="n">
        <v>0.1310033532965577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0.475357620709493</v>
      </c>
      <c r="D9" s="7" t="n">
        <v>0.4372699546773239</v>
      </c>
      <c r="E9" s="7" t="n">
        <v>0.08417235876815625</v>
      </c>
      <c r="F9" s="7" t="n">
        <v>0.3669008122979474</v>
      </c>
      <c r="G9" s="7" t="n">
        <v>0.1032028969166003</v>
      </c>
      <c r="H9" s="7" t="n">
        <v>0.5169439285580332</v>
      </c>
      <c r="I9" s="7" t="n">
        <v>0.4889990854791007</v>
      </c>
      <c r="J9" s="7" t="n">
        <v>1</v>
      </c>
      <c r="K9" s="7" t="n">
        <v>0.5879733709969089</v>
      </c>
      <c r="L9" s="7" t="n">
        <v>0.4686037995458254</v>
      </c>
      <c r="M9" s="7" t="n">
        <v>0.6233975143155025</v>
      </c>
      <c r="N9" s="7" t="n">
        <v>0.5569044958822071</v>
      </c>
      <c r="O9" s="7" t="n">
        <v>0.4168547378816492</v>
      </c>
      <c r="P9" s="7" t="n">
        <v>0.2880265170597853</v>
      </c>
      <c r="Q9" s="7" t="n">
        <v>0.2231792901433913</v>
      </c>
      <c r="R9" s="7" t="n">
        <v>0.4002769783009941</v>
      </c>
      <c r="S9" s="7" t="n">
        <v>0.4874309576236256</v>
      </c>
      <c r="T9" s="7" t="n">
        <v>0.8037703239943663</v>
      </c>
      <c r="U9" s="7" t="n">
        <v>0.6659811199509799</v>
      </c>
      <c r="V9" s="7" t="n">
        <v>0.778898370414744</v>
      </c>
      <c r="W9" s="7" t="n">
        <v>0.2181865849248268</v>
      </c>
      <c r="X9" s="7" t="n">
        <v>0.6647682805109745</v>
      </c>
      <c r="Y9" s="7" t="n">
        <v>0.3086466086055179</v>
      </c>
      <c r="Z9" s="7" t="n">
        <v>0.8210661283848405</v>
      </c>
      <c r="AA9" s="7" t="n">
        <v>0.2721144859740341</v>
      </c>
      <c r="AB9" s="7" t="n">
        <v>0.1844991734413231</v>
      </c>
      <c r="AC9" s="7" t="n">
        <v>0.302590494739654</v>
      </c>
      <c r="AD9" s="7" t="n">
        <v>0.3038037107587119</v>
      </c>
      <c r="AE9" s="7" t="n">
        <v>0.9141006015262342</v>
      </c>
      <c r="AF9" s="7" t="n">
        <v>-0.01727235708637755</v>
      </c>
      <c r="AG9" s="7" t="n">
        <v>0.19196518332358</v>
      </c>
      <c r="AH9" s="7" t="n">
        <v>0.4222482344388597</v>
      </c>
      <c r="AI9" s="7" t="n">
        <v>-0.1493960938276068</v>
      </c>
      <c r="AJ9" s="7" t="n">
        <v>0.5881238540169236</v>
      </c>
      <c r="AK9" s="7" t="n">
        <v>0.2581315524484752</v>
      </c>
      <c r="AL9" s="7" t="n">
        <v>0.4861320160035295</v>
      </c>
      <c r="AM9" s="7" t="n">
        <v>0.4810483212301324</v>
      </c>
      <c r="AN9" s="7" t="n">
        <v>0.2939097240398953</v>
      </c>
      <c r="AO9" s="7" t="n">
        <v>0.3685699469423138</v>
      </c>
      <c r="AP9" s="7" t="n">
        <v>0.9153753345045015</v>
      </c>
      <c r="AQ9" s="7" t="n">
        <v>0.3732244445064964</v>
      </c>
      <c r="AR9" s="7" t="n">
        <v>0.4523973395694983</v>
      </c>
      <c r="AS9" s="7" t="n">
        <v>0.5613833642011383</v>
      </c>
      <c r="AT9" s="7" t="n">
        <v>0.257044461049143</v>
      </c>
      <c r="AU9" s="7" t="n">
        <v>0.414203415468027</v>
      </c>
      <c r="AV9" s="7" t="n">
        <v>0.3218353633371154</v>
      </c>
      <c r="AW9" s="7" t="n">
        <v>0.6213876361988313</v>
      </c>
      <c r="AX9" s="7" t="n">
        <v>0.7579068253258816</v>
      </c>
      <c r="AY9" s="7" t="n">
        <v>-0.09142302032037568</v>
      </c>
      <c r="AZ9" s="7" t="n">
        <v>0.4999534521326339</v>
      </c>
      <c r="BA9" s="7" t="n">
        <v>0.4607559680116058</v>
      </c>
      <c r="BB9" s="7" t="n">
        <v>0.258299156129994</v>
      </c>
      <c r="BC9" s="7" t="n">
        <v>0.4003286014166816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0.6370805350584616</v>
      </c>
      <c r="D10" s="7" t="n">
        <v>0.4689022435426479</v>
      </c>
      <c r="E10" s="7" t="n">
        <v>0.3006042114063506</v>
      </c>
      <c r="F10" s="7" t="n">
        <v>0.3608189914594512</v>
      </c>
      <c r="G10" s="7" t="n">
        <v>0.1606724809316778</v>
      </c>
      <c r="H10" s="7" t="n">
        <v>0.5618923026538394</v>
      </c>
      <c r="I10" s="7" t="n">
        <v>0.4717679486193994</v>
      </c>
      <c r="J10" s="7" t="n">
        <v>0.5879733709969089</v>
      </c>
      <c r="K10" s="7" t="n">
        <v>1</v>
      </c>
      <c r="L10" s="7" t="n">
        <v>0.697007422705724</v>
      </c>
      <c r="M10" s="7" t="n">
        <v>0.8859146885862077</v>
      </c>
      <c r="N10" s="7" t="n">
        <v>0.6420684185189577</v>
      </c>
      <c r="O10" s="7" t="n">
        <v>0.4538365447134008</v>
      </c>
      <c r="P10" s="7" t="n">
        <v>0.5070210625188463</v>
      </c>
      <c r="Q10" s="7" t="n">
        <v>0.2681280972928147</v>
      </c>
      <c r="R10" s="7" t="n">
        <v>0.461083236240212</v>
      </c>
      <c r="S10" s="7" t="n">
        <v>0.8275475216083882</v>
      </c>
      <c r="T10" s="7" t="n">
        <v>0.692523614156595</v>
      </c>
      <c r="U10" s="7" t="n">
        <v>0.6227691700901402</v>
      </c>
      <c r="V10" s="7" t="n">
        <v>0.6485353600488064</v>
      </c>
      <c r="W10" s="7" t="n">
        <v>0.2683052233309878</v>
      </c>
      <c r="X10" s="7" t="n">
        <v>0.6278292842780637</v>
      </c>
      <c r="Y10" s="7" t="n">
        <v>0.4781069268547569</v>
      </c>
      <c r="Z10" s="7" t="n">
        <v>0.6584535985614028</v>
      </c>
      <c r="AA10" s="7" t="n">
        <v>0.6351914507301197</v>
      </c>
      <c r="AB10" s="7" t="n">
        <v>0.5430807430231512</v>
      </c>
      <c r="AC10" s="7" t="n">
        <v>0.6129716759978181</v>
      </c>
      <c r="AD10" s="7" t="n">
        <v>0.4799497019976888</v>
      </c>
      <c r="AE10" s="7" t="n">
        <v>0.6468936216616636</v>
      </c>
      <c r="AF10" s="7" t="n">
        <v>-0.0174410672188281</v>
      </c>
      <c r="AG10" s="7" t="n">
        <v>0.3567444910360721</v>
      </c>
      <c r="AH10" s="7" t="n">
        <v>0.4812287520007454</v>
      </c>
      <c r="AI10" s="7" t="n">
        <v>0.08811524082378253</v>
      </c>
      <c r="AJ10" s="7" t="n">
        <v>0.6179779044572679</v>
      </c>
      <c r="AK10" s="7" t="n">
        <v>0.2456591615567131</v>
      </c>
      <c r="AL10" s="7" t="n">
        <v>0.7418991926408214</v>
      </c>
      <c r="AM10" s="7" t="n">
        <v>0.7151764578146954</v>
      </c>
      <c r="AN10" s="7" t="n">
        <v>0.3003798970326728</v>
      </c>
      <c r="AO10" s="7" t="n">
        <v>0.5064431152794375</v>
      </c>
      <c r="AP10" s="7" t="n">
        <v>0.6440585607187215</v>
      </c>
      <c r="AQ10" s="7" t="n">
        <v>0.6739208639784057</v>
      </c>
      <c r="AR10" s="7" t="n">
        <v>0.7136899797036762</v>
      </c>
      <c r="AS10" s="7" t="n">
        <v>0.7061247028703489</v>
      </c>
      <c r="AT10" s="7" t="n">
        <v>0.2609557898180743</v>
      </c>
      <c r="AU10" s="7" t="n">
        <v>0.4605423374245109</v>
      </c>
      <c r="AV10" s="7" t="n">
        <v>0.7853820663301098</v>
      </c>
      <c r="AW10" s="7" t="n">
        <v>0.7884849508170652</v>
      </c>
      <c r="AX10" s="7" t="n">
        <v>0.6423002417269823</v>
      </c>
      <c r="AY10" s="7" t="n">
        <v>0.04013890800317183</v>
      </c>
      <c r="AZ10" s="7" t="n">
        <v>0.6655442011459298</v>
      </c>
      <c r="BA10" s="7" t="n">
        <v>0.6646843239266143</v>
      </c>
      <c r="BB10" s="7" t="n">
        <v>0.3838899217723705</v>
      </c>
      <c r="BC10" s="7" t="n">
        <v>0.6381050900069211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0.8705018908618226</v>
      </c>
      <c r="D11" s="7" t="n">
        <v>0.794974435428445</v>
      </c>
      <c r="E11" s="7" t="n">
        <v>0.4693724571519528</v>
      </c>
      <c r="F11" s="7" t="n">
        <v>0.7144188814230661</v>
      </c>
      <c r="G11" s="7" t="n">
        <v>0.6221367234862973</v>
      </c>
      <c r="H11" s="7" t="n">
        <v>0.8085597526287325</v>
      </c>
      <c r="I11" s="7" t="n">
        <v>0.4451304017913173</v>
      </c>
      <c r="J11" s="7" t="n">
        <v>0.4686037995458254</v>
      </c>
      <c r="K11" s="7" t="n">
        <v>0.697007422705724</v>
      </c>
      <c r="L11" s="7" t="n">
        <v>1</v>
      </c>
      <c r="M11" s="7" t="n">
        <v>0.8260959958461555</v>
      </c>
      <c r="N11" s="7" t="n">
        <v>0.8450510540170206</v>
      </c>
      <c r="O11" s="7" t="n">
        <v>0.4214938232342528</v>
      </c>
      <c r="P11" s="7" t="n">
        <v>0.5778557205972609</v>
      </c>
      <c r="Q11" s="7" t="n">
        <v>0.4816128012600798</v>
      </c>
      <c r="R11" s="7" t="n">
        <v>0.4063040616451637</v>
      </c>
      <c r="S11" s="7" t="n">
        <v>0.6392134425188413</v>
      </c>
      <c r="T11" s="7" t="n">
        <v>0.588220095485806</v>
      </c>
      <c r="U11" s="7" t="n">
        <v>0.546501849472365</v>
      </c>
      <c r="V11" s="7" t="n">
        <v>0.5109317060465363</v>
      </c>
      <c r="W11" s="7" t="n">
        <v>0.6620206863335295</v>
      </c>
      <c r="X11" s="7" t="n">
        <v>0.7080019307547526</v>
      </c>
      <c r="Y11" s="7" t="n">
        <v>0.6974884787589091</v>
      </c>
      <c r="Z11" s="7" t="n">
        <v>0.5572441242471308</v>
      </c>
      <c r="AA11" s="7" t="n">
        <v>0.6566123590701434</v>
      </c>
      <c r="AB11" s="7" t="n">
        <v>0.5612883520380608</v>
      </c>
      <c r="AC11" s="7" t="n">
        <v>0.6342483801171808</v>
      </c>
      <c r="AD11" s="7" t="n">
        <v>0.6955885952117057</v>
      </c>
      <c r="AE11" s="7" t="n">
        <v>0.4852399044080251</v>
      </c>
      <c r="AF11" s="7" t="n">
        <v>0.4536489859875937</v>
      </c>
      <c r="AG11" s="7" t="n">
        <v>0.3937679897258999</v>
      </c>
      <c r="AH11" s="7" t="n">
        <v>0.3701328293403662</v>
      </c>
      <c r="AI11" s="7" t="n">
        <v>0.2579102060280574</v>
      </c>
      <c r="AJ11" s="7" t="n">
        <v>0.7969286678178864</v>
      </c>
      <c r="AK11" s="7" t="n">
        <v>0.3404392285838331</v>
      </c>
      <c r="AL11" s="7" t="n">
        <v>0.7181149164801466</v>
      </c>
      <c r="AM11" s="7" t="n">
        <v>0.538873161304143</v>
      </c>
      <c r="AN11" s="7" t="n">
        <v>0.5232194121952236</v>
      </c>
      <c r="AO11" s="7" t="n">
        <v>0.3662224389113128</v>
      </c>
      <c r="AP11" s="7" t="n">
        <v>0.4893948615434013</v>
      </c>
      <c r="AQ11" s="7" t="n">
        <v>0.7058048097560667</v>
      </c>
      <c r="AR11" s="7" t="n">
        <v>0.5422281062734241</v>
      </c>
      <c r="AS11" s="7" t="n">
        <v>0.6204096526092078</v>
      </c>
      <c r="AT11" s="7" t="n">
        <v>0.5594760852086432</v>
      </c>
      <c r="AU11" s="7" t="n">
        <v>0.3921805292519044</v>
      </c>
      <c r="AV11" s="7" t="n">
        <v>0.6564896158301521</v>
      </c>
      <c r="AW11" s="7" t="n">
        <v>0.7211566546626393</v>
      </c>
      <c r="AX11" s="7" t="n">
        <v>0.6114709668588639</v>
      </c>
      <c r="AY11" s="7" t="n">
        <v>0.3907518093397603</v>
      </c>
      <c r="AZ11" s="7" t="n">
        <v>0.4390036147317607</v>
      </c>
      <c r="BA11" s="7" t="n">
        <v>0.4314780061700231</v>
      </c>
      <c r="BB11" s="7" t="n">
        <v>0.7160297150238284</v>
      </c>
      <c r="BC11" s="7" t="n">
        <v>0.3794717805542748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0.790471906851606</v>
      </c>
      <c r="D12" s="7" t="n">
        <v>0.6517057084709235</v>
      </c>
      <c r="E12" s="7" t="n">
        <v>0.4729880560014256</v>
      </c>
      <c r="F12" s="7" t="n">
        <v>0.5495569173908532</v>
      </c>
      <c r="G12" s="7" t="n">
        <v>0.3417456785755887</v>
      </c>
      <c r="H12" s="7" t="n">
        <v>0.7251300904219709</v>
      </c>
      <c r="I12" s="7" t="n">
        <v>0.6294391768966868</v>
      </c>
      <c r="J12" s="7" t="n">
        <v>0.6233975143155025</v>
      </c>
      <c r="K12" s="7" t="n">
        <v>0.8859146885862077</v>
      </c>
      <c r="L12" s="7" t="n">
        <v>0.8260959958461555</v>
      </c>
      <c r="M12" s="7" t="n">
        <v>1</v>
      </c>
      <c r="N12" s="7" t="n">
        <v>0.8034903001803113</v>
      </c>
      <c r="O12" s="7" t="n">
        <v>0.5432674815917817</v>
      </c>
      <c r="P12" s="7" t="n">
        <v>0.6505694491084576</v>
      </c>
      <c r="Q12" s="7" t="n">
        <v>0.3893863452903779</v>
      </c>
      <c r="R12" s="7" t="n">
        <v>0.5385275586071705</v>
      </c>
      <c r="S12" s="7" t="n">
        <v>0.704754623560877</v>
      </c>
      <c r="T12" s="7" t="n">
        <v>0.7197542557348545</v>
      </c>
      <c r="U12" s="7" t="n">
        <v>0.6576245165160355</v>
      </c>
      <c r="V12" s="7" t="n">
        <v>0.6758219085014256</v>
      </c>
      <c r="W12" s="7" t="n">
        <v>0.4950940663190821</v>
      </c>
      <c r="X12" s="7" t="n">
        <v>0.7310861945341171</v>
      </c>
      <c r="Y12" s="7" t="n">
        <v>0.5594777474655218</v>
      </c>
      <c r="Z12" s="7" t="n">
        <v>0.6934593946392861</v>
      </c>
      <c r="AA12" s="7" t="n">
        <v>0.5444376171932001</v>
      </c>
      <c r="AB12" s="7" t="n">
        <v>0.586509698194966</v>
      </c>
      <c r="AC12" s="7" t="n">
        <v>0.5260367585854487</v>
      </c>
      <c r="AD12" s="7" t="n">
        <v>0.560116802770566</v>
      </c>
      <c r="AE12" s="7" t="n">
        <v>0.6532115123364568</v>
      </c>
      <c r="AF12" s="7" t="n">
        <v>0.1692154549775888</v>
      </c>
      <c r="AG12" s="7" t="n">
        <v>0.3659729117627972</v>
      </c>
      <c r="AH12" s="7" t="n">
        <v>0.516821294313302</v>
      </c>
      <c r="AI12" s="7" t="n">
        <v>0.253588660766826</v>
      </c>
      <c r="AJ12" s="7" t="n">
        <v>0.761261540590435</v>
      </c>
      <c r="AK12" s="7" t="n">
        <v>0.437475501173402</v>
      </c>
      <c r="AL12" s="7" t="n">
        <v>0.6883754005014908</v>
      </c>
      <c r="AM12" s="7" t="n">
        <v>0.6127950978521541</v>
      </c>
      <c r="AN12" s="7" t="n">
        <v>0.4514145534043033</v>
      </c>
      <c r="AO12" s="7" t="n">
        <v>0.5336350972024891</v>
      </c>
      <c r="AP12" s="7" t="n">
        <v>0.6583262194556379</v>
      </c>
      <c r="AQ12" s="7" t="n">
        <v>0.5930235803634012</v>
      </c>
      <c r="AR12" s="7" t="n">
        <v>0.5981733108168655</v>
      </c>
      <c r="AS12" s="7" t="n">
        <v>0.6851417224317861</v>
      </c>
      <c r="AT12" s="7" t="n">
        <v>0.431153045295843</v>
      </c>
      <c r="AU12" s="7" t="n">
        <v>0.5326297015810393</v>
      </c>
      <c r="AV12" s="7" t="n">
        <v>0.6680181846426733</v>
      </c>
      <c r="AW12" s="7" t="n">
        <v>0.7691735406476105</v>
      </c>
      <c r="AX12" s="7" t="n">
        <v>0.6681873036783793</v>
      </c>
      <c r="AY12" s="7" t="n">
        <v>0.1181637915442867</v>
      </c>
      <c r="AZ12" s="7" t="n">
        <v>0.5516187713287639</v>
      </c>
      <c r="BA12" s="7" t="n">
        <v>0.5368187722141352</v>
      </c>
      <c r="BB12" s="7" t="n">
        <v>0.5251530445420139</v>
      </c>
      <c r="BC12" s="7" t="n">
        <v>0.4973065170484052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0.9648173622631572</v>
      </c>
      <c r="D13" s="7" t="n">
        <v>0.9557775948999461</v>
      </c>
      <c r="E13" s="7" t="n">
        <v>0.3876541071148771</v>
      </c>
      <c r="F13" s="7" t="n">
        <v>0.9153658625128352</v>
      </c>
      <c r="G13" s="7" t="n">
        <v>0.6889898325938791</v>
      </c>
      <c r="H13" s="7" t="n">
        <v>0.9925718444870008</v>
      </c>
      <c r="I13" s="7" t="n">
        <v>0.3592983287114344</v>
      </c>
      <c r="J13" s="7" t="n">
        <v>0.5569044958822071</v>
      </c>
      <c r="K13" s="7" t="n">
        <v>0.6420684185189577</v>
      </c>
      <c r="L13" s="7" t="n">
        <v>0.8450510540170206</v>
      </c>
      <c r="M13" s="7" t="n">
        <v>0.8034903001803113</v>
      </c>
      <c r="N13" s="7" t="n">
        <v>1</v>
      </c>
      <c r="O13" s="7" t="n">
        <v>0.7270662489536625</v>
      </c>
      <c r="P13" s="7" t="n">
        <v>0.504106724502252</v>
      </c>
      <c r="Q13" s="7" t="n">
        <v>0.749735758601354</v>
      </c>
      <c r="R13" s="7" t="n">
        <v>0.7117785763803925</v>
      </c>
      <c r="S13" s="7" t="n">
        <v>0.6323054669713405</v>
      </c>
      <c r="T13" s="7" t="n">
        <v>0.798926481484298</v>
      </c>
      <c r="U13" s="7" t="n">
        <v>0.7910082320962603</v>
      </c>
      <c r="V13" s="7" t="n">
        <v>0.7499675799206109</v>
      </c>
      <c r="W13" s="7" t="n">
        <v>0.8403465883239183</v>
      </c>
      <c r="X13" s="7" t="n">
        <v>0.9337006886171035</v>
      </c>
      <c r="Y13" s="7" t="n">
        <v>0.7210133588320097</v>
      </c>
      <c r="Z13" s="7" t="n">
        <v>0.7748673265869217</v>
      </c>
      <c r="AA13" s="7" t="n">
        <v>0.4625506949394239</v>
      </c>
      <c r="AB13" s="7" t="n">
        <v>0.5275938141157165</v>
      </c>
      <c r="AC13" s="7" t="n">
        <v>0.4605607308654741</v>
      </c>
      <c r="AD13" s="7" t="n">
        <v>0.7203249794156776</v>
      </c>
      <c r="AE13" s="7" t="n">
        <v>0.5613219358264246</v>
      </c>
      <c r="AF13" s="7" t="n">
        <v>0.5531821316504313</v>
      </c>
      <c r="AG13" s="7" t="n">
        <v>0.6351661925834501</v>
      </c>
      <c r="AH13" s="7" t="n">
        <v>0.6769828022463751</v>
      </c>
      <c r="AI13" s="7" t="n">
        <v>0.05430890125422472</v>
      </c>
      <c r="AJ13" s="7" t="n">
        <v>0.9914259918885165</v>
      </c>
      <c r="AK13" s="7" t="n">
        <v>0.2050461309723446</v>
      </c>
      <c r="AL13" s="7" t="n">
        <v>0.6616308914270532</v>
      </c>
      <c r="AM13" s="7" t="n">
        <v>0.5993476977714751</v>
      </c>
      <c r="AN13" s="7" t="n">
        <v>0.6360158827259367</v>
      </c>
      <c r="AO13" s="7" t="n">
        <v>0.6148353634175924</v>
      </c>
      <c r="AP13" s="7" t="n">
        <v>0.5650365793398098</v>
      </c>
      <c r="AQ13" s="7" t="n">
        <v>0.5314225488038984</v>
      </c>
      <c r="AR13" s="7" t="n">
        <v>0.5980453030874221</v>
      </c>
      <c r="AS13" s="7" t="n">
        <v>0.7772653489793969</v>
      </c>
      <c r="AT13" s="7" t="n">
        <v>0.8130065092778344</v>
      </c>
      <c r="AU13" s="7" t="n">
        <v>0.6716141316082379</v>
      </c>
      <c r="AV13" s="7" t="n">
        <v>0.5485758953950548</v>
      </c>
      <c r="AW13" s="7" t="n">
        <v>0.819107061400265</v>
      </c>
      <c r="AX13" s="7" t="n">
        <v>0.7953438362739406</v>
      </c>
      <c r="AY13" s="7" t="n">
        <v>0.3717571039259024</v>
      </c>
      <c r="AZ13" s="7" t="n">
        <v>0.5179841507016737</v>
      </c>
      <c r="BA13" s="7" t="n">
        <v>0.4890676101389272</v>
      </c>
      <c r="BB13" s="7" t="n">
        <v>0.7640728301337076</v>
      </c>
      <c r="BC13" s="7" t="n">
        <v>0.4395291903078618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0.6441373424582949</v>
      </c>
      <c r="D14" s="7" t="n">
        <v>0.6395958046863944</v>
      </c>
      <c r="E14" s="7" t="n">
        <v>0.114828923777654</v>
      </c>
      <c r="F14" s="7" t="n">
        <v>0.6398368642427917</v>
      </c>
      <c r="G14" s="7" t="n">
        <v>0.2845422287134173</v>
      </c>
      <c r="H14" s="7" t="n">
        <v>0.7296219818082255</v>
      </c>
      <c r="I14" s="7" t="n">
        <v>0.09375963117289868</v>
      </c>
      <c r="J14" s="7" t="n">
        <v>0.4168547378816492</v>
      </c>
      <c r="K14" s="7" t="n">
        <v>0.4538365447134008</v>
      </c>
      <c r="L14" s="7" t="n">
        <v>0.4214938232342528</v>
      </c>
      <c r="M14" s="7" t="n">
        <v>0.5432674815917817</v>
      </c>
      <c r="N14" s="7" t="n">
        <v>0.7270662489536625</v>
      </c>
      <c r="O14" s="7" t="n">
        <v>1</v>
      </c>
      <c r="P14" s="7" t="n">
        <v>0.2429178996134402</v>
      </c>
      <c r="Q14" s="7" t="n">
        <v>0.665190820040916</v>
      </c>
      <c r="R14" s="7" t="n">
        <v>0.9951296718693554</v>
      </c>
      <c r="S14" s="7" t="n">
        <v>0.417708193764846</v>
      </c>
      <c r="T14" s="7" t="n">
        <v>0.7721966611003027</v>
      </c>
      <c r="U14" s="7" t="n">
        <v>0.818413628744056</v>
      </c>
      <c r="V14" s="7" t="n">
        <v>0.763973013169176</v>
      </c>
      <c r="W14" s="7" t="n">
        <v>0.6148019256714491</v>
      </c>
      <c r="X14" s="7" t="n">
        <v>0.7909373386320407</v>
      </c>
      <c r="Y14" s="7" t="n">
        <v>0.332191138726886</v>
      </c>
      <c r="Z14" s="7" t="n">
        <v>0.7632665145686736</v>
      </c>
      <c r="AA14" s="7" t="n">
        <v>0.169663978621671</v>
      </c>
      <c r="AB14" s="7" t="n">
        <v>0.4335359204175093</v>
      </c>
      <c r="AC14" s="7" t="n">
        <v>0.194753583161889</v>
      </c>
      <c r="AD14" s="7" t="n">
        <v>0.3311694887946994</v>
      </c>
      <c r="AE14" s="7" t="n">
        <v>0.386467632641462</v>
      </c>
      <c r="AF14" s="7" t="n">
        <v>0.2358164107095055</v>
      </c>
      <c r="AG14" s="7" t="n">
        <v>0.5823090159935832</v>
      </c>
      <c r="AH14" s="7" t="n">
        <v>0.9053588013344113</v>
      </c>
      <c r="AI14" s="7" t="n">
        <v>-0.1363969584126355</v>
      </c>
      <c r="AJ14" s="7" t="n">
        <v>0.7581970189110234</v>
      </c>
      <c r="AK14" s="7" t="n">
        <v>0.01321157115872917</v>
      </c>
      <c r="AL14" s="7" t="n">
        <v>0.4537541303620015</v>
      </c>
      <c r="AM14" s="7" t="n">
        <v>0.4189249907487294</v>
      </c>
      <c r="AN14" s="7" t="n">
        <v>0.4458810909962665</v>
      </c>
      <c r="AO14" s="7" t="n">
        <v>0.90006750108718</v>
      </c>
      <c r="AP14" s="7" t="n">
        <v>0.3855225194334602</v>
      </c>
      <c r="AQ14" s="7" t="n">
        <v>0.2392373924135136</v>
      </c>
      <c r="AR14" s="7" t="n">
        <v>0.3958034925353106</v>
      </c>
      <c r="AS14" s="7" t="n">
        <v>0.7125892134437447</v>
      </c>
      <c r="AT14" s="7" t="n">
        <v>0.6886760580305143</v>
      </c>
      <c r="AU14" s="7" t="n">
        <v>0.9707422552394073</v>
      </c>
      <c r="AV14" s="7" t="n">
        <v>0.2466886736828419</v>
      </c>
      <c r="AW14" s="7" t="n">
        <v>0.666067080427163</v>
      </c>
      <c r="AX14" s="7" t="n">
        <v>0.7553182131471704</v>
      </c>
      <c r="AY14" s="7" t="n">
        <v>0.1407220852161422</v>
      </c>
      <c r="AZ14" s="7" t="n">
        <v>0.3711521969353634</v>
      </c>
      <c r="BA14" s="7" t="n">
        <v>0.3373239468342284</v>
      </c>
      <c r="BB14" s="7" t="n">
        <v>0.3479830756994519</v>
      </c>
      <c r="BC14" s="7" t="n">
        <v>0.3129154323849092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0.6083116387893347</v>
      </c>
      <c r="D15" s="7" t="n">
        <v>0.4818189639814749</v>
      </c>
      <c r="E15" s="7" t="n">
        <v>0.8891201484251489</v>
      </c>
      <c r="F15" s="7" t="n">
        <v>0.4201278024679875</v>
      </c>
      <c r="G15" s="7" t="n">
        <v>0.390822562951058</v>
      </c>
      <c r="H15" s="7" t="n">
        <v>0.4493978255434758</v>
      </c>
      <c r="I15" s="7" t="n">
        <v>0.5948612448703979</v>
      </c>
      <c r="J15" s="7" t="n">
        <v>0.2880265170597853</v>
      </c>
      <c r="K15" s="7" t="n">
        <v>0.5070210625188463</v>
      </c>
      <c r="L15" s="7" t="n">
        <v>0.5778557205972609</v>
      </c>
      <c r="M15" s="7" t="n">
        <v>0.6505694491084576</v>
      </c>
      <c r="N15" s="7" t="n">
        <v>0.504106724502252</v>
      </c>
      <c r="O15" s="7" t="n">
        <v>0.2429178996134402</v>
      </c>
      <c r="P15" s="7" t="n">
        <v>1</v>
      </c>
      <c r="Q15" s="7" t="n">
        <v>0.1432740539589797</v>
      </c>
      <c r="R15" s="7" t="n">
        <v>0.2288268058464593</v>
      </c>
      <c r="S15" s="7" t="n">
        <v>0.2244483609826701</v>
      </c>
      <c r="T15" s="7" t="n">
        <v>0.2425796966811614</v>
      </c>
      <c r="U15" s="7" t="n">
        <v>0.2052242508110003</v>
      </c>
      <c r="V15" s="7" t="n">
        <v>0.1822521092060231</v>
      </c>
      <c r="W15" s="7" t="n">
        <v>0.3328655285498977</v>
      </c>
      <c r="X15" s="7" t="n">
        <v>0.3138980715075051</v>
      </c>
      <c r="Y15" s="7" t="n">
        <v>0.3303846299589301</v>
      </c>
      <c r="Z15" s="7" t="n">
        <v>0.2282399513750501</v>
      </c>
      <c r="AA15" s="7" t="n">
        <v>0.16015340986031</v>
      </c>
      <c r="AB15" s="7" t="n">
        <v>0.3504219431673412</v>
      </c>
      <c r="AC15" s="7" t="n">
        <v>0.1295476034707887</v>
      </c>
      <c r="AD15" s="7" t="n">
        <v>0.3179333548572209</v>
      </c>
      <c r="AE15" s="7" t="n">
        <v>0.2559559265399561</v>
      </c>
      <c r="AF15" s="7" t="n">
        <v>0.3509340693871465</v>
      </c>
      <c r="AG15" s="7" t="n">
        <v>0.08907942913687465</v>
      </c>
      <c r="AH15" s="7" t="n">
        <v>0.2247625121648871</v>
      </c>
      <c r="AI15" s="7" t="n">
        <v>0.646172156097761</v>
      </c>
      <c r="AJ15" s="7" t="n">
        <v>0.4424381863534423</v>
      </c>
      <c r="AK15" s="7" t="n">
        <v>0.6607340090313503</v>
      </c>
      <c r="AL15" s="7" t="n">
        <v>0.2617808499666564</v>
      </c>
      <c r="AM15" s="7" t="n">
        <v>0.1565304717374151</v>
      </c>
      <c r="AN15" s="7" t="n">
        <v>0.2739196424359893</v>
      </c>
      <c r="AO15" s="7" t="n">
        <v>0.1609320174117855</v>
      </c>
      <c r="AP15" s="7" t="n">
        <v>0.2740242907940718</v>
      </c>
      <c r="AQ15" s="7" t="n">
        <v>0.1953345633785521</v>
      </c>
      <c r="AR15" s="7" t="n">
        <v>0.1513076812080805</v>
      </c>
      <c r="AS15" s="7" t="n">
        <v>0.1963948627657467</v>
      </c>
      <c r="AT15" s="7" t="n">
        <v>0.1993863228139367</v>
      </c>
      <c r="AU15" s="7" t="n">
        <v>0.2035184525476779</v>
      </c>
      <c r="AV15" s="7" t="n">
        <v>0.2455490714509187</v>
      </c>
      <c r="AW15" s="7" t="n">
        <v>0.2397922215476157</v>
      </c>
      <c r="AX15" s="7" t="n">
        <v>0.2296754500542937</v>
      </c>
      <c r="AY15" s="7" t="n">
        <v>0.2460435763274909</v>
      </c>
      <c r="AZ15" s="7" t="n">
        <v>0.1243237184095819</v>
      </c>
      <c r="BA15" s="7" t="n">
        <v>0.1015384556798026</v>
      </c>
      <c r="BB15" s="7" t="n">
        <v>0.3703230064107877</v>
      </c>
      <c r="BC15" s="7" t="n">
        <v>0.09746775307494555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0.6984893762186867</v>
      </c>
      <c r="D16" s="7" t="n">
        <v>0.7581478830878966</v>
      </c>
      <c r="E16" s="7" t="n">
        <v>0.097715122933798</v>
      </c>
      <c r="F16" s="7" t="n">
        <v>0.7734114304288127</v>
      </c>
      <c r="G16" s="7" t="n">
        <v>0.5500195270428277</v>
      </c>
      <c r="H16" s="7" t="n">
        <v>0.7879353863747258</v>
      </c>
      <c r="I16" s="7" t="n">
        <v>-0.1115792488932534</v>
      </c>
      <c r="J16" s="7" t="n">
        <v>0.2231792901433913</v>
      </c>
      <c r="K16" s="7" t="n">
        <v>0.2681280972928147</v>
      </c>
      <c r="L16" s="7" t="n">
        <v>0.4816128012600798</v>
      </c>
      <c r="M16" s="7" t="n">
        <v>0.3893863452903779</v>
      </c>
      <c r="N16" s="7" t="n">
        <v>0.749735758601354</v>
      </c>
      <c r="O16" s="7" t="n">
        <v>0.665190820040916</v>
      </c>
      <c r="P16" s="7" t="n">
        <v>0.1432740539589797</v>
      </c>
      <c r="Q16" s="7" t="n">
        <v>1</v>
      </c>
      <c r="R16" s="7" t="n">
        <v>0.6554117509457112</v>
      </c>
      <c r="S16" s="7" t="n">
        <v>0.3400035016400157</v>
      </c>
      <c r="T16" s="7" t="n">
        <v>0.5443473576503736</v>
      </c>
      <c r="U16" s="7" t="n">
        <v>0.6234039398505622</v>
      </c>
      <c r="V16" s="7" t="n">
        <v>0.4987889851464604</v>
      </c>
      <c r="W16" s="7" t="n">
        <v>0.8645141938226408</v>
      </c>
      <c r="X16" s="7" t="n">
        <v>0.7433327358371206</v>
      </c>
      <c r="Y16" s="7" t="n">
        <v>0.4594116024395891</v>
      </c>
      <c r="Z16" s="7" t="n">
        <v>0.5204042589308739</v>
      </c>
      <c r="AA16" s="7" t="n">
        <v>0.1736064596745413</v>
      </c>
      <c r="AB16" s="7" t="n">
        <v>0.4147534267207733</v>
      </c>
      <c r="AC16" s="7" t="n">
        <v>0.1720473271253122</v>
      </c>
      <c r="AD16" s="7" t="n">
        <v>0.4594867428286935</v>
      </c>
      <c r="AE16" s="7" t="n">
        <v>0.2098354936780944</v>
      </c>
      <c r="AF16" s="7" t="n">
        <v>0.5217289167375567</v>
      </c>
      <c r="AG16" s="7" t="n">
        <v>0.8848922914862107</v>
      </c>
      <c r="AH16" s="7" t="n">
        <v>0.6294842498771669</v>
      </c>
      <c r="AI16" s="7" t="n">
        <v>-0.1525778654028294</v>
      </c>
      <c r="AJ16" s="7" t="n">
        <v>0.7873981127025438</v>
      </c>
      <c r="AK16" s="7" t="n">
        <v>-0.1359193739232014</v>
      </c>
      <c r="AL16" s="7" t="n">
        <v>0.461777332767822</v>
      </c>
      <c r="AM16" s="7" t="n">
        <v>0.3137837595517365</v>
      </c>
      <c r="AN16" s="7" t="n">
        <v>0.5938853349421188</v>
      </c>
      <c r="AO16" s="7" t="n">
        <v>0.5160255279694667</v>
      </c>
      <c r="AP16" s="7" t="n">
        <v>0.2036211669290797</v>
      </c>
      <c r="AQ16" s="7" t="n">
        <v>0.214612762765865</v>
      </c>
      <c r="AR16" s="7" t="n">
        <v>0.3642240724031514</v>
      </c>
      <c r="AS16" s="7" t="n">
        <v>0.5332969098585858</v>
      </c>
      <c r="AT16" s="7" t="n">
        <v>0.9500235375815093</v>
      </c>
      <c r="AU16" s="7" t="n">
        <v>0.5860497582231822</v>
      </c>
      <c r="AV16" s="7" t="n">
        <v>0.3118727216284729</v>
      </c>
      <c r="AW16" s="7" t="n">
        <v>0.5575054408292439</v>
      </c>
      <c r="AX16" s="7" t="n">
        <v>0.54523492779351</v>
      </c>
      <c r="AY16" s="7" t="n">
        <v>0.3348399256469206</v>
      </c>
      <c r="AZ16" s="7" t="n">
        <v>0.2619660021325279</v>
      </c>
      <c r="BA16" s="7" t="n">
        <v>0.2363635864935546</v>
      </c>
      <c r="BB16" s="7" t="n">
        <v>0.5248630968436641</v>
      </c>
      <c r="BC16" s="7" t="n">
        <v>0.2061654487764016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0.6263453930142027</v>
      </c>
      <c r="D17" s="7" t="n">
        <v>0.6202812566342683</v>
      </c>
      <c r="E17" s="7" t="n">
        <v>0.0868839192186228</v>
      </c>
      <c r="F17" s="7" t="n">
        <v>0.6202740357583298</v>
      </c>
      <c r="G17" s="7" t="n">
        <v>0.2763137950658034</v>
      </c>
      <c r="H17" s="7" t="n">
        <v>0.7129189685517159</v>
      </c>
      <c r="I17" s="7" t="n">
        <v>0.0720681197461702</v>
      </c>
      <c r="J17" s="7" t="n">
        <v>0.4002769783009941</v>
      </c>
      <c r="K17" s="7" t="n">
        <v>0.461083236240212</v>
      </c>
      <c r="L17" s="7" t="n">
        <v>0.4063040616451637</v>
      </c>
      <c r="M17" s="7" t="n">
        <v>0.5385275586071705</v>
      </c>
      <c r="N17" s="7" t="n">
        <v>0.7117785763803925</v>
      </c>
      <c r="O17" s="7" t="n">
        <v>0.9951296718693554</v>
      </c>
      <c r="P17" s="7" t="n">
        <v>0.2288268058464593</v>
      </c>
      <c r="Q17" s="7" t="n">
        <v>0.6554117509457112</v>
      </c>
      <c r="R17" s="7" t="n">
        <v>1</v>
      </c>
      <c r="S17" s="7" t="n">
        <v>0.4196764590061222</v>
      </c>
      <c r="T17" s="7" t="n">
        <v>0.7696977895461348</v>
      </c>
      <c r="U17" s="7" t="n">
        <v>0.8165775764781298</v>
      </c>
      <c r="V17" s="7" t="n">
        <v>0.7609962927744428</v>
      </c>
      <c r="W17" s="7" t="n">
        <v>0.5985677835675407</v>
      </c>
      <c r="X17" s="7" t="n">
        <v>0.7794366767285119</v>
      </c>
      <c r="Y17" s="7" t="n">
        <v>0.3303146064266604</v>
      </c>
      <c r="Z17" s="7" t="n">
        <v>0.7591783138945446</v>
      </c>
      <c r="AA17" s="7" t="n">
        <v>0.1753871049098726</v>
      </c>
      <c r="AB17" s="7" t="n">
        <v>0.4468176276468002</v>
      </c>
      <c r="AC17" s="7" t="n">
        <v>0.1996288271702114</v>
      </c>
      <c r="AD17" s="7" t="n">
        <v>0.3295873906738542</v>
      </c>
      <c r="AE17" s="7" t="n">
        <v>0.3768409112948548</v>
      </c>
      <c r="AF17" s="7" t="n">
        <v>0.2251400594518412</v>
      </c>
      <c r="AG17" s="7" t="n">
        <v>0.5785149434202982</v>
      </c>
      <c r="AH17" s="7" t="n">
        <v>0.9071462705660338</v>
      </c>
      <c r="AI17" s="7" t="n">
        <v>-0.1618354045282215</v>
      </c>
      <c r="AJ17" s="7" t="n">
        <v>0.7429636523893365</v>
      </c>
      <c r="AK17" s="7" t="n">
        <v>-0.01677078388940301</v>
      </c>
      <c r="AL17" s="7" t="n">
        <v>0.4441987780854036</v>
      </c>
      <c r="AM17" s="7" t="n">
        <v>0.4234093728034398</v>
      </c>
      <c r="AN17" s="7" t="n">
        <v>0.4509612044886483</v>
      </c>
      <c r="AO17" s="7" t="n">
        <v>0.9242021785434567</v>
      </c>
      <c r="AP17" s="7" t="n">
        <v>0.3738960761305303</v>
      </c>
      <c r="AQ17" s="7" t="n">
        <v>0.2423498814491909</v>
      </c>
      <c r="AR17" s="7" t="n">
        <v>0.4034240699881882</v>
      </c>
      <c r="AS17" s="7" t="n">
        <v>0.7106375111791562</v>
      </c>
      <c r="AT17" s="7" t="n">
        <v>0.6726133278049452</v>
      </c>
      <c r="AU17" s="7" t="n">
        <v>0.9785416745812612</v>
      </c>
      <c r="AV17" s="7" t="n">
        <v>0.2519659365038523</v>
      </c>
      <c r="AW17" s="7" t="n">
        <v>0.6611883632704543</v>
      </c>
      <c r="AX17" s="7" t="n">
        <v>0.7467472853512888</v>
      </c>
      <c r="AY17" s="7" t="n">
        <v>0.1471907017810002</v>
      </c>
      <c r="AZ17" s="7" t="n">
        <v>0.377224758798843</v>
      </c>
      <c r="BA17" s="7" t="n">
        <v>0.3443548295750018</v>
      </c>
      <c r="BB17" s="7" t="n">
        <v>0.34193146699196</v>
      </c>
      <c r="BC17" s="7" t="n">
        <v>0.3224984249502601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0.5667002345615525</v>
      </c>
      <c r="D18" s="7" t="n">
        <v>0.4768506235442486</v>
      </c>
      <c r="E18" s="7" t="n">
        <v>0.07550575342585254</v>
      </c>
      <c r="F18" s="7" t="n">
        <v>0.4041759273494024</v>
      </c>
      <c r="G18" s="7" t="n">
        <v>0.1881501176586248</v>
      </c>
      <c r="H18" s="7" t="n">
        <v>0.587988472286035</v>
      </c>
      <c r="I18" s="7" t="n">
        <v>0.1998755545021311</v>
      </c>
      <c r="J18" s="7" t="n">
        <v>0.4874309576236256</v>
      </c>
      <c r="K18" s="7" t="n">
        <v>0.8275475216083882</v>
      </c>
      <c r="L18" s="7" t="n">
        <v>0.6392134425188413</v>
      </c>
      <c r="M18" s="7" t="n">
        <v>0.704754623560877</v>
      </c>
      <c r="N18" s="7" t="n">
        <v>0.6323054669713405</v>
      </c>
      <c r="O18" s="7" t="n">
        <v>0.417708193764846</v>
      </c>
      <c r="P18" s="7" t="n">
        <v>0.2244483609826701</v>
      </c>
      <c r="Q18" s="7" t="n">
        <v>0.3400035016400157</v>
      </c>
      <c r="R18" s="7" t="n">
        <v>0.4196764590061222</v>
      </c>
      <c r="S18" s="7" t="n">
        <v>1</v>
      </c>
      <c r="T18" s="7" t="n">
        <v>0.7138737736348819</v>
      </c>
      <c r="U18" s="7" t="n">
        <v>0.67486062962783</v>
      </c>
      <c r="V18" s="7" t="n">
        <v>0.696572413100173</v>
      </c>
      <c r="W18" s="7" t="n">
        <v>0.305004507450587</v>
      </c>
      <c r="X18" s="7" t="n">
        <v>0.6857814656176149</v>
      </c>
      <c r="Y18" s="7" t="n">
        <v>0.5244807562464162</v>
      </c>
      <c r="Z18" s="7" t="n">
        <v>0.6813433353899329</v>
      </c>
      <c r="AA18" s="7" t="n">
        <v>0.6521682959500574</v>
      </c>
      <c r="AB18" s="7" t="n">
        <v>0.4513268806843642</v>
      </c>
      <c r="AC18" s="7" t="n">
        <v>0.6524666187328286</v>
      </c>
      <c r="AD18" s="7" t="n">
        <v>0.5288037635298652</v>
      </c>
      <c r="AE18" s="7" t="n">
        <v>0.5407053362955042</v>
      </c>
      <c r="AF18" s="7" t="n">
        <v>-0.007992743253267804</v>
      </c>
      <c r="AG18" s="7" t="n">
        <v>0.3971616969871933</v>
      </c>
      <c r="AH18" s="7" t="n">
        <v>0.4488128618635761</v>
      </c>
      <c r="AI18" s="7" t="n">
        <v>-0.09777832175134379</v>
      </c>
      <c r="AJ18" s="7" t="n">
        <v>0.6373680030940461</v>
      </c>
      <c r="AK18" s="7" t="n">
        <v>-0.06808582268741457</v>
      </c>
      <c r="AL18" s="7" t="n">
        <v>0.8215789103234228</v>
      </c>
      <c r="AM18" s="7" t="n">
        <v>0.9455383521457319</v>
      </c>
      <c r="AN18" s="7" t="n">
        <v>0.2700177896663716</v>
      </c>
      <c r="AO18" s="7" t="n">
        <v>0.4599705419568871</v>
      </c>
      <c r="AP18" s="7" t="n">
        <v>0.5434811744044423</v>
      </c>
      <c r="AQ18" s="7" t="n">
        <v>0.7008173326365392</v>
      </c>
      <c r="AR18" s="7" t="n">
        <v>0.9358923566088093</v>
      </c>
      <c r="AS18" s="7" t="n">
        <v>0.8732888993434216</v>
      </c>
      <c r="AT18" s="7" t="n">
        <v>0.3419184268799136</v>
      </c>
      <c r="AU18" s="7" t="n">
        <v>0.4077422267354804</v>
      </c>
      <c r="AV18" s="7" t="n">
        <v>0.8510996953045881</v>
      </c>
      <c r="AW18" s="7" t="n">
        <v>0.8919191190399344</v>
      </c>
      <c r="AX18" s="7" t="n">
        <v>0.7508791841472963</v>
      </c>
      <c r="AY18" s="7" t="n">
        <v>0.049227549806912</v>
      </c>
      <c r="AZ18" s="7" t="n">
        <v>0.8835097547929536</v>
      </c>
      <c r="BA18" s="7" t="n">
        <v>0.8881723997005226</v>
      </c>
      <c r="BB18" s="7" t="n">
        <v>0.4251828081791141</v>
      </c>
      <c r="BC18" s="7" t="n">
        <v>0.865093897857487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0.6761123907742881</v>
      </c>
      <c r="D19" s="7" t="n">
        <v>0.6573918925819228</v>
      </c>
      <c r="E19" s="7" t="n">
        <v>0.03852961109083754</v>
      </c>
      <c r="F19" s="7" t="n">
        <v>0.6051389975116718</v>
      </c>
      <c r="G19" s="7" t="n">
        <v>0.2742931066267615</v>
      </c>
      <c r="H19" s="7" t="n">
        <v>0.7771118271703346</v>
      </c>
      <c r="I19" s="7" t="n">
        <v>0.2896480471490464</v>
      </c>
      <c r="J19" s="7" t="n">
        <v>0.8037703239943663</v>
      </c>
      <c r="K19" s="7" t="n">
        <v>0.692523614156595</v>
      </c>
      <c r="L19" s="7" t="n">
        <v>0.588220095485806</v>
      </c>
      <c r="M19" s="7" t="n">
        <v>0.7197542557348545</v>
      </c>
      <c r="N19" s="7" t="n">
        <v>0.798926481484298</v>
      </c>
      <c r="O19" s="7" t="n">
        <v>0.7721966611003027</v>
      </c>
      <c r="P19" s="7" t="n">
        <v>0.2425796966811614</v>
      </c>
      <c r="Q19" s="7" t="n">
        <v>0.5443473576503736</v>
      </c>
      <c r="R19" s="7" t="n">
        <v>0.7696977895461348</v>
      </c>
      <c r="S19" s="7" t="n">
        <v>0.7138737736348819</v>
      </c>
      <c r="T19" s="7" t="n">
        <v>1</v>
      </c>
      <c r="U19" s="7" t="n">
        <v>0.9470822804700277</v>
      </c>
      <c r="V19" s="7" t="n">
        <v>0.9781092879557622</v>
      </c>
      <c r="W19" s="7" t="n">
        <v>0.5123691598425159</v>
      </c>
      <c r="X19" s="7" t="n">
        <v>0.9253691112186752</v>
      </c>
      <c r="Y19" s="7" t="n">
        <v>0.5123115990863398</v>
      </c>
      <c r="Z19" s="7" t="n">
        <v>0.9958059686888979</v>
      </c>
      <c r="AA19" s="7" t="n">
        <v>0.3830371941213017</v>
      </c>
      <c r="AB19" s="7" t="n">
        <v>0.4389543481511551</v>
      </c>
      <c r="AC19" s="7" t="n">
        <v>0.4088714098914141</v>
      </c>
      <c r="AD19" s="7" t="n">
        <v>0.5110293995427563</v>
      </c>
      <c r="AE19" s="7" t="n">
        <v>0.8031042768363481</v>
      </c>
      <c r="AF19" s="7" t="n">
        <v>0.1309616430446054</v>
      </c>
      <c r="AG19" s="7" t="n">
        <v>0.4962186096249505</v>
      </c>
      <c r="AH19" s="7" t="n">
        <v>0.7617500401919577</v>
      </c>
      <c r="AI19" s="7" t="n">
        <v>-0.2397077055088212</v>
      </c>
      <c r="AJ19" s="7" t="n">
        <v>0.8372712339240672</v>
      </c>
      <c r="AK19" s="7" t="n">
        <v>0.05115186114530225</v>
      </c>
      <c r="AL19" s="7" t="n">
        <v>0.6878013275141543</v>
      </c>
      <c r="AM19" s="7" t="n">
        <v>0.7009821792943037</v>
      </c>
      <c r="AN19" s="7" t="n">
        <v>0.4837680575425134</v>
      </c>
      <c r="AO19" s="7" t="n">
        <v>0.7360294705270799</v>
      </c>
      <c r="AP19" s="7" t="n">
        <v>0.8031164941455265</v>
      </c>
      <c r="AQ19" s="7" t="n">
        <v>0.4736449535247986</v>
      </c>
      <c r="AR19" s="7" t="n">
        <v>0.6925105131166954</v>
      </c>
      <c r="AS19" s="7" t="n">
        <v>0.8666269162243782</v>
      </c>
      <c r="AT19" s="7" t="n">
        <v>0.5789698386379648</v>
      </c>
      <c r="AU19" s="7" t="n">
        <v>0.7679654085247728</v>
      </c>
      <c r="AV19" s="7" t="n">
        <v>0.5144964950834986</v>
      </c>
      <c r="AW19" s="7" t="n">
        <v>0.8872914834536152</v>
      </c>
      <c r="AX19" s="7" t="n">
        <v>0.9556564865923869</v>
      </c>
      <c r="AY19" s="7" t="n">
        <v>0.05040782204030066</v>
      </c>
      <c r="AZ19" s="7" t="n">
        <v>0.6811711503607523</v>
      </c>
      <c r="BA19" s="7" t="n">
        <v>0.6462960781489747</v>
      </c>
      <c r="BB19" s="7" t="n">
        <v>0.4573269390139817</v>
      </c>
      <c r="BC19" s="7" t="n">
        <v>0.6051509024789357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0.6806788988722337</v>
      </c>
      <c r="D20" s="7" t="n">
        <v>0.6717720431396473</v>
      </c>
      <c r="E20" s="7" t="n">
        <v>0.0313721627473498</v>
      </c>
      <c r="F20" s="7" t="n">
        <v>0.6412316305585761</v>
      </c>
      <c r="G20" s="7" t="n">
        <v>0.2799319545786915</v>
      </c>
      <c r="H20" s="7" t="n">
        <v>0.7804151104684495</v>
      </c>
      <c r="I20" s="7" t="n">
        <v>0.1617602995422143</v>
      </c>
      <c r="J20" s="7" t="n">
        <v>0.6659811199509799</v>
      </c>
      <c r="K20" s="7" t="n">
        <v>0.6227691700901402</v>
      </c>
      <c r="L20" s="7" t="n">
        <v>0.546501849472365</v>
      </c>
      <c r="M20" s="7" t="n">
        <v>0.6576245165160355</v>
      </c>
      <c r="N20" s="7" t="n">
        <v>0.7910082320962603</v>
      </c>
      <c r="O20" s="7" t="n">
        <v>0.818413628744056</v>
      </c>
      <c r="P20" s="7" t="n">
        <v>0.2052242508110003</v>
      </c>
      <c r="Q20" s="7" t="n">
        <v>0.6234039398505622</v>
      </c>
      <c r="R20" s="7" t="n">
        <v>0.8165775764781298</v>
      </c>
      <c r="S20" s="7" t="n">
        <v>0.67486062962783</v>
      </c>
      <c r="T20" s="7" t="n">
        <v>0.9470822804700277</v>
      </c>
      <c r="U20" s="7" t="n">
        <v>1</v>
      </c>
      <c r="V20" s="7" t="n">
        <v>0.9412921865764281</v>
      </c>
      <c r="W20" s="7" t="n">
        <v>0.5678940493512145</v>
      </c>
      <c r="X20" s="7" t="n">
        <v>0.9031001821076812</v>
      </c>
      <c r="Y20" s="7" t="n">
        <v>0.4330248216257789</v>
      </c>
      <c r="Z20" s="7" t="n">
        <v>0.9344378018766143</v>
      </c>
      <c r="AA20" s="7" t="n">
        <v>0.3298964809557581</v>
      </c>
      <c r="AB20" s="7" t="n">
        <v>0.4346894652764898</v>
      </c>
      <c r="AC20" s="7" t="n">
        <v>0.3520390180318493</v>
      </c>
      <c r="AD20" s="7" t="n">
        <v>0.4338625669985514</v>
      </c>
      <c r="AE20" s="7" t="n">
        <v>0.668635186104114</v>
      </c>
      <c r="AF20" s="7" t="n">
        <v>0.1929520264757932</v>
      </c>
      <c r="AG20" s="7" t="n">
        <v>0.5775363242116583</v>
      </c>
      <c r="AH20" s="7" t="n">
        <v>0.8661099195395839</v>
      </c>
      <c r="AI20" s="7" t="n">
        <v>-0.2280859165788874</v>
      </c>
      <c r="AJ20" s="7" t="n">
        <v>0.8370125664857596</v>
      </c>
      <c r="AK20" s="7" t="n">
        <v>-0.003220955857811352</v>
      </c>
      <c r="AL20" s="7" t="n">
        <v>0.6501796184693209</v>
      </c>
      <c r="AM20" s="7" t="n">
        <v>0.6731178430608982</v>
      </c>
      <c r="AN20" s="7" t="n">
        <v>0.5564859327683512</v>
      </c>
      <c r="AO20" s="7" t="n">
        <v>0.7287974228985625</v>
      </c>
      <c r="AP20" s="7" t="n">
        <v>0.6645578305071749</v>
      </c>
      <c r="AQ20" s="7" t="n">
        <v>0.4063326136311186</v>
      </c>
      <c r="AR20" s="7" t="n">
        <v>0.6677909401031411</v>
      </c>
      <c r="AS20" s="7" t="n">
        <v>0.8518615545065659</v>
      </c>
      <c r="AT20" s="7" t="n">
        <v>0.6397754161489454</v>
      </c>
      <c r="AU20" s="7" t="n">
        <v>0.7880950620718321</v>
      </c>
      <c r="AV20" s="7" t="n">
        <v>0.4895742391099409</v>
      </c>
      <c r="AW20" s="7" t="n">
        <v>0.8453985227554019</v>
      </c>
      <c r="AX20" s="7" t="n">
        <v>0.9118267833229803</v>
      </c>
      <c r="AY20" s="7" t="n">
        <v>0.06705864006035239</v>
      </c>
      <c r="AZ20" s="7" t="n">
        <v>0.6642621972797603</v>
      </c>
      <c r="BA20" s="7" t="n">
        <v>0.6351003609090081</v>
      </c>
      <c r="BB20" s="7" t="n">
        <v>0.4043153282416932</v>
      </c>
      <c r="BC20" s="7" t="n">
        <v>0.6036854499135393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0.616269240476736</v>
      </c>
      <c r="D21" s="7" t="n">
        <v>0.6018368871408515</v>
      </c>
      <c r="E21" s="7" t="n">
        <v>0.003147648344274425</v>
      </c>
      <c r="F21" s="7" t="n">
        <v>0.5492524343454657</v>
      </c>
      <c r="G21" s="7" t="n">
        <v>0.1945321043056348</v>
      </c>
      <c r="H21" s="7" t="n">
        <v>0.729549583643476</v>
      </c>
      <c r="I21" s="7" t="n">
        <v>0.2900723821976401</v>
      </c>
      <c r="J21" s="7" t="n">
        <v>0.778898370414744</v>
      </c>
      <c r="K21" s="7" t="n">
        <v>0.6485353600488064</v>
      </c>
      <c r="L21" s="7" t="n">
        <v>0.5109317060465363</v>
      </c>
      <c r="M21" s="7" t="n">
        <v>0.6758219085014256</v>
      </c>
      <c r="N21" s="7" t="n">
        <v>0.7499675799206109</v>
      </c>
      <c r="O21" s="7" t="n">
        <v>0.763973013169176</v>
      </c>
      <c r="P21" s="7" t="n">
        <v>0.1822521092060231</v>
      </c>
      <c r="Q21" s="7" t="n">
        <v>0.4987889851464604</v>
      </c>
      <c r="R21" s="7" t="n">
        <v>0.7609962927744428</v>
      </c>
      <c r="S21" s="7" t="n">
        <v>0.696572413100173</v>
      </c>
      <c r="T21" s="7" t="n">
        <v>0.9781092879557622</v>
      </c>
      <c r="U21" s="7" t="n">
        <v>0.9412921865764281</v>
      </c>
      <c r="V21" s="7" t="n">
        <v>1</v>
      </c>
      <c r="W21" s="7" t="n">
        <v>0.4597113402452912</v>
      </c>
      <c r="X21" s="7" t="n">
        <v>0.8953840525766988</v>
      </c>
      <c r="Y21" s="7" t="n">
        <v>0.4265824826619571</v>
      </c>
      <c r="Z21" s="7" t="n">
        <v>0.9790881939243724</v>
      </c>
      <c r="AA21" s="7" t="n">
        <v>0.3420102597782512</v>
      </c>
      <c r="AB21" s="7" t="n">
        <v>0.3792299329660698</v>
      </c>
      <c r="AC21" s="7" t="n">
        <v>0.3718747602891058</v>
      </c>
      <c r="AD21" s="7" t="n">
        <v>0.4287424273130913</v>
      </c>
      <c r="AE21" s="7" t="n">
        <v>0.7787069533221471</v>
      </c>
      <c r="AF21" s="7" t="n">
        <v>0.07428157071543261</v>
      </c>
      <c r="AG21" s="7" t="n">
        <v>0.4613442887183509</v>
      </c>
      <c r="AH21" s="7" t="n">
        <v>0.784151149335741</v>
      </c>
      <c r="AI21" s="7" t="n">
        <v>-0.2483342233141754</v>
      </c>
      <c r="AJ21" s="7" t="n">
        <v>0.7929378217794023</v>
      </c>
      <c r="AK21" s="7" t="n">
        <v>0.048956465462628</v>
      </c>
      <c r="AL21" s="7" t="n">
        <v>0.6228933044363865</v>
      </c>
      <c r="AM21" s="7" t="n">
        <v>0.7124597861172504</v>
      </c>
      <c r="AN21" s="7" t="n">
        <v>0.4634517197310583</v>
      </c>
      <c r="AO21" s="7" t="n">
        <v>0.7157195449707173</v>
      </c>
      <c r="AP21" s="7" t="n">
        <v>0.7790760683357268</v>
      </c>
      <c r="AQ21" s="7" t="n">
        <v>0.433539135880819</v>
      </c>
      <c r="AR21" s="7" t="n">
        <v>0.6863168678563252</v>
      </c>
      <c r="AS21" s="7" t="n">
        <v>0.8623891125131156</v>
      </c>
      <c r="AT21" s="7" t="n">
        <v>0.5305544288793046</v>
      </c>
      <c r="AU21" s="7" t="n">
        <v>0.7477995540166408</v>
      </c>
      <c r="AV21" s="7" t="n">
        <v>0.4666002697176646</v>
      </c>
      <c r="AW21" s="7" t="n">
        <v>0.8500030001016041</v>
      </c>
      <c r="AX21" s="7" t="n">
        <v>0.9305703257411814</v>
      </c>
      <c r="AY21" s="7" t="n">
        <v>-0.007859462523319219</v>
      </c>
      <c r="AZ21" s="7" t="n">
        <v>0.7052947275432747</v>
      </c>
      <c r="BA21" s="7" t="n">
        <v>0.6732071283196941</v>
      </c>
      <c r="BB21" s="7" t="n">
        <v>0.37474756431316</v>
      </c>
      <c r="BC21" s="7" t="n">
        <v>0.6356044970705397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0.7951222354809603</v>
      </c>
      <c r="D22" s="7" t="n">
        <v>0.8548529183184536</v>
      </c>
      <c r="E22" s="7" t="n">
        <v>0.3019733325974035</v>
      </c>
      <c r="F22" s="7" t="n">
        <v>0.8645194738281424</v>
      </c>
      <c r="G22" s="7" t="n">
        <v>0.7091384637507236</v>
      </c>
      <c r="H22" s="7" t="n">
        <v>0.8707352444358494</v>
      </c>
      <c r="I22" s="7" t="n">
        <v>0.07860703167911572</v>
      </c>
      <c r="J22" s="7" t="n">
        <v>0.2181865849248268</v>
      </c>
      <c r="K22" s="7" t="n">
        <v>0.2683052233309878</v>
      </c>
      <c r="L22" s="7" t="n">
        <v>0.6620206863335295</v>
      </c>
      <c r="M22" s="7" t="n">
        <v>0.4950940663190821</v>
      </c>
      <c r="N22" s="7" t="n">
        <v>0.8403465883239183</v>
      </c>
      <c r="O22" s="7" t="n">
        <v>0.6148019256714491</v>
      </c>
      <c r="P22" s="7" t="n">
        <v>0.3328655285498977</v>
      </c>
      <c r="Q22" s="7" t="n">
        <v>0.8645141938226408</v>
      </c>
      <c r="R22" s="7" t="n">
        <v>0.5985677835675407</v>
      </c>
      <c r="S22" s="7" t="n">
        <v>0.305004507450587</v>
      </c>
      <c r="T22" s="7" t="n">
        <v>0.5123691598425159</v>
      </c>
      <c r="U22" s="7" t="n">
        <v>0.5678940493512145</v>
      </c>
      <c r="V22" s="7" t="n">
        <v>0.4597113402452912</v>
      </c>
      <c r="W22" s="7" t="n">
        <v>1</v>
      </c>
      <c r="X22" s="7" t="n">
        <v>0.7708293225402989</v>
      </c>
      <c r="Y22" s="7" t="n">
        <v>0.5802959962594187</v>
      </c>
      <c r="Z22" s="7" t="n">
        <v>0.4887763786275308</v>
      </c>
      <c r="AA22" s="7" t="n">
        <v>0.2451449121197306</v>
      </c>
      <c r="AB22" s="7" t="n">
        <v>0.4829162744662748</v>
      </c>
      <c r="AC22" s="7" t="n">
        <v>0.2398709975871387</v>
      </c>
      <c r="AD22" s="7" t="n">
        <v>0.5772766753938561</v>
      </c>
      <c r="AE22" s="7" t="n">
        <v>0.2241108214045884</v>
      </c>
      <c r="AF22" s="7" t="n">
        <v>0.6536759612013453</v>
      </c>
      <c r="AG22" s="7" t="n">
        <v>0.7084186141353233</v>
      </c>
      <c r="AH22" s="7" t="n">
        <v>0.5461727364525926</v>
      </c>
      <c r="AI22" s="7" t="n">
        <v>0.03182448516353199</v>
      </c>
      <c r="AJ22" s="7" t="n">
        <v>0.8352081295323173</v>
      </c>
      <c r="AK22" s="7" t="n">
        <v>0.07579579483692717</v>
      </c>
      <c r="AL22" s="7" t="n">
        <v>0.412842686402122</v>
      </c>
      <c r="AM22" s="7" t="n">
        <v>0.3008469654647135</v>
      </c>
      <c r="AN22" s="7" t="n">
        <v>0.6903156913607871</v>
      </c>
      <c r="AO22" s="7" t="n">
        <v>0.4509640424186835</v>
      </c>
      <c r="AP22" s="7" t="n">
        <v>0.2253025781221535</v>
      </c>
      <c r="AQ22" s="7" t="n">
        <v>0.303482440132689</v>
      </c>
      <c r="AR22" s="7" t="n">
        <v>0.3160332085379515</v>
      </c>
      <c r="AS22" s="7" t="n">
        <v>0.5317863281911921</v>
      </c>
      <c r="AT22" s="7" t="n">
        <v>0.9173481078101883</v>
      </c>
      <c r="AU22" s="7" t="n">
        <v>0.5547993359521012</v>
      </c>
      <c r="AV22" s="7" t="n">
        <v>0.3052523366450137</v>
      </c>
      <c r="AW22" s="7" t="n">
        <v>0.5474602571155772</v>
      </c>
      <c r="AX22" s="7" t="n">
        <v>0.530443748794347</v>
      </c>
      <c r="AY22" s="7" t="n">
        <v>0.4629233125694334</v>
      </c>
      <c r="AZ22" s="7" t="n">
        <v>0.1994813890269943</v>
      </c>
      <c r="BA22" s="7" t="n">
        <v>0.1675531025824898</v>
      </c>
      <c r="BB22" s="7" t="n">
        <v>0.6793337148959577</v>
      </c>
      <c r="BC22" s="7" t="n">
        <v>0.1279887730694572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0.8236691116018999</v>
      </c>
      <c r="D23" s="7" t="n">
        <v>0.8300643941231701</v>
      </c>
      <c r="E23" s="7" t="n">
        <v>0.1595019313159075</v>
      </c>
      <c r="F23" s="7" t="n">
        <v>0.7931460929726436</v>
      </c>
      <c r="G23" s="7" t="n">
        <v>0.4821730789643047</v>
      </c>
      <c r="H23" s="7" t="n">
        <v>0.9308208184734671</v>
      </c>
      <c r="I23" s="7" t="n">
        <v>0.2581824319538473</v>
      </c>
      <c r="J23" s="7" t="n">
        <v>0.6647682805109745</v>
      </c>
      <c r="K23" s="7" t="n">
        <v>0.6278292842780637</v>
      </c>
      <c r="L23" s="7" t="n">
        <v>0.7080019307547526</v>
      </c>
      <c r="M23" s="7" t="n">
        <v>0.7310861945341171</v>
      </c>
      <c r="N23" s="7" t="n">
        <v>0.9337006886171035</v>
      </c>
      <c r="O23" s="7" t="n">
        <v>0.7909373386320407</v>
      </c>
      <c r="P23" s="7" t="n">
        <v>0.3138980715075051</v>
      </c>
      <c r="Q23" s="7" t="n">
        <v>0.7433327358371206</v>
      </c>
      <c r="R23" s="7" t="n">
        <v>0.7794366767285119</v>
      </c>
      <c r="S23" s="7" t="n">
        <v>0.6857814656176149</v>
      </c>
      <c r="T23" s="7" t="n">
        <v>0.9253691112186752</v>
      </c>
      <c r="U23" s="7" t="n">
        <v>0.9031001821076812</v>
      </c>
      <c r="V23" s="7" t="n">
        <v>0.8953840525766988</v>
      </c>
      <c r="W23" s="7" t="n">
        <v>0.7708293225402989</v>
      </c>
      <c r="X23" s="7" t="n">
        <v>1</v>
      </c>
      <c r="Y23" s="7" t="n">
        <v>0.6200324010132072</v>
      </c>
      <c r="Z23" s="7" t="n">
        <v>0.9110139876351852</v>
      </c>
      <c r="AA23" s="7" t="n">
        <v>0.4099381440460741</v>
      </c>
      <c r="AB23" s="7" t="n">
        <v>0.5053373258103083</v>
      </c>
      <c r="AC23" s="7" t="n">
        <v>0.4279142728842106</v>
      </c>
      <c r="AD23" s="7" t="n">
        <v>0.6202551595607422</v>
      </c>
      <c r="AE23" s="7" t="n">
        <v>0.680505152838753</v>
      </c>
      <c r="AF23" s="7" t="n">
        <v>0.3427639047430451</v>
      </c>
      <c r="AG23" s="7" t="n">
        <v>0.6400723808574563</v>
      </c>
      <c r="AH23" s="7" t="n">
        <v>0.7614382095559439</v>
      </c>
      <c r="AI23" s="7" t="n">
        <v>-0.1481355914462693</v>
      </c>
      <c r="AJ23" s="7" t="n">
        <v>0.9577953817177945</v>
      </c>
      <c r="AK23" s="7" t="n">
        <v>0.04344600122694934</v>
      </c>
      <c r="AL23" s="7" t="n">
        <v>0.6700784154103839</v>
      </c>
      <c r="AM23" s="7" t="n">
        <v>0.6865444219303861</v>
      </c>
      <c r="AN23" s="7" t="n">
        <v>0.6073269725307298</v>
      </c>
      <c r="AO23" s="7" t="n">
        <v>0.6951152797035736</v>
      </c>
      <c r="AP23" s="7" t="n">
        <v>0.6839729587158448</v>
      </c>
      <c r="AQ23" s="7" t="n">
        <v>0.4982173668886237</v>
      </c>
      <c r="AR23" s="7" t="n">
        <v>0.6870210976427938</v>
      </c>
      <c r="AS23" s="7" t="n">
        <v>0.8735018191718102</v>
      </c>
      <c r="AT23" s="7" t="n">
        <v>0.7969377459226011</v>
      </c>
      <c r="AU23" s="7" t="n">
        <v>0.7559489373258591</v>
      </c>
      <c r="AV23" s="7" t="n">
        <v>0.5329864515759509</v>
      </c>
      <c r="AW23" s="7" t="n">
        <v>0.8855089431632774</v>
      </c>
      <c r="AX23" s="7" t="n">
        <v>0.9161716775569666</v>
      </c>
      <c r="AY23" s="7" t="n">
        <v>0.2272201545642936</v>
      </c>
      <c r="AZ23" s="7" t="n">
        <v>0.6134943991251252</v>
      </c>
      <c r="BA23" s="7" t="n">
        <v>0.5788735075954683</v>
      </c>
      <c r="BB23" s="7" t="n">
        <v>0.6189167254950253</v>
      </c>
      <c r="BC23" s="7" t="n">
        <v>0.5288859289934327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0.7070201340184656</v>
      </c>
      <c r="D24" s="7" t="n">
        <v>0.7319762127943967</v>
      </c>
      <c r="E24" s="7" t="n">
        <v>0.2250918344188082</v>
      </c>
      <c r="F24" s="7" t="n">
        <v>0.6974923239109135</v>
      </c>
      <c r="G24" s="7" t="n">
        <v>0.7793473670156773</v>
      </c>
      <c r="H24" s="7" t="n">
        <v>0.7204652085384826</v>
      </c>
      <c r="I24" s="7" t="n">
        <v>0.155813713712419</v>
      </c>
      <c r="J24" s="7" t="n">
        <v>0.3086466086055179</v>
      </c>
      <c r="K24" s="7" t="n">
        <v>0.4781069268547569</v>
      </c>
      <c r="L24" s="7" t="n">
        <v>0.6974884787589091</v>
      </c>
      <c r="M24" s="7" t="n">
        <v>0.5594777474655218</v>
      </c>
      <c r="N24" s="7" t="n">
        <v>0.7210133588320097</v>
      </c>
      <c r="O24" s="7" t="n">
        <v>0.332191138726886</v>
      </c>
      <c r="P24" s="7" t="n">
        <v>0.3303846299589301</v>
      </c>
      <c r="Q24" s="7" t="n">
        <v>0.4594116024395891</v>
      </c>
      <c r="R24" s="7" t="n">
        <v>0.3303146064266604</v>
      </c>
      <c r="S24" s="7" t="n">
        <v>0.5244807562464162</v>
      </c>
      <c r="T24" s="7" t="n">
        <v>0.5123115990863398</v>
      </c>
      <c r="U24" s="7" t="n">
        <v>0.4330248216257789</v>
      </c>
      <c r="V24" s="7" t="n">
        <v>0.4265824826619571</v>
      </c>
      <c r="W24" s="7" t="n">
        <v>0.5802959962594187</v>
      </c>
      <c r="X24" s="7" t="n">
        <v>0.6200324010132072</v>
      </c>
      <c r="Y24" s="7" t="n">
        <v>1</v>
      </c>
      <c r="Z24" s="7" t="n">
        <v>0.4903313319865915</v>
      </c>
      <c r="AA24" s="7" t="n">
        <v>0.5730207577585124</v>
      </c>
      <c r="AB24" s="7" t="n">
        <v>0.3714232293574533</v>
      </c>
      <c r="AC24" s="7" t="n">
        <v>0.5431291639945818</v>
      </c>
      <c r="AD24" s="7" t="n">
        <v>0.9986484241645494</v>
      </c>
      <c r="AE24" s="7" t="n">
        <v>0.3420532100042764</v>
      </c>
      <c r="AF24" s="7" t="n">
        <v>0.4821332123921109</v>
      </c>
      <c r="AG24" s="7" t="n">
        <v>0.3802919573883503</v>
      </c>
      <c r="AH24" s="7" t="n">
        <v>0.2364336099469195</v>
      </c>
      <c r="AI24" s="7" t="n">
        <v>-0.06152371862339336</v>
      </c>
      <c r="AJ24" s="7" t="n">
        <v>0.6829273745527404</v>
      </c>
      <c r="AK24" s="7" t="n">
        <v>0.01388117413805875</v>
      </c>
      <c r="AL24" s="7" t="n">
        <v>0.5185457428513545</v>
      </c>
      <c r="AM24" s="7" t="n">
        <v>0.4760850128368424</v>
      </c>
      <c r="AN24" s="7" t="n">
        <v>0.3725257831863865</v>
      </c>
      <c r="AO24" s="7" t="n">
        <v>0.3248081894745689</v>
      </c>
      <c r="AP24" s="7" t="n">
        <v>0.3456647773485049</v>
      </c>
      <c r="AQ24" s="7" t="n">
        <v>0.580607745356358</v>
      </c>
      <c r="AR24" s="7" t="n">
        <v>0.4652810675805825</v>
      </c>
      <c r="AS24" s="7" t="n">
        <v>0.5417307358851595</v>
      </c>
      <c r="AT24" s="7" t="n">
        <v>0.5272641996146092</v>
      </c>
      <c r="AU24" s="7" t="n">
        <v>0.3149561566880533</v>
      </c>
      <c r="AV24" s="7" t="n">
        <v>0.5153578800108842</v>
      </c>
      <c r="AW24" s="7" t="n">
        <v>0.6254390564181895</v>
      </c>
      <c r="AX24" s="7" t="n">
        <v>0.513899891669452</v>
      </c>
      <c r="AY24" s="7" t="n">
        <v>0.4014689155049038</v>
      </c>
      <c r="AZ24" s="7" t="n">
        <v>0.3820579076730145</v>
      </c>
      <c r="BA24" s="7" t="n">
        <v>0.3723715103432941</v>
      </c>
      <c r="BB24" s="7" t="n">
        <v>0.9574555299865639</v>
      </c>
      <c r="BC24" s="7" t="n">
        <v>0.347015956418229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0.6479608448888179</v>
      </c>
      <c r="D25" s="7" t="n">
        <v>0.6351981473903529</v>
      </c>
      <c r="E25" s="7" t="n">
        <v>0.02290418925460302</v>
      </c>
      <c r="F25" s="7" t="n">
        <v>0.5838109715767313</v>
      </c>
      <c r="G25" s="7" t="n">
        <v>0.2527845987697889</v>
      </c>
      <c r="H25" s="7" t="n">
        <v>0.7546884091864269</v>
      </c>
      <c r="I25" s="7" t="n">
        <v>0.2977332455973651</v>
      </c>
      <c r="J25" s="7" t="n">
        <v>0.8210661283848405</v>
      </c>
      <c r="K25" s="7" t="n">
        <v>0.6584535985614028</v>
      </c>
      <c r="L25" s="7" t="n">
        <v>0.5572441242471308</v>
      </c>
      <c r="M25" s="7" t="n">
        <v>0.6934593946392861</v>
      </c>
      <c r="N25" s="7" t="n">
        <v>0.7748673265869217</v>
      </c>
      <c r="O25" s="7" t="n">
        <v>0.7632665145686736</v>
      </c>
      <c r="P25" s="7" t="n">
        <v>0.2282399513750501</v>
      </c>
      <c r="Q25" s="7" t="n">
        <v>0.5204042589308739</v>
      </c>
      <c r="R25" s="7" t="n">
        <v>0.7591783138945446</v>
      </c>
      <c r="S25" s="7" t="n">
        <v>0.6813433353899329</v>
      </c>
      <c r="T25" s="7" t="n">
        <v>0.9958059686888979</v>
      </c>
      <c r="U25" s="7" t="n">
        <v>0.9344378018766143</v>
      </c>
      <c r="V25" s="7" t="n">
        <v>0.9790881939243724</v>
      </c>
      <c r="W25" s="7" t="n">
        <v>0.4887763786275308</v>
      </c>
      <c r="X25" s="7" t="n">
        <v>0.9110139876351852</v>
      </c>
      <c r="Y25" s="7" t="n">
        <v>0.4903313319865915</v>
      </c>
      <c r="Z25" s="7" t="n">
        <v>1</v>
      </c>
      <c r="AA25" s="7" t="n">
        <v>0.3548472635042765</v>
      </c>
      <c r="AB25" s="7" t="n">
        <v>0.4002411457214126</v>
      </c>
      <c r="AC25" s="7" t="n">
        <v>0.3847562637872706</v>
      </c>
      <c r="AD25" s="7" t="n">
        <v>0.4883687779287004</v>
      </c>
      <c r="AE25" s="7" t="n">
        <v>0.8175488887737642</v>
      </c>
      <c r="AF25" s="7" t="n">
        <v>0.1152862833889645</v>
      </c>
      <c r="AG25" s="7" t="n">
        <v>0.4667887656287608</v>
      </c>
      <c r="AH25" s="7" t="n">
        <v>0.745849615624939</v>
      </c>
      <c r="AI25" s="7" t="n">
        <v>-0.2526158406983592</v>
      </c>
      <c r="AJ25" s="7" t="n">
        <v>0.8161584642015831</v>
      </c>
      <c r="AK25" s="7" t="n">
        <v>0.05159685469110576</v>
      </c>
      <c r="AL25" s="7" t="n">
        <v>0.6489502270534803</v>
      </c>
      <c r="AM25" s="7" t="n">
        <v>0.679746941863631</v>
      </c>
      <c r="AN25" s="7" t="n">
        <v>0.4648683165692755</v>
      </c>
      <c r="AO25" s="7" t="n">
        <v>0.7233161533988586</v>
      </c>
      <c r="AP25" s="7" t="n">
        <v>0.8192729411529645</v>
      </c>
      <c r="AQ25" s="7" t="n">
        <v>0.4473885599753574</v>
      </c>
      <c r="AR25" s="7" t="n">
        <v>0.6633711268775464</v>
      </c>
      <c r="AS25" s="7" t="n">
        <v>0.8472447192997447</v>
      </c>
      <c r="AT25" s="7" t="n">
        <v>0.5570209187564078</v>
      </c>
      <c r="AU25" s="7" t="n">
        <v>0.7569488914984228</v>
      </c>
      <c r="AV25" s="7" t="n">
        <v>0.47054431430288</v>
      </c>
      <c r="AW25" s="7" t="n">
        <v>0.8621192514049638</v>
      </c>
      <c r="AX25" s="7" t="n">
        <v>0.9517939196947827</v>
      </c>
      <c r="AY25" s="7" t="n">
        <v>0.03084568503322324</v>
      </c>
      <c r="AZ25" s="7" t="n">
        <v>0.6671763401568451</v>
      </c>
      <c r="BA25" s="7" t="n">
        <v>0.6327668862211231</v>
      </c>
      <c r="BB25" s="7" t="n">
        <v>0.4317318060624449</v>
      </c>
      <c r="BC25" s="7" t="n">
        <v>0.590346642929072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0.4688856960288764</v>
      </c>
      <c r="D26" s="7" t="n">
        <v>0.3804571123683932</v>
      </c>
      <c r="E26" s="7" t="n">
        <v>0.03518410405378282</v>
      </c>
      <c r="F26" s="7" t="n">
        <v>0.3095895036989358</v>
      </c>
      <c r="G26" s="7" t="n">
        <v>0.2958598161018617</v>
      </c>
      <c r="H26" s="7" t="n">
        <v>0.4245253640872917</v>
      </c>
      <c r="I26" s="7" t="n">
        <v>0.1380660178991978</v>
      </c>
      <c r="J26" s="7" t="n">
        <v>0.2721144859740341</v>
      </c>
      <c r="K26" s="7" t="n">
        <v>0.6351914507301197</v>
      </c>
      <c r="L26" s="7" t="n">
        <v>0.6566123590701434</v>
      </c>
      <c r="M26" s="7" t="n">
        <v>0.5444376171932001</v>
      </c>
      <c r="N26" s="7" t="n">
        <v>0.4625506949394239</v>
      </c>
      <c r="O26" s="7" t="n">
        <v>0.169663978621671</v>
      </c>
      <c r="P26" s="7" t="n">
        <v>0.16015340986031</v>
      </c>
      <c r="Q26" s="7" t="n">
        <v>0.1736064596745413</v>
      </c>
      <c r="R26" s="7" t="n">
        <v>0.1753871049098726</v>
      </c>
      <c r="S26" s="7" t="n">
        <v>0.6521682959500574</v>
      </c>
      <c r="T26" s="7" t="n">
        <v>0.3830371941213017</v>
      </c>
      <c r="U26" s="7" t="n">
        <v>0.3298964809557581</v>
      </c>
      <c r="V26" s="7" t="n">
        <v>0.3420102597782512</v>
      </c>
      <c r="W26" s="7" t="n">
        <v>0.2451449121197306</v>
      </c>
      <c r="X26" s="7" t="n">
        <v>0.4099381440460741</v>
      </c>
      <c r="Y26" s="7" t="n">
        <v>0.5730207577585124</v>
      </c>
      <c r="Z26" s="7" t="n">
        <v>0.3548472635042765</v>
      </c>
      <c r="AA26" s="7" t="n">
        <v>1</v>
      </c>
      <c r="AB26" s="7" t="n">
        <v>0.4263704741240832</v>
      </c>
      <c r="AC26" s="7" t="n">
        <v>0.9901652109326408</v>
      </c>
      <c r="AD26" s="7" t="n">
        <v>0.5813650220050289</v>
      </c>
      <c r="AE26" s="7" t="n">
        <v>0.299521786748734</v>
      </c>
      <c r="AF26" s="7" t="n">
        <v>0.09359371392035441</v>
      </c>
      <c r="AG26" s="7" t="n">
        <v>0.2046291779391229</v>
      </c>
      <c r="AH26" s="7" t="n">
        <v>0.1433024725134679</v>
      </c>
      <c r="AI26" s="7" t="n">
        <v>-0.08740579818200911</v>
      </c>
      <c r="AJ26" s="7" t="n">
        <v>0.425986577775736</v>
      </c>
      <c r="AK26" s="7" t="n">
        <v>0.009215732536228993</v>
      </c>
      <c r="AL26" s="7" t="n">
        <v>0.57119914172413</v>
      </c>
      <c r="AM26" s="7" t="n">
        <v>0.5867161915413641</v>
      </c>
      <c r="AN26" s="7" t="n">
        <v>0.1608740032391849</v>
      </c>
      <c r="AO26" s="7" t="n">
        <v>0.2223605220125402</v>
      </c>
      <c r="AP26" s="7" t="n">
        <v>0.2943588827011206</v>
      </c>
      <c r="AQ26" s="7" t="n">
        <v>0.9782519850872493</v>
      </c>
      <c r="AR26" s="7" t="n">
        <v>0.5636393176108542</v>
      </c>
      <c r="AS26" s="7" t="n">
        <v>0.5163781606047607</v>
      </c>
      <c r="AT26" s="7" t="n">
        <v>0.1980636074157176</v>
      </c>
      <c r="AU26" s="7" t="n">
        <v>0.1850176082996653</v>
      </c>
      <c r="AV26" s="7" t="n">
        <v>0.6215151951431268</v>
      </c>
      <c r="AW26" s="7" t="n">
        <v>0.6142580606972629</v>
      </c>
      <c r="AX26" s="7" t="n">
        <v>0.4147935906490196</v>
      </c>
      <c r="AY26" s="7" t="n">
        <v>0.1706582000011111</v>
      </c>
      <c r="AZ26" s="7" t="n">
        <v>0.4810833279611497</v>
      </c>
      <c r="BA26" s="7" t="n">
        <v>0.5042267542209163</v>
      </c>
      <c r="BB26" s="7" t="n">
        <v>0.4870833767688943</v>
      </c>
      <c r="BC26" s="7" t="n">
        <v>0.45946909052063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0.4942219480878796</v>
      </c>
      <c r="D27" s="7" t="n">
        <v>0.402422765924583</v>
      </c>
      <c r="E27" s="7" t="n">
        <v>0.1709858820147729</v>
      </c>
      <c r="F27" s="7" t="n">
        <v>0.3707582365197249</v>
      </c>
      <c r="G27" s="7" t="n">
        <v>0.240433170895294</v>
      </c>
      <c r="H27" s="7" t="n">
        <v>0.4903490514140158</v>
      </c>
      <c r="I27" s="7" t="n">
        <v>0.03999071106057433</v>
      </c>
      <c r="J27" s="7" t="n">
        <v>0.1844991734413231</v>
      </c>
      <c r="K27" s="7" t="n">
        <v>0.5430807430231512</v>
      </c>
      <c r="L27" s="7" t="n">
        <v>0.5612883520380608</v>
      </c>
      <c r="M27" s="7" t="n">
        <v>0.586509698194966</v>
      </c>
      <c r="N27" s="7" t="n">
        <v>0.5275938141157165</v>
      </c>
      <c r="O27" s="7" t="n">
        <v>0.4335359204175093</v>
      </c>
      <c r="P27" s="7" t="n">
        <v>0.3504219431673412</v>
      </c>
      <c r="Q27" s="7" t="n">
        <v>0.4147534267207733</v>
      </c>
      <c r="R27" s="7" t="n">
        <v>0.4468176276468002</v>
      </c>
      <c r="S27" s="7" t="n">
        <v>0.4513268806843642</v>
      </c>
      <c r="T27" s="7" t="n">
        <v>0.4389543481511551</v>
      </c>
      <c r="U27" s="7" t="n">
        <v>0.4346894652764898</v>
      </c>
      <c r="V27" s="7" t="n">
        <v>0.3792299329660698</v>
      </c>
      <c r="W27" s="7" t="n">
        <v>0.4829162744662748</v>
      </c>
      <c r="X27" s="7" t="n">
        <v>0.5053373258103083</v>
      </c>
      <c r="Y27" s="7" t="n">
        <v>0.3714232293574533</v>
      </c>
      <c r="Z27" s="7" t="n">
        <v>0.4002411457214126</v>
      </c>
      <c r="AA27" s="7" t="n">
        <v>0.4263704741240832</v>
      </c>
      <c r="AB27" s="7" t="n">
        <v>1</v>
      </c>
      <c r="AC27" s="7" t="n">
        <v>0.3951939029627905</v>
      </c>
      <c r="AD27" s="7" t="n">
        <v>0.3716340410472206</v>
      </c>
      <c r="AE27" s="7" t="n">
        <v>0.255846151920995</v>
      </c>
      <c r="AF27" s="7" t="n">
        <v>0.1304752523130596</v>
      </c>
      <c r="AG27" s="7" t="n">
        <v>0.3711866580089888</v>
      </c>
      <c r="AH27" s="7" t="n">
        <v>0.4255044641609611</v>
      </c>
      <c r="AI27" s="7" t="n">
        <v>0.03102969497891411</v>
      </c>
      <c r="AJ27" s="7" t="n">
        <v>0.5037731761305543</v>
      </c>
      <c r="AK27" s="7" t="n">
        <v>0.08188910043936368</v>
      </c>
      <c r="AL27" s="7" t="n">
        <v>0.5712000471061823</v>
      </c>
      <c r="AM27" s="7" t="n">
        <v>0.308784812488434</v>
      </c>
      <c r="AN27" s="7" t="n">
        <v>0.4047331884970475</v>
      </c>
      <c r="AO27" s="7" t="n">
        <v>0.4752429092031613</v>
      </c>
      <c r="AP27" s="7" t="n">
        <v>0.2477193295041978</v>
      </c>
      <c r="AQ27" s="7" t="n">
        <v>0.435634978091238</v>
      </c>
      <c r="AR27" s="7" t="n">
        <v>0.4401495474252567</v>
      </c>
      <c r="AS27" s="7" t="n">
        <v>0.4441945413731727</v>
      </c>
      <c r="AT27" s="7" t="n">
        <v>0.4630285737077972</v>
      </c>
      <c r="AU27" s="7" t="n">
        <v>0.4770169920391508</v>
      </c>
      <c r="AV27" s="7" t="n">
        <v>0.542795739480826</v>
      </c>
      <c r="AW27" s="7" t="n">
        <v>0.529174711613312</v>
      </c>
      <c r="AX27" s="7" t="n">
        <v>0.3816873033982141</v>
      </c>
      <c r="AY27" s="7" t="n">
        <v>0.2051465139255966</v>
      </c>
      <c r="AZ27" s="7" t="n">
        <v>0.2175092961226527</v>
      </c>
      <c r="BA27" s="7" t="n">
        <v>0.2092050809153854</v>
      </c>
      <c r="BB27" s="7" t="n">
        <v>0.3677039074221711</v>
      </c>
      <c r="BC27" s="7" t="n">
        <v>0.1961818657085143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0.4547864067593638</v>
      </c>
      <c r="D28" s="7" t="n">
        <v>0.3740488412730534</v>
      </c>
      <c r="E28" s="7" t="n">
        <v>0.0002871046940210389</v>
      </c>
      <c r="F28" s="7" t="n">
        <v>0.3062662191831766</v>
      </c>
      <c r="G28" s="7" t="n">
        <v>0.2651189913173655</v>
      </c>
      <c r="H28" s="7" t="n">
        <v>0.4258586397407061</v>
      </c>
      <c r="I28" s="7" t="n">
        <v>0.1412721312361858</v>
      </c>
      <c r="J28" s="7" t="n">
        <v>0.302590494739654</v>
      </c>
      <c r="K28" s="7" t="n">
        <v>0.6129716759978181</v>
      </c>
      <c r="L28" s="7" t="n">
        <v>0.6342483801171808</v>
      </c>
      <c r="M28" s="7" t="n">
        <v>0.5260367585854487</v>
      </c>
      <c r="N28" s="7" t="n">
        <v>0.4605607308654741</v>
      </c>
      <c r="O28" s="7" t="n">
        <v>0.194753583161889</v>
      </c>
      <c r="P28" s="7" t="n">
        <v>0.1295476034707887</v>
      </c>
      <c r="Q28" s="7" t="n">
        <v>0.1720473271253122</v>
      </c>
      <c r="R28" s="7" t="n">
        <v>0.1996288271702114</v>
      </c>
      <c r="S28" s="7" t="n">
        <v>0.6524666187328286</v>
      </c>
      <c r="T28" s="7" t="n">
        <v>0.4088714098914141</v>
      </c>
      <c r="U28" s="7" t="n">
        <v>0.3520390180318493</v>
      </c>
      <c r="V28" s="7" t="n">
        <v>0.3718747602891058</v>
      </c>
      <c r="W28" s="7" t="n">
        <v>0.2398709975871387</v>
      </c>
      <c r="X28" s="7" t="n">
        <v>0.4279142728842106</v>
      </c>
      <c r="Y28" s="7" t="n">
        <v>0.5431291639945818</v>
      </c>
      <c r="Z28" s="7" t="n">
        <v>0.3847562637872706</v>
      </c>
      <c r="AA28" s="7" t="n">
        <v>0.9901652109326408</v>
      </c>
      <c r="AB28" s="7" t="n">
        <v>0.3951939029627905</v>
      </c>
      <c r="AC28" s="7" t="n">
        <v>1</v>
      </c>
      <c r="AD28" s="7" t="n">
        <v>0.551091891678364</v>
      </c>
      <c r="AE28" s="7" t="n">
        <v>0.3173463318515036</v>
      </c>
      <c r="AF28" s="7" t="n">
        <v>0.0690392337251888</v>
      </c>
      <c r="AG28" s="7" t="n">
        <v>0.2038133647588209</v>
      </c>
      <c r="AH28" s="7" t="n">
        <v>0.1604400401883719</v>
      </c>
      <c r="AI28" s="7" t="n">
        <v>-0.1184870456583334</v>
      </c>
      <c r="AJ28" s="7" t="n">
        <v>0.4307462759968461</v>
      </c>
      <c r="AK28" s="7" t="n">
        <v>-0.01589792205305189</v>
      </c>
      <c r="AL28" s="7" t="n">
        <v>0.5578645797251965</v>
      </c>
      <c r="AM28" s="7" t="n">
        <v>0.610147339552445</v>
      </c>
      <c r="AN28" s="7" t="n">
        <v>0.1564443425932776</v>
      </c>
      <c r="AO28" s="7" t="n">
        <v>0.2421814644665154</v>
      </c>
      <c r="AP28" s="7" t="n">
        <v>0.3136845735086996</v>
      </c>
      <c r="AQ28" s="7" t="n">
        <v>0.981688235782433</v>
      </c>
      <c r="AR28" s="7" t="n">
        <v>0.5773785299360226</v>
      </c>
      <c r="AS28" s="7" t="n">
        <v>0.5352127269311286</v>
      </c>
      <c r="AT28" s="7" t="n">
        <v>0.200802074590134</v>
      </c>
      <c r="AU28" s="7" t="n">
        <v>0.2087929173217476</v>
      </c>
      <c r="AV28" s="7" t="n">
        <v>0.5843819648183207</v>
      </c>
      <c r="AW28" s="7" t="n">
        <v>0.6253006841228985</v>
      </c>
      <c r="AX28" s="7" t="n">
        <v>0.4484683386876585</v>
      </c>
      <c r="AY28" s="7" t="n">
        <v>0.1667880793049851</v>
      </c>
      <c r="AZ28" s="7" t="n">
        <v>0.4989304398040924</v>
      </c>
      <c r="BA28" s="7" t="n">
        <v>0.5220641767944202</v>
      </c>
      <c r="BB28" s="7" t="n">
        <v>0.4581257183311932</v>
      </c>
      <c r="BC28" s="7" t="n">
        <v>0.4767033602640411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0.7061677543709706</v>
      </c>
      <c r="D29" s="7" t="n">
        <v>0.7299121862269529</v>
      </c>
      <c r="E29" s="7" t="n">
        <v>0.2159335617787325</v>
      </c>
      <c r="F29" s="7" t="n">
        <v>0.6941048933909915</v>
      </c>
      <c r="G29" s="7" t="n">
        <v>0.7745301278532163</v>
      </c>
      <c r="H29" s="7" t="n">
        <v>0.7195973235037303</v>
      </c>
      <c r="I29" s="7" t="n">
        <v>0.1531833387012599</v>
      </c>
      <c r="J29" s="7" t="n">
        <v>0.3038037107587119</v>
      </c>
      <c r="K29" s="7" t="n">
        <v>0.4799497019976888</v>
      </c>
      <c r="L29" s="7" t="n">
        <v>0.6955885952117057</v>
      </c>
      <c r="M29" s="7" t="n">
        <v>0.560116802770566</v>
      </c>
      <c r="N29" s="7" t="n">
        <v>0.7203249794156776</v>
      </c>
      <c r="O29" s="7" t="n">
        <v>0.3311694887946994</v>
      </c>
      <c r="P29" s="7" t="n">
        <v>0.3179333548572209</v>
      </c>
      <c r="Q29" s="7" t="n">
        <v>0.4594867428286935</v>
      </c>
      <c r="R29" s="7" t="n">
        <v>0.3295873906738542</v>
      </c>
      <c r="S29" s="7" t="n">
        <v>0.5288037635298652</v>
      </c>
      <c r="T29" s="7" t="n">
        <v>0.5110293995427563</v>
      </c>
      <c r="U29" s="7" t="n">
        <v>0.4338625669985514</v>
      </c>
      <c r="V29" s="7" t="n">
        <v>0.4287424273130913</v>
      </c>
      <c r="W29" s="7" t="n">
        <v>0.5772766753938561</v>
      </c>
      <c r="X29" s="7" t="n">
        <v>0.6202551595607422</v>
      </c>
      <c r="Y29" s="7" t="n">
        <v>0.9986484241645494</v>
      </c>
      <c r="Z29" s="7" t="n">
        <v>0.4883687779287004</v>
      </c>
      <c r="AA29" s="7" t="n">
        <v>0.5813650220050289</v>
      </c>
      <c r="AB29" s="7" t="n">
        <v>0.3716340410472206</v>
      </c>
      <c r="AC29" s="7" t="n">
        <v>0.551091891678364</v>
      </c>
      <c r="AD29" s="7" t="n">
        <v>1</v>
      </c>
      <c r="AE29" s="7" t="n">
        <v>0.3379895977388662</v>
      </c>
      <c r="AF29" s="7" t="n">
        <v>0.4740709345766419</v>
      </c>
      <c r="AG29" s="7" t="n">
        <v>0.3816259949564967</v>
      </c>
      <c r="AH29" s="7" t="n">
        <v>0.2406013901198765</v>
      </c>
      <c r="AI29" s="7" t="n">
        <v>-0.06705574203660462</v>
      </c>
      <c r="AJ29" s="7" t="n">
        <v>0.6820609112554027</v>
      </c>
      <c r="AK29" s="7" t="n">
        <v>0.005861646081729365</v>
      </c>
      <c r="AL29" s="7" t="n">
        <v>0.5174757570760466</v>
      </c>
      <c r="AM29" s="7" t="n">
        <v>0.4807592516975195</v>
      </c>
      <c r="AN29" s="7" t="n">
        <v>0.3762042352469571</v>
      </c>
      <c r="AO29" s="7" t="n">
        <v>0.3241668448863951</v>
      </c>
      <c r="AP29" s="7" t="n">
        <v>0.3418890353526353</v>
      </c>
      <c r="AQ29" s="7" t="n">
        <v>0.5871736275182987</v>
      </c>
      <c r="AR29" s="7" t="n">
        <v>0.4693974429248315</v>
      </c>
      <c r="AS29" s="7" t="n">
        <v>0.5441912001667916</v>
      </c>
      <c r="AT29" s="7" t="n">
        <v>0.527864117015741</v>
      </c>
      <c r="AU29" s="7" t="n">
        <v>0.3119082476509651</v>
      </c>
      <c r="AV29" s="7" t="n">
        <v>0.5179001719169403</v>
      </c>
      <c r="AW29" s="7" t="n">
        <v>0.6268862080404178</v>
      </c>
      <c r="AX29" s="7" t="n">
        <v>0.5122288343420551</v>
      </c>
      <c r="AY29" s="7" t="n">
        <v>0.3964167718335245</v>
      </c>
      <c r="AZ29" s="7" t="n">
        <v>0.3838617108137237</v>
      </c>
      <c r="BA29" s="7" t="n">
        <v>0.3757434916636878</v>
      </c>
      <c r="BB29" s="7" t="n">
        <v>0.9566057949342808</v>
      </c>
      <c r="BC29" s="7" t="n">
        <v>0.3480670234609588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0.4568513131739937</v>
      </c>
      <c r="D30" s="7" t="n">
        <v>0.4172631383930677</v>
      </c>
      <c r="E30" s="7" t="n">
        <v>0.02867347989370891</v>
      </c>
      <c r="F30" s="7" t="n">
        <v>0.3315149254029559</v>
      </c>
      <c r="G30" s="7" t="n">
        <v>0.09625893043178962</v>
      </c>
      <c r="H30" s="7" t="n">
        <v>0.5161040930209081</v>
      </c>
      <c r="I30" s="7" t="n">
        <v>0.5516416441032372</v>
      </c>
      <c r="J30" s="7" t="n">
        <v>0.9141006015262342</v>
      </c>
      <c r="K30" s="7" t="n">
        <v>0.6468936216616636</v>
      </c>
      <c r="L30" s="7" t="n">
        <v>0.4852399044080251</v>
      </c>
      <c r="M30" s="7" t="n">
        <v>0.6532115123364568</v>
      </c>
      <c r="N30" s="7" t="n">
        <v>0.5613219358264246</v>
      </c>
      <c r="O30" s="7" t="n">
        <v>0.386467632641462</v>
      </c>
      <c r="P30" s="7" t="n">
        <v>0.2559559265399561</v>
      </c>
      <c r="Q30" s="7" t="n">
        <v>0.2098354936780944</v>
      </c>
      <c r="R30" s="7" t="n">
        <v>0.3768409112948548</v>
      </c>
      <c r="S30" s="7" t="n">
        <v>0.5407053362955042</v>
      </c>
      <c r="T30" s="7" t="n">
        <v>0.8031042768363481</v>
      </c>
      <c r="U30" s="7" t="n">
        <v>0.668635186104114</v>
      </c>
      <c r="V30" s="7" t="n">
        <v>0.7787069533221471</v>
      </c>
      <c r="W30" s="7" t="n">
        <v>0.2241108214045884</v>
      </c>
      <c r="X30" s="7" t="n">
        <v>0.680505152838753</v>
      </c>
      <c r="Y30" s="7" t="n">
        <v>0.3420532100042764</v>
      </c>
      <c r="Z30" s="7" t="n">
        <v>0.8175488887737642</v>
      </c>
      <c r="AA30" s="7" t="n">
        <v>0.299521786748734</v>
      </c>
      <c r="AB30" s="7" t="n">
        <v>0.255846151920995</v>
      </c>
      <c r="AC30" s="7" t="n">
        <v>0.3173463318515036</v>
      </c>
      <c r="AD30" s="7" t="n">
        <v>0.3379895977388662</v>
      </c>
      <c r="AE30" s="7" t="n">
        <v>1</v>
      </c>
      <c r="AF30" s="7" t="n">
        <v>-0.03192258606737336</v>
      </c>
      <c r="AG30" s="7" t="n">
        <v>0.1885216822029223</v>
      </c>
      <c r="AH30" s="7" t="n">
        <v>0.4015950281743207</v>
      </c>
      <c r="AI30" s="7" t="n">
        <v>-0.1821099381588081</v>
      </c>
      <c r="AJ30" s="7" t="n">
        <v>0.584452029490876</v>
      </c>
      <c r="AK30" s="7" t="n">
        <v>0.1699514233987909</v>
      </c>
      <c r="AL30" s="7" t="n">
        <v>0.4905102106158593</v>
      </c>
      <c r="AM30" s="7" t="n">
        <v>0.5262408866497809</v>
      </c>
      <c r="AN30" s="7" t="n">
        <v>0.2895421631589805</v>
      </c>
      <c r="AO30" s="7" t="n">
        <v>0.379317140758592</v>
      </c>
      <c r="AP30" s="7" t="n">
        <v>0.9969924635595557</v>
      </c>
      <c r="AQ30" s="7" t="n">
        <v>0.3849512630852454</v>
      </c>
      <c r="AR30" s="7" t="n">
        <v>0.5318513127921018</v>
      </c>
      <c r="AS30" s="7" t="n">
        <v>0.5984262571898227</v>
      </c>
      <c r="AT30" s="7" t="n">
        <v>0.2503456499804513</v>
      </c>
      <c r="AU30" s="7" t="n">
        <v>0.3985872142542745</v>
      </c>
      <c r="AV30" s="7" t="n">
        <v>0.4237101325651826</v>
      </c>
      <c r="AW30" s="7" t="n">
        <v>0.6675459598988773</v>
      </c>
      <c r="AX30" s="7" t="n">
        <v>0.7308253353292344</v>
      </c>
      <c r="AY30" s="7" t="n">
        <v>-0.0576219739033137</v>
      </c>
      <c r="AZ30" s="7" t="n">
        <v>0.5560844242687454</v>
      </c>
      <c r="BA30" s="7" t="n">
        <v>0.5284011537212245</v>
      </c>
      <c r="BB30" s="7" t="n">
        <v>0.271414459813907</v>
      </c>
      <c r="BC30" s="7" t="n">
        <v>0.4763654014199299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0.6293525100659139</v>
      </c>
      <c r="D31" s="7" t="n">
        <v>0.7346329021082324</v>
      </c>
      <c r="E31" s="7" t="n">
        <v>0.4120243309582451</v>
      </c>
      <c r="F31" s="7" t="n">
        <v>0.7606385876761913</v>
      </c>
      <c r="G31" s="7" t="n">
        <v>0.9070534116242911</v>
      </c>
      <c r="H31" s="7" t="n">
        <v>0.6050734124058318</v>
      </c>
      <c r="I31" s="7" t="n">
        <v>0.07394556153793033</v>
      </c>
      <c r="J31" s="7" t="n">
        <v>-0.01727235708637755</v>
      </c>
      <c r="K31" s="7" t="n">
        <v>-0.0174410672188281</v>
      </c>
      <c r="L31" s="7" t="n">
        <v>0.4536489859875937</v>
      </c>
      <c r="M31" s="7" t="n">
        <v>0.1692154549775888</v>
      </c>
      <c r="N31" s="7" t="n">
        <v>0.5531821316504313</v>
      </c>
      <c r="O31" s="7" t="n">
        <v>0.2358164107095055</v>
      </c>
      <c r="P31" s="7" t="n">
        <v>0.3509340693871465</v>
      </c>
      <c r="Q31" s="7" t="n">
        <v>0.5217289167375567</v>
      </c>
      <c r="R31" s="7" t="n">
        <v>0.2251400594518412</v>
      </c>
      <c r="S31" s="7" t="n">
        <v>-0.007992743253267804</v>
      </c>
      <c r="T31" s="7" t="n">
        <v>0.1309616430446054</v>
      </c>
      <c r="U31" s="7" t="n">
        <v>0.1929520264757932</v>
      </c>
      <c r="V31" s="7" t="n">
        <v>0.07428157071543261</v>
      </c>
      <c r="W31" s="7" t="n">
        <v>0.6536759612013453</v>
      </c>
      <c r="X31" s="7" t="n">
        <v>0.3427639047430451</v>
      </c>
      <c r="Y31" s="7" t="n">
        <v>0.4821332123921109</v>
      </c>
      <c r="Z31" s="7" t="n">
        <v>0.1152862833889645</v>
      </c>
      <c r="AA31" s="7" t="n">
        <v>0.09359371392035441</v>
      </c>
      <c r="AB31" s="7" t="n">
        <v>0.1304752523130596</v>
      </c>
      <c r="AC31" s="7" t="n">
        <v>0.0690392337251888</v>
      </c>
      <c r="AD31" s="7" t="n">
        <v>0.4740709345766419</v>
      </c>
      <c r="AE31" s="7" t="n">
        <v>-0.03192258606737336</v>
      </c>
      <c r="AF31" s="7" t="n">
        <v>1</v>
      </c>
      <c r="AG31" s="7" t="n">
        <v>0.4145938617856053</v>
      </c>
      <c r="AH31" s="7" t="n">
        <v>0.1988569317265249</v>
      </c>
      <c r="AI31" s="7" t="n">
        <v>0.1621596295113883</v>
      </c>
      <c r="AJ31" s="7" t="n">
        <v>0.5364324133530183</v>
      </c>
      <c r="AK31" s="7" t="n">
        <v>0.1237570330909522</v>
      </c>
      <c r="AL31" s="7" t="n">
        <v>0.127611163439635</v>
      </c>
      <c r="AM31" s="7" t="n">
        <v>-0.02433919373919574</v>
      </c>
      <c r="AN31" s="7" t="n">
        <v>0.4344210341369484</v>
      </c>
      <c r="AO31" s="7" t="n">
        <v>0.1025678004890708</v>
      </c>
      <c r="AP31" s="7" t="n">
        <v>-0.03394538356443383</v>
      </c>
      <c r="AQ31" s="7" t="n">
        <v>0.1112293567658699</v>
      </c>
      <c r="AR31" s="7" t="n">
        <v>-0.0153844503623702</v>
      </c>
      <c r="AS31" s="7" t="n">
        <v>0.1292792614421403</v>
      </c>
      <c r="AT31" s="7" t="n">
        <v>0.5366063869678135</v>
      </c>
      <c r="AU31" s="7" t="n">
        <v>0.1680272916269592</v>
      </c>
      <c r="AV31" s="7" t="n">
        <v>0.01935783438777718</v>
      </c>
      <c r="AW31" s="7" t="n">
        <v>0.1487101375825179</v>
      </c>
      <c r="AX31" s="7" t="n">
        <v>0.1501975790732269</v>
      </c>
      <c r="AY31" s="7" t="n">
        <v>0.5345279480930176</v>
      </c>
      <c r="AZ31" s="7" t="n">
        <v>-0.01587819215739624</v>
      </c>
      <c r="BA31" s="7" t="n">
        <v>-0.03667208383414358</v>
      </c>
      <c r="BB31" s="7" t="n">
        <v>0.6364042002676933</v>
      </c>
      <c r="BC31" s="7" t="n">
        <v>-0.0572159661662356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0.5956697233319974</v>
      </c>
      <c r="D32" s="7" t="n">
        <v>0.6225204435530347</v>
      </c>
      <c r="E32" s="7" t="n">
        <v>0.07001466275528057</v>
      </c>
      <c r="F32" s="7" t="n">
        <v>0.6136603621373111</v>
      </c>
      <c r="G32" s="7" t="n">
        <v>0.4200141754646516</v>
      </c>
      <c r="H32" s="7" t="n">
        <v>0.6599552711249967</v>
      </c>
      <c r="I32" s="7" t="n">
        <v>-0.1082951939459788</v>
      </c>
      <c r="J32" s="7" t="n">
        <v>0.19196518332358</v>
      </c>
      <c r="K32" s="7" t="n">
        <v>0.3567444910360721</v>
      </c>
      <c r="L32" s="7" t="n">
        <v>0.3937679897258999</v>
      </c>
      <c r="M32" s="7" t="n">
        <v>0.3659729117627972</v>
      </c>
      <c r="N32" s="7" t="n">
        <v>0.6351661925834501</v>
      </c>
      <c r="O32" s="7" t="n">
        <v>0.5823090159935832</v>
      </c>
      <c r="P32" s="7" t="n">
        <v>0.08907942913687465</v>
      </c>
      <c r="Q32" s="7" t="n">
        <v>0.8848922914862107</v>
      </c>
      <c r="R32" s="7" t="n">
        <v>0.5785149434202982</v>
      </c>
      <c r="S32" s="7" t="n">
        <v>0.3971616969871933</v>
      </c>
      <c r="T32" s="7" t="n">
        <v>0.4962186096249505</v>
      </c>
      <c r="U32" s="7" t="n">
        <v>0.5775363242116583</v>
      </c>
      <c r="V32" s="7" t="n">
        <v>0.4613442887183509</v>
      </c>
      <c r="W32" s="7" t="n">
        <v>0.7084186141353233</v>
      </c>
      <c r="X32" s="7" t="n">
        <v>0.6400723808574563</v>
      </c>
      <c r="Y32" s="7" t="n">
        <v>0.3802919573883503</v>
      </c>
      <c r="Z32" s="7" t="n">
        <v>0.4667887656287608</v>
      </c>
      <c r="AA32" s="7" t="n">
        <v>0.2046291779391229</v>
      </c>
      <c r="AB32" s="7" t="n">
        <v>0.3711866580089888</v>
      </c>
      <c r="AC32" s="7" t="n">
        <v>0.2038133647588209</v>
      </c>
      <c r="AD32" s="7" t="n">
        <v>0.3816259949564967</v>
      </c>
      <c r="AE32" s="7" t="n">
        <v>0.1885216822029223</v>
      </c>
      <c r="AF32" s="7" t="n">
        <v>0.4145938617856053</v>
      </c>
      <c r="AG32" s="7" t="n">
        <v>1</v>
      </c>
      <c r="AH32" s="7" t="n">
        <v>0.5795824290379046</v>
      </c>
      <c r="AI32" s="7" t="n">
        <v>-0.1172278642593772</v>
      </c>
      <c r="AJ32" s="7" t="n">
        <v>0.6765167703458066</v>
      </c>
      <c r="AK32" s="7" t="n">
        <v>-0.1572465140849554</v>
      </c>
      <c r="AL32" s="7" t="n">
        <v>0.4830211871941034</v>
      </c>
      <c r="AM32" s="7" t="n">
        <v>0.3663266737001359</v>
      </c>
      <c r="AN32" s="7" t="n">
        <v>0.4955942660077516</v>
      </c>
      <c r="AO32" s="7" t="n">
        <v>0.4554733465383112</v>
      </c>
      <c r="AP32" s="7" t="n">
        <v>0.1774083432592871</v>
      </c>
      <c r="AQ32" s="7" t="n">
        <v>0.2522357990294021</v>
      </c>
      <c r="AR32" s="7" t="n">
        <v>0.3950639885338914</v>
      </c>
      <c r="AS32" s="7" t="n">
        <v>0.5055103788511069</v>
      </c>
      <c r="AT32" s="7" t="n">
        <v>0.7749137531871771</v>
      </c>
      <c r="AU32" s="7" t="n">
        <v>0.506029437508392</v>
      </c>
      <c r="AV32" s="7" t="n">
        <v>0.3557984536912336</v>
      </c>
      <c r="AW32" s="7" t="n">
        <v>0.5410713983843471</v>
      </c>
      <c r="AX32" s="7" t="n">
        <v>0.4777006625558736</v>
      </c>
      <c r="AY32" s="7" t="n">
        <v>0.2219610770061536</v>
      </c>
      <c r="AZ32" s="7" t="n">
        <v>0.3146954852747378</v>
      </c>
      <c r="BA32" s="7" t="n">
        <v>0.3065408365555581</v>
      </c>
      <c r="BB32" s="7" t="n">
        <v>0.4174047886316638</v>
      </c>
      <c r="BC32" s="7" t="n">
        <v>0.2956384039680931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0.6005254820422192</v>
      </c>
      <c r="D33" s="7" t="n">
        <v>0.5819066816910607</v>
      </c>
      <c r="E33" s="7" t="n">
        <v>0.1179688246453933</v>
      </c>
      <c r="F33" s="7" t="n">
        <v>0.5763909772105071</v>
      </c>
      <c r="G33" s="7" t="n">
        <v>0.2090194482036773</v>
      </c>
      <c r="H33" s="7" t="n">
        <v>0.6770728884363213</v>
      </c>
      <c r="I33" s="7" t="n">
        <v>0.08758732459557757</v>
      </c>
      <c r="J33" s="7" t="n">
        <v>0.4222482344388597</v>
      </c>
      <c r="K33" s="7" t="n">
        <v>0.4812287520007454</v>
      </c>
      <c r="L33" s="7" t="n">
        <v>0.3701328293403662</v>
      </c>
      <c r="M33" s="7" t="n">
        <v>0.516821294313302</v>
      </c>
      <c r="N33" s="7" t="n">
        <v>0.6769828022463751</v>
      </c>
      <c r="O33" s="7" t="n">
        <v>0.9053588013344113</v>
      </c>
      <c r="P33" s="7" t="n">
        <v>0.2247625121648871</v>
      </c>
      <c r="Q33" s="7" t="n">
        <v>0.6294842498771669</v>
      </c>
      <c r="R33" s="7" t="n">
        <v>0.9071462705660338</v>
      </c>
      <c r="S33" s="7" t="n">
        <v>0.4488128618635761</v>
      </c>
      <c r="T33" s="7" t="n">
        <v>0.7617500401919577</v>
      </c>
      <c r="U33" s="7" t="n">
        <v>0.8661099195395839</v>
      </c>
      <c r="V33" s="7" t="n">
        <v>0.784151149335741</v>
      </c>
      <c r="W33" s="7" t="n">
        <v>0.5461727364525926</v>
      </c>
      <c r="X33" s="7" t="n">
        <v>0.7614382095559439</v>
      </c>
      <c r="Y33" s="7" t="n">
        <v>0.2364336099469195</v>
      </c>
      <c r="Z33" s="7" t="n">
        <v>0.745849615624939</v>
      </c>
      <c r="AA33" s="7" t="n">
        <v>0.1433024725134679</v>
      </c>
      <c r="AB33" s="7" t="n">
        <v>0.4255044641609611</v>
      </c>
      <c r="AC33" s="7" t="n">
        <v>0.1604400401883719</v>
      </c>
      <c r="AD33" s="7" t="n">
        <v>0.2406013901198765</v>
      </c>
      <c r="AE33" s="7" t="n">
        <v>0.4015950281743207</v>
      </c>
      <c r="AF33" s="7" t="n">
        <v>0.1988569317265249</v>
      </c>
      <c r="AG33" s="7" t="n">
        <v>0.5795824290379046</v>
      </c>
      <c r="AH33" s="7" t="n">
        <v>1</v>
      </c>
      <c r="AI33" s="7" t="n">
        <v>-0.1355501661526371</v>
      </c>
      <c r="AJ33" s="7" t="n">
        <v>0.7204440272266563</v>
      </c>
      <c r="AK33" s="7" t="n">
        <v>0.04390242151115238</v>
      </c>
      <c r="AL33" s="7" t="n">
        <v>0.4310345723115154</v>
      </c>
      <c r="AM33" s="7" t="n">
        <v>0.4580381627098875</v>
      </c>
      <c r="AN33" s="7" t="n">
        <v>0.5105119683507732</v>
      </c>
      <c r="AO33" s="7" t="n">
        <v>0.7853689273153587</v>
      </c>
      <c r="AP33" s="7" t="n">
        <v>0.3973982399087355</v>
      </c>
      <c r="AQ33" s="7" t="n">
        <v>0.2147678987299833</v>
      </c>
      <c r="AR33" s="7" t="n">
        <v>0.4575416419596283</v>
      </c>
      <c r="AS33" s="7" t="n">
        <v>0.6691084369603225</v>
      </c>
      <c r="AT33" s="7" t="n">
        <v>0.630517780551718</v>
      </c>
      <c r="AU33" s="7" t="n">
        <v>0.8559427994314075</v>
      </c>
      <c r="AV33" s="7" t="n">
        <v>0.2907142254066258</v>
      </c>
      <c r="AW33" s="7" t="n">
        <v>0.6208353445260515</v>
      </c>
      <c r="AX33" s="7" t="n">
        <v>0.7077377588893169</v>
      </c>
      <c r="AY33" s="7" t="n">
        <v>0.06424295837179489</v>
      </c>
      <c r="AZ33" s="7" t="n">
        <v>0.4193970198955217</v>
      </c>
      <c r="BA33" s="7" t="n">
        <v>0.3943827819250694</v>
      </c>
      <c r="BB33" s="7" t="n">
        <v>0.2470144743351898</v>
      </c>
      <c r="BC33" s="7" t="n">
        <v>0.3752306785722143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0.1918259271356658</v>
      </c>
      <c r="D34" s="7" t="n">
        <v>0.06489089932873202</v>
      </c>
      <c r="E34" s="7" t="n">
        <v>0.804393950078571</v>
      </c>
      <c r="F34" s="7" t="n">
        <v>0.008617126077145388</v>
      </c>
      <c r="G34" s="7" t="n">
        <v>0.07947868590786708</v>
      </c>
      <c r="H34" s="7" t="n">
        <v>0.009871622024986967</v>
      </c>
      <c r="I34" s="7" t="n">
        <v>0.4806579727877601</v>
      </c>
      <c r="J34" s="7" t="n">
        <v>-0.1493960938276068</v>
      </c>
      <c r="K34" s="7" t="n">
        <v>0.08811524082378253</v>
      </c>
      <c r="L34" s="7" t="n">
        <v>0.2579102060280574</v>
      </c>
      <c r="M34" s="7" t="n">
        <v>0.253588660766826</v>
      </c>
      <c r="N34" s="7" t="n">
        <v>0.05430890125422472</v>
      </c>
      <c r="O34" s="7" t="n">
        <v>-0.1363969584126355</v>
      </c>
      <c r="P34" s="7" t="n">
        <v>0.646172156097761</v>
      </c>
      <c r="Q34" s="7" t="n">
        <v>-0.1525778654028294</v>
      </c>
      <c r="R34" s="7" t="n">
        <v>-0.1618354045282215</v>
      </c>
      <c r="S34" s="7" t="n">
        <v>-0.09777832175134379</v>
      </c>
      <c r="T34" s="7" t="n">
        <v>-0.2397077055088212</v>
      </c>
      <c r="U34" s="7" t="n">
        <v>-0.2280859165788874</v>
      </c>
      <c r="V34" s="7" t="n">
        <v>-0.2483342233141754</v>
      </c>
      <c r="W34" s="7" t="n">
        <v>0.03182448516353199</v>
      </c>
      <c r="X34" s="7" t="n">
        <v>-0.1481355914462693</v>
      </c>
      <c r="Y34" s="7" t="n">
        <v>-0.06152371862339336</v>
      </c>
      <c r="Z34" s="7" t="n">
        <v>-0.2526158406983592</v>
      </c>
      <c r="AA34" s="7" t="n">
        <v>-0.08740579818200911</v>
      </c>
      <c r="AB34" s="7" t="n">
        <v>0.03102969497891411</v>
      </c>
      <c r="AC34" s="7" t="n">
        <v>-0.1184870456583334</v>
      </c>
      <c r="AD34" s="7" t="n">
        <v>-0.06705574203660462</v>
      </c>
      <c r="AE34" s="7" t="n">
        <v>-0.1821099381588081</v>
      </c>
      <c r="AF34" s="7" t="n">
        <v>0.1621596295113883</v>
      </c>
      <c r="AG34" s="7" t="n">
        <v>-0.1172278642593772</v>
      </c>
      <c r="AH34" s="7" t="n">
        <v>-0.1355501661526371</v>
      </c>
      <c r="AI34" s="7" t="n">
        <v>1</v>
      </c>
      <c r="AJ34" s="7" t="n">
        <v>-0.02218917150042084</v>
      </c>
      <c r="AK34" s="7" t="n">
        <v>0.6466887164210829</v>
      </c>
      <c r="AL34" s="7" t="n">
        <v>-0.0778104952500594</v>
      </c>
      <c r="AM34" s="7" t="n">
        <v>-0.1251075573292488</v>
      </c>
      <c r="AN34" s="7" t="n">
        <v>0.0337289181345734</v>
      </c>
      <c r="AO34" s="7" t="n">
        <v>-0.2102853795566411</v>
      </c>
      <c r="AP34" s="7" t="n">
        <v>-0.1586735264634633</v>
      </c>
      <c r="AQ34" s="7" t="n">
        <v>-0.08437049856569327</v>
      </c>
      <c r="AR34" s="7" t="n">
        <v>-0.1702798736055103</v>
      </c>
      <c r="AS34" s="7" t="n">
        <v>-0.2018981182504345</v>
      </c>
      <c r="AT34" s="7" t="n">
        <v>-0.130016270442081</v>
      </c>
      <c r="AU34" s="7" t="n">
        <v>-0.1706675563244115</v>
      </c>
      <c r="AV34" s="7" t="n">
        <v>0.007389885131990535</v>
      </c>
      <c r="AW34" s="7" t="n">
        <v>-0.1945311117524686</v>
      </c>
      <c r="AX34" s="7" t="n">
        <v>-0.2323153381405222</v>
      </c>
      <c r="AY34" s="7" t="n">
        <v>0.003691121434372909</v>
      </c>
      <c r="AZ34" s="7" t="n">
        <v>-0.1108879326163993</v>
      </c>
      <c r="BA34" s="7" t="n">
        <v>-0.107018141239098</v>
      </c>
      <c r="BB34" s="7" t="n">
        <v>-0.0001464662008203131</v>
      </c>
      <c r="BC34" s="7" t="n">
        <v>-0.09848113455364567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0.9412279117693555</v>
      </c>
      <c r="D35" s="7" t="n">
        <v>0.9463422862004318</v>
      </c>
      <c r="E35" s="7" t="n">
        <v>0.3217281126288348</v>
      </c>
      <c r="F35" s="7" t="n">
        <v>0.9125847045289223</v>
      </c>
      <c r="G35" s="7" t="n">
        <v>0.6554521424358768</v>
      </c>
      <c r="H35" s="7" t="n">
        <v>0.991297722109222</v>
      </c>
      <c r="I35" s="7" t="n">
        <v>0.3011728594070254</v>
      </c>
      <c r="J35" s="7" t="n">
        <v>0.5881238540169236</v>
      </c>
      <c r="K35" s="7" t="n">
        <v>0.6179779044572679</v>
      </c>
      <c r="L35" s="7" t="n">
        <v>0.7969286678178864</v>
      </c>
      <c r="M35" s="7" t="n">
        <v>0.761261540590435</v>
      </c>
      <c r="N35" s="7" t="n">
        <v>0.9914259918885165</v>
      </c>
      <c r="O35" s="7" t="n">
        <v>0.7581970189110234</v>
      </c>
      <c r="P35" s="7" t="n">
        <v>0.4424381863534423</v>
      </c>
      <c r="Q35" s="7" t="n">
        <v>0.7873981127025438</v>
      </c>
      <c r="R35" s="7" t="n">
        <v>0.7429636523893365</v>
      </c>
      <c r="S35" s="7" t="n">
        <v>0.6373680030940461</v>
      </c>
      <c r="T35" s="7" t="n">
        <v>0.8372712339240672</v>
      </c>
      <c r="U35" s="7" t="n">
        <v>0.8370125664857596</v>
      </c>
      <c r="V35" s="7" t="n">
        <v>0.7929378217794023</v>
      </c>
      <c r="W35" s="7" t="n">
        <v>0.8352081295323173</v>
      </c>
      <c r="X35" s="7" t="n">
        <v>0.9577953817177945</v>
      </c>
      <c r="Y35" s="7" t="n">
        <v>0.6829273745527404</v>
      </c>
      <c r="Z35" s="7" t="n">
        <v>0.8161584642015831</v>
      </c>
      <c r="AA35" s="7" t="n">
        <v>0.425986577775736</v>
      </c>
      <c r="AB35" s="7" t="n">
        <v>0.5037731761305543</v>
      </c>
      <c r="AC35" s="7" t="n">
        <v>0.4307462759968461</v>
      </c>
      <c r="AD35" s="7" t="n">
        <v>0.6820609112554027</v>
      </c>
      <c r="AE35" s="7" t="n">
        <v>0.584452029490876</v>
      </c>
      <c r="AF35" s="7" t="n">
        <v>0.5364324133530183</v>
      </c>
      <c r="AG35" s="7" t="n">
        <v>0.6765167703458066</v>
      </c>
      <c r="AH35" s="7" t="n">
        <v>0.7204440272266563</v>
      </c>
      <c r="AI35" s="7" t="n">
        <v>-0.02218917150042084</v>
      </c>
      <c r="AJ35" s="7" t="n">
        <v>1</v>
      </c>
      <c r="AK35" s="7" t="n">
        <v>0.1374267721095037</v>
      </c>
      <c r="AL35" s="7" t="n">
        <v>0.6686406580126797</v>
      </c>
      <c r="AM35" s="7" t="n">
        <v>0.6121755235418117</v>
      </c>
      <c r="AN35" s="7" t="n">
        <v>0.6391798590520504</v>
      </c>
      <c r="AO35" s="7" t="n">
        <v>0.638631639101464</v>
      </c>
      <c r="AP35" s="7" t="n">
        <v>0.5866521464791618</v>
      </c>
      <c r="AQ35" s="7" t="n">
        <v>0.4999682384778729</v>
      </c>
      <c r="AR35" s="7" t="n">
        <v>0.6169547497815977</v>
      </c>
      <c r="AS35" s="7" t="n">
        <v>0.8004021463719577</v>
      </c>
      <c r="AT35" s="7" t="n">
        <v>0.8379468958340516</v>
      </c>
      <c r="AU35" s="7" t="n">
        <v>0.6981070770179866</v>
      </c>
      <c r="AV35" s="7" t="n">
        <v>0.529457580029282</v>
      </c>
      <c r="AW35" s="7" t="n">
        <v>0.8338978976449738</v>
      </c>
      <c r="AX35" s="7" t="n">
        <v>0.8344284979642665</v>
      </c>
      <c r="AY35" s="7" t="n">
        <v>0.3483651747316546</v>
      </c>
      <c r="AZ35" s="7" t="n">
        <v>0.5396921065335615</v>
      </c>
      <c r="BA35" s="7" t="n">
        <v>0.5085414010926853</v>
      </c>
      <c r="BB35" s="7" t="n">
        <v>0.7232589770253424</v>
      </c>
      <c r="BC35" s="7" t="n">
        <v>0.4596814537690916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0.3058839968783035</v>
      </c>
      <c r="D36" s="7" t="n">
        <v>0.19400985052373</v>
      </c>
      <c r="E36" s="7" t="n">
        <v>0.7172977414904044</v>
      </c>
      <c r="F36" s="7" t="n">
        <v>0.1268493480086907</v>
      </c>
      <c r="G36" s="7" t="n">
        <v>0.09919009352855013</v>
      </c>
      <c r="H36" s="7" t="n">
        <v>0.1466515682940789</v>
      </c>
      <c r="I36" s="7" t="n">
        <v>0.7006022495667877</v>
      </c>
      <c r="J36" s="7" t="n">
        <v>0.2581315524484752</v>
      </c>
      <c r="K36" s="7" t="n">
        <v>0.2456591615567131</v>
      </c>
      <c r="L36" s="7" t="n">
        <v>0.3404392285838331</v>
      </c>
      <c r="M36" s="7" t="n">
        <v>0.437475501173402</v>
      </c>
      <c r="N36" s="7" t="n">
        <v>0.2050461309723446</v>
      </c>
      <c r="O36" s="7" t="n">
        <v>0.01321157115872917</v>
      </c>
      <c r="P36" s="7" t="n">
        <v>0.6607340090313503</v>
      </c>
      <c r="Q36" s="7" t="n">
        <v>-0.1359193739232014</v>
      </c>
      <c r="R36" s="7" t="n">
        <v>-0.01677078388940301</v>
      </c>
      <c r="S36" s="7" t="n">
        <v>-0.06808582268741457</v>
      </c>
      <c r="T36" s="7" t="n">
        <v>0.05115186114530225</v>
      </c>
      <c r="U36" s="7" t="n">
        <v>-0.003220955857811352</v>
      </c>
      <c r="V36" s="7" t="n">
        <v>0.048956465462628</v>
      </c>
      <c r="W36" s="7" t="n">
        <v>0.07579579483692717</v>
      </c>
      <c r="X36" s="7" t="n">
        <v>0.04344600122694934</v>
      </c>
      <c r="Y36" s="7" t="n">
        <v>0.01388117413805875</v>
      </c>
      <c r="Z36" s="7" t="n">
        <v>0.05159685469110576</v>
      </c>
      <c r="AA36" s="7" t="n">
        <v>0.009215732536228993</v>
      </c>
      <c r="AB36" s="7" t="n">
        <v>0.08188910043936368</v>
      </c>
      <c r="AC36" s="7" t="n">
        <v>-0.01589792205305189</v>
      </c>
      <c r="AD36" s="7" t="n">
        <v>0.005861646081729365</v>
      </c>
      <c r="AE36" s="7" t="n">
        <v>0.1699514233987909</v>
      </c>
      <c r="AF36" s="7" t="n">
        <v>0.1237570330909522</v>
      </c>
      <c r="AG36" s="7" t="n">
        <v>-0.1572465140849554</v>
      </c>
      <c r="AH36" s="7" t="n">
        <v>0.04390242151115238</v>
      </c>
      <c r="AI36" s="7" t="n">
        <v>0.6466887164210829</v>
      </c>
      <c r="AJ36" s="7" t="n">
        <v>0.1374267721095037</v>
      </c>
      <c r="AK36" s="7" t="n">
        <v>1</v>
      </c>
      <c r="AL36" s="7" t="n">
        <v>0.03085213933879908</v>
      </c>
      <c r="AM36" s="7" t="n">
        <v>-0.1265122257764369</v>
      </c>
      <c r="AN36" s="7" t="n">
        <v>0.1057669774874054</v>
      </c>
      <c r="AO36" s="7" t="n">
        <v>-0.1022812315387797</v>
      </c>
      <c r="AP36" s="7" t="n">
        <v>0.1839471870613277</v>
      </c>
      <c r="AQ36" s="7" t="n">
        <v>0.04299554607670855</v>
      </c>
      <c r="AR36" s="7" t="n">
        <v>-0.1423201811081526</v>
      </c>
      <c r="AS36" s="7" t="n">
        <v>-0.1175121065528807</v>
      </c>
      <c r="AT36" s="7" t="n">
        <v>-0.06787983233512285</v>
      </c>
      <c r="AU36" s="7" t="n">
        <v>-0.01376265288064682</v>
      </c>
      <c r="AV36" s="7" t="n">
        <v>0.002632401842596499</v>
      </c>
      <c r="AW36" s="7" t="n">
        <v>-0.05041005521401828</v>
      </c>
      <c r="AX36" s="7" t="n">
        <v>-0.02750474998200296</v>
      </c>
      <c r="AY36" s="7" t="n">
        <v>-0.03587448857753319</v>
      </c>
      <c r="AZ36" s="7" t="n">
        <v>-0.1141321267310576</v>
      </c>
      <c r="BA36" s="7" t="n">
        <v>-0.1329621082749395</v>
      </c>
      <c r="BB36" s="7" t="n">
        <v>0.06436592815827878</v>
      </c>
      <c r="BC36" s="7" t="n">
        <v>-0.1429057972504359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0.6264953280373035</v>
      </c>
      <c r="D37" s="7" t="n">
        <v>0.5517849745392216</v>
      </c>
      <c r="E37" s="7" t="n">
        <v>0.1285365143374307</v>
      </c>
      <c r="F37" s="7" t="n">
        <v>0.4938329700203976</v>
      </c>
      <c r="G37" s="7" t="n">
        <v>0.2903452955301984</v>
      </c>
      <c r="H37" s="7" t="n">
        <v>0.6248443326791961</v>
      </c>
      <c r="I37" s="7" t="n">
        <v>0.1728268473958456</v>
      </c>
      <c r="J37" s="7" t="n">
        <v>0.4861320160035295</v>
      </c>
      <c r="K37" s="7" t="n">
        <v>0.7418991926408214</v>
      </c>
      <c r="L37" s="7" t="n">
        <v>0.7181149164801466</v>
      </c>
      <c r="M37" s="7" t="n">
        <v>0.6883754005014908</v>
      </c>
      <c r="N37" s="7" t="n">
        <v>0.6616308914270532</v>
      </c>
      <c r="O37" s="7" t="n">
        <v>0.4537541303620015</v>
      </c>
      <c r="P37" s="7" t="n">
        <v>0.2617808499666564</v>
      </c>
      <c r="Q37" s="7" t="n">
        <v>0.461777332767822</v>
      </c>
      <c r="R37" s="7" t="n">
        <v>0.4441987780854036</v>
      </c>
      <c r="S37" s="7" t="n">
        <v>0.8215789103234228</v>
      </c>
      <c r="T37" s="7" t="n">
        <v>0.6878013275141543</v>
      </c>
      <c r="U37" s="7" t="n">
        <v>0.6501796184693209</v>
      </c>
      <c r="V37" s="7" t="n">
        <v>0.6228933044363865</v>
      </c>
      <c r="W37" s="7" t="n">
        <v>0.412842686402122</v>
      </c>
      <c r="X37" s="7" t="n">
        <v>0.6700784154103839</v>
      </c>
      <c r="Y37" s="7" t="n">
        <v>0.5185457428513545</v>
      </c>
      <c r="Z37" s="7" t="n">
        <v>0.6489502270534803</v>
      </c>
      <c r="AA37" s="7" t="n">
        <v>0.57119914172413</v>
      </c>
      <c r="AB37" s="7" t="n">
        <v>0.5712000471061823</v>
      </c>
      <c r="AC37" s="7" t="n">
        <v>0.5578645797251965</v>
      </c>
      <c r="AD37" s="7" t="n">
        <v>0.5174757570760466</v>
      </c>
      <c r="AE37" s="7" t="n">
        <v>0.4905102106158593</v>
      </c>
      <c r="AF37" s="7" t="n">
        <v>0.127611163439635</v>
      </c>
      <c r="AG37" s="7" t="n">
        <v>0.4830211871941034</v>
      </c>
      <c r="AH37" s="7" t="n">
        <v>0.4310345723115154</v>
      </c>
      <c r="AI37" s="7" t="n">
        <v>-0.0778104952500594</v>
      </c>
      <c r="AJ37" s="7" t="n">
        <v>0.6686406580126797</v>
      </c>
      <c r="AK37" s="7" t="n">
        <v>0.03085213933879908</v>
      </c>
      <c r="AL37" s="7" t="n">
        <v>1</v>
      </c>
      <c r="AM37" s="7" t="n">
        <v>0.6345781472171085</v>
      </c>
      <c r="AN37" s="7" t="n">
        <v>0.3446856373784203</v>
      </c>
      <c r="AO37" s="7" t="n">
        <v>0.4634167500728245</v>
      </c>
      <c r="AP37" s="7" t="n">
        <v>0.494431892603533</v>
      </c>
      <c r="AQ37" s="7" t="n">
        <v>0.6151797527863571</v>
      </c>
      <c r="AR37" s="7" t="n">
        <v>0.6869126181654651</v>
      </c>
      <c r="AS37" s="7" t="n">
        <v>0.7406374255011478</v>
      </c>
      <c r="AT37" s="7" t="n">
        <v>0.4779083980262975</v>
      </c>
      <c r="AU37" s="7" t="n">
        <v>0.4592205471431592</v>
      </c>
      <c r="AV37" s="7" t="n">
        <v>0.7412331245061026</v>
      </c>
      <c r="AW37" s="7" t="n">
        <v>0.8421770956683664</v>
      </c>
      <c r="AX37" s="7" t="n">
        <v>0.7087609509023298</v>
      </c>
      <c r="AY37" s="7" t="n">
        <v>0.1376284629830072</v>
      </c>
      <c r="AZ37" s="7" t="n">
        <v>0.561605619922836</v>
      </c>
      <c r="BA37" s="7" t="n">
        <v>0.5557308598892373</v>
      </c>
      <c r="BB37" s="7" t="n">
        <v>0.4531288620631849</v>
      </c>
      <c r="BC37" s="7" t="n">
        <v>0.527619897750494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0.5086251030270208</v>
      </c>
      <c r="D38" s="7" t="n">
        <v>0.4482895462777627</v>
      </c>
      <c r="E38" s="7" t="n">
        <v>0.02733724245122859</v>
      </c>
      <c r="F38" s="7" t="n">
        <v>0.3869890023919026</v>
      </c>
      <c r="G38" s="7" t="n">
        <v>0.1531494945176212</v>
      </c>
      <c r="H38" s="7" t="n">
        <v>0.5686773658243783</v>
      </c>
      <c r="I38" s="7" t="n">
        <v>0.1701344483356135</v>
      </c>
      <c r="J38" s="7" t="n">
        <v>0.4810483212301324</v>
      </c>
      <c r="K38" s="7" t="n">
        <v>0.7151764578146954</v>
      </c>
      <c r="L38" s="7" t="n">
        <v>0.538873161304143</v>
      </c>
      <c r="M38" s="7" t="n">
        <v>0.6127950978521541</v>
      </c>
      <c r="N38" s="7" t="n">
        <v>0.5993476977714751</v>
      </c>
      <c r="O38" s="7" t="n">
        <v>0.4189249907487294</v>
      </c>
      <c r="P38" s="7" t="n">
        <v>0.1565304717374151</v>
      </c>
      <c r="Q38" s="7" t="n">
        <v>0.3137837595517365</v>
      </c>
      <c r="R38" s="7" t="n">
        <v>0.4234093728034398</v>
      </c>
      <c r="S38" s="7" t="n">
        <v>0.9455383521457319</v>
      </c>
      <c r="T38" s="7" t="n">
        <v>0.7009821792943037</v>
      </c>
      <c r="U38" s="7" t="n">
        <v>0.6731178430608982</v>
      </c>
      <c r="V38" s="7" t="n">
        <v>0.7124597861172504</v>
      </c>
      <c r="W38" s="7" t="n">
        <v>0.3008469654647135</v>
      </c>
      <c r="X38" s="7" t="n">
        <v>0.6865444219303861</v>
      </c>
      <c r="Y38" s="7" t="n">
        <v>0.4760850128368424</v>
      </c>
      <c r="Z38" s="7" t="n">
        <v>0.679746941863631</v>
      </c>
      <c r="AA38" s="7" t="n">
        <v>0.5867161915413641</v>
      </c>
      <c r="AB38" s="7" t="n">
        <v>0.308784812488434</v>
      </c>
      <c r="AC38" s="7" t="n">
        <v>0.610147339552445</v>
      </c>
      <c r="AD38" s="7" t="n">
        <v>0.4807592516975195</v>
      </c>
      <c r="AE38" s="7" t="n">
        <v>0.5262408866497809</v>
      </c>
      <c r="AF38" s="7" t="n">
        <v>-0.02433919373919574</v>
      </c>
      <c r="AG38" s="7" t="n">
        <v>0.3663266737001359</v>
      </c>
      <c r="AH38" s="7" t="n">
        <v>0.4580381627098875</v>
      </c>
      <c r="AI38" s="7" t="n">
        <v>-0.1251075573292488</v>
      </c>
      <c r="AJ38" s="7" t="n">
        <v>0.6121755235418117</v>
      </c>
      <c r="AK38" s="7" t="n">
        <v>-0.1265122257764369</v>
      </c>
      <c r="AL38" s="7" t="n">
        <v>0.6345781472171085</v>
      </c>
      <c r="AM38" s="7" t="n">
        <v>1</v>
      </c>
      <c r="AN38" s="7" t="n">
        <v>0.2625781368187944</v>
      </c>
      <c r="AO38" s="7" t="n">
        <v>0.4430878368593892</v>
      </c>
      <c r="AP38" s="7" t="n">
        <v>0.5278087193974171</v>
      </c>
      <c r="AQ38" s="7" t="n">
        <v>0.6531794559947066</v>
      </c>
      <c r="AR38" s="7" t="n">
        <v>0.945131211908899</v>
      </c>
      <c r="AS38" s="7" t="n">
        <v>0.8802679466483084</v>
      </c>
      <c r="AT38" s="7" t="n">
        <v>0.3177730966580452</v>
      </c>
      <c r="AU38" s="7" t="n">
        <v>0.3958993227823144</v>
      </c>
      <c r="AV38" s="7" t="n">
        <v>0.7352995735761908</v>
      </c>
      <c r="AW38" s="7" t="n">
        <v>0.841786947767167</v>
      </c>
      <c r="AX38" s="7" t="n">
        <v>0.759118529724878</v>
      </c>
      <c r="AY38" s="7" t="n">
        <v>0.04515770864096764</v>
      </c>
      <c r="AZ38" s="7" t="n">
        <v>0.9363127440314534</v>
      </c>
      <c r="BA38" s="7" t="n">
        <v>0.9381802122011611</v>
      </c>
      <c r="BB38" s="7" t="n">
        <v>0.3880837502753556</v>
      </c>
      <c r="BC38" s="7" t="n">
        <v>0.9152526239595876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0.6277979052111829</v>
      </c>
      <c r="D39" s="7" t="n">
        <v>0.6312621637693661</v>
      </c>
      <c r="E39" s="7" t="n">
        <v>0.2625481671092845</v>
      </c>
      <c r="F39" s="7" t="n">
        <v>0.6148462963307656</v>
      </c>
      <c r="G39" s="7" t="n">
        <v>0.4721079090220295</v>
      </c>
      <c r="H39" s="7" t="n">
        <v>0.6432299608418333</v>
      </c>
      <c r="I39" s="7" t="n">
        <v>0.05303756385605889</v>
      </c>
      <c r="J39" s="7" t="n">
        <v>0.2939097240398953</v>
      </c>
      <c r="K39" s="7" t="n">
        <v>0.3003798970326728</v>
      </c>
      <c r="L39" s="7" t="n">
        <v>0.5232194121952236</v>
      </c>
      <c r="M39" s="7" t="n">
        <v>0.4514145534043033</v>
      </c>
      <c r="N39" s="7" t="n">
        <v>0.6360158827259367</v>
      </c>
      <c r="O39" s="7" t="n">
        <v>0.4458810909962665</v>
      </c>
      <c r="P39" s="7" t="n">
        <v>0.2739196424359893</v>
      </c>
      <c r="Q39" s="7" t="n">
        <v>0.5938853349421188</v>
      </c>
      <c r="R39" s="7" t="n">
        <v>0.4509612044886483</v>
      </c>
      <c r="S39" s="7" t="n">
        <v>0.2700177896663716</v>
      </c>
      <c r="T39" s="7" t="n">
        <v>0.4837680575425134</v>
      </c>
      <c r="U39" s="7" t="n">
        <v>0.5564859327683512</v>
      </c>
      <c r="V39" s="7" t="n">
        <v>0.4634517197310583</v>
      </c>
      <c r="W39" s="7" t="n">
        <v>0.6903156913607871</v>
      </c>
      <c r="X39" s="7" t="n">
        <v>0.6073269725307298</v>
      </c>
      <c r="Y39" s="7" t="n">
        <v>0.3725257831863865</v>
      </c>
      <c r="Z39" s="7" t="n">
        <v>0.4648683165692755</v>
      </c>
      <c r="AA39" s="7" t="n">
        <v>0.1608740032391849</v>
      </c>
      <c r="AB39" s="7" t="n">
        <v>0.4047331884970475</v>
      </c>
      <c r="AC39" s="7" t="n">
        <v>0.1564443425932776</v>
      </c>
      <c r="AD39" s="7" t="n">
        <v>0.3762042352469571</v>
      </c>
      <c r="AE39" s="7" t="n">
        <v>0.2895421631589805</v>
      </c>
      <c r="AF39" s="7" t="n">
        <v>0.4344210341369484</v>
      </c>
      <c r="AG39" s="7" t="n">
        <v>0.4955942660077516</v>
      </c>
      <c r="AH39" s="7" t="n">
        <v>0.5105119683507732</v>
      </c>
      <c r="AI39" s="7" t="n">
        <v>0.0337289181345734</v>
      </c>
      <c r="AJ39" s="7" t="n">
        <v>0.6391798590520504</v>
      </c>
      <c r="AK39" s="7" t="n">
        <v>0.1057669774874054</v>
      </c>
      <c r="AL39" s="7" t="n">
        <v>0.3446856373784203</v>
      </c>
      <c r="AM39" s="7" t="n">
        <v>0.2625781368187944</v>
      </c>
      <c r="AN39" s="7" t="n">
        <v>1</v>
      </c>
      <c r="AO39" s="7" t="n">
        <v>0.3294940592830931</v>
      </c>
      <c r="AP39" s="7" t="n">
        <v>0.2788433776744212</v>
      </c>
      <c r="AQ39" s="7" t="n">
        <v>0.1962403646750559</v>
      </c>
      <c r="AR39" s="7" t="n">
        <v>0.2602519821484837</v>
      </c>
      <c r="AS39" s="7" t="n">
        <v>0.3961863484776971</v>
      </c>
      <c r="AT39" s="7" t="n">
        <v>0.663520552666293</v>
      </c>
      <c r="AU39" s="7" t="n">
        <v>0.4140964171842568</v>
      </c>
      <c r="AV39" s="7" t="n">
        <v>0.244596070378342</v>
      </c>
      <c r="AW39" s="7" t="n">
        <v>0.4513580730190692</v>
      </c>
      <c r="AX39" s="7" t="n">
        <v>0.4520671386662699</v>
      </c>
      <c r="AY39" s="7" t="n">
        <v>0.4086788929170862</v>
      </c>
      <c r="AZ39" s="7" t="n">
        <v>0.2164747802777565</v>
      </c>
      <c r="BA39" s="7" t="n">
        <v>0.2019563777142352</v>
      </c>
      <c r="BB39" s="7" t="n">
        <v>0.4660038059643455</v>
      </c>
      <c r="BC39" s="7" t="n">
        <v>0.1692908415827473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0.5194883287889308</v>
      </c>
      <c r="D40" s="7" t="n">
        <v>0.4910397397768397</v>
      </c>
      <c r="E40" s="7" t="n">
        <v>-0.02657148873494415</v>
      </c>
      <c r="F40" s="7" t="n">
        <v>0.4806155443469523</v>
      </c>
      <c r="G40" s="7" t="n">
        <v>0.1827753277759681</v>
      </c>
      <c r="H40" s="7" t="n">
        <v>0.6019799678383285</v>
      </c>
      <c r="I40" s="7" t="n">
        <v>0.06933837739892443</v>
      </c>
      <c r="J40" s="7" t="n">
        <v>0.3685699469423138</v>
      </c>
      <c r="K40" s="7" t="n">
        <v>0.5064431152794375</v>
      </c>
      <c r="L40" s="7" t="n">
        <v>0.3662224389113128</v>
      </c>
      <c r="M40" s="7" t="n">
        <v>0.5336350972024891</v>
      </c>
      <c r="N40" s="7" t="n">
        <v>0.6148353634175924</v>
      </c>
      <c r="O40" s="7" t="n">
        <v>0.90006750108718</v>
      </c>
      <c r="P40" s="7" t="n">
        <v>0.1609320174117855</v>
      </c>
      <c r="Q40" s="7" t="n">
        <v>0.5160255279694667</v>
      </c>
      <c r="R40" s="7" t="n">
        <v>0.9242021785434567</v>
      </c>
      <c r="S40" s="7" t="n">
        <v>0.4599705419568871</v>
      </c>
      <c r="T40" s="7" t="n">
        <v>0.7360294705270799</v>
      </c>
      <c r="U40" s="7" t="n">
        <v>0.7287974228985625</v>
      </c>
      <c r="V40" s="7" t="n">
        <v>0.7157195449707173</v>
      </c>
      <c r="W40" s="7" t="n">
        <v>0.4509640424186835</v>
      </c>
      <c r="X40" s="7" t="n">
        <v>0.6951152797035736</v>
      </c>
      <c r="Y40" s="7" t="n">
        <v>0.3248081894745689</v>
      </c>
      <c r="Z40" s="7" t="n">
        <v>0.7233161533988586</v>
      </c>
      <c r="AA40" s="7" t="n">
        <v>0.2223605220125402</v>
      </c>
      <c r="AB40" s="7" t="n">
        <v>0.4752429092031613</v>
      </c>
      <c r="AC40" s="7" t="n">
        <v>0.2421814644665154</v>
      </c>
      <c r="AD40" s="7" t="n">
        <v>0.3241668448863951</v>
      </c>
      <c r="AE40" s="7" t="n">
        <v>0.379317140758592</v>
      </c>
      <c r="AF40" s="7" t="n">
        <v>0.1025678004890708</v>
      </c>
      <c r="AG40" s="7" t="n">
        <v>0.4554733465383112</v>
      </c>
      <c r="AH40" s="7" t="n">
        <v>0.7853689273153587</v>
      </c>
      <c r="AI40" s="7" t="n">
        <v>-0.2102853795566411</v>
      </c>
      <c r="AJ40" s="7" t="n">
        <v>0.638631639101464</v>
      </c>
      <c r="AK40" s="7" t="n">
        <v>-0.1022812315387797</v>
      </c>
      <c r="AL40" s="7" t="n">
        <v>0.4634167500728245</v>
      </c>
      <c r="AM40" s="7" t="n">
        <v>0.4430878368593892</v>
      </c>
      <c r="AN40" s="7" t="n">
        <v>0.3294940592830931</v>
      </c>
      <c r="AO40" s="7" t="n">
        <v>1</v>
      </c>
      <c r="AP40" s="7" t="n">
        <v>0.3731511736372825</v>
      </c>
      <c r="AQ40" s="7" t="n">
        <v>0.2735169303384844</v>
      </c>
      <c r="AR40" s="7" t="n">
        <v>0.4265915130919077</v>
      </c>
      <c r="AS40" s="7" t="n">
        <v>0.6899857634498819</v>
      </c>
      <c r="AT40" s="7" t="n">
        <v>0.5340597122436614</v>
      </c>
      <c r="AU40" s="7" t="n">
        <v>0.9438936690206763</v>
      </c>
      <c r="AV40" s="7" t="n">
        <v>0.3018255157080694</v>
      </c>
      <c r="AW40" s="7" t="n">
        <v>0.6534136050814997</v>
      </c>
      <c r="AX40" s="7" t="n">
        <v>0.7035454574571549</v>
      </c>
      <c r="AY40" s="7" t="n">
        <v>0.06284023230600312</v>
      </c>
      <c r="AZ40" s="7" t="n">
        <v>0.3850442943149331</v>
      </c>
      <c r="BA40" s="7" t="n">
        <v>0.354235621518641</v>
      </c>
      <c r="BB40" s="7" t="n">
        <v>0.2958462443385808</v>
      </c>
      <c r="BC40" s="7" t="n">
        <v>0.3389823295911514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0.4609384758600811</v>
      </c>
      <c r="D41" s="7" t="n">
        <v>0.419324889371885</v>
      </c>
      <c r="E41" s="7" t="n">
        <v>0.04895072764938232</v>
      </c>
      <c r="F41" s="7" t="n">
        <v>0.3332618487616724</v>
      </c>
      <c r="G41" s="7" t="n">
        <v>0.09734904504921689</v>
      </c>
      <c r="H41" s="7" t="n">
        <v>0.5193633665141519</v>
      </c>
      <c r="I41" s="7" t="n">
        <v>0.5722224668412427</v>
      </c>
      <c r="J41" s="7" t="n">
        <v>0.9153753345045015</v>
      </c>
      <c r="K41" s="7" t="n">
        <v>0.6440585607187215</v>
      </c>
      <c r="L41" s="7" t="n">
        <v>0.4893948615434013</v>
      </c>
      <c r="M41" s="7" t="n">
        <v>0.6583262194556379</v>
      </c>
      <c r="N41" s="7" t="n">
        <v>0.5650365793398098</v>
      </c>
      <c r="O41" s="7" t="n">
        <v>0.3855225194334602</v>
      </c>
      <c r="P41" s="7" t="n">
        <v>0.2740242907940718</v>
      </c>
      <c r="Q41" s="7" t="n">
        <v>0.2036211669290797</v>
      </c>
      <c r="R41" s="7" t="n">
        <v>0.3738960761305303</v>
      </c>
      <c r="S41" s="7" t="n">
        <v>0.5434811744044423</v>
      </c>
      <c r="T41" s="7" t="n">
        <v>0.8031164941455265</v>
      </c>
      <c r="U41" s="7" t="n">
        <v>0.6645578305071749</v>
      </c>
      <c r="V41" s="7" t="n">
        <v>0.7790760683357268</v>
      </c>
      <c r="W41" s="7" t="n">
        <v>0.2253025781221535</v>
      </c>
      <c r="X41" s="7" t="n">
        <v>0.6839729587158448</v>
      </c>
      <c r="Y41" s="7" t="n">
        <v>0.3456647773485049</v>
      </c>
      <c r="Z41" s="7" t="n">
        <v>0.8192729411529645</v>
      </c>
      <c r="AA41" s="7" t="n">
        <v>0.2943588827011206</v>
      </c>
      <c r="AB41" s="7" t="n">
        <v>0.2477193295041978</v>
      </c>
      <c r="AC41" s="7" t="n">
        <v>0.3136845735086996</v>
      </c>
      <c r="AD41" s="7" t="n">
        <v>0.3418890353526353</v>
      </c>
      <c r="AE41" s="7" t="n">
        <v>0.9969924635595557</v>
      </c>
      <c r="AF41" s="7" t="n">
        <v>-0.03394538356443383</v>
      </c>
      <c r="AG41" s="7" t="n">
        <v>0.1774083432592871</v>
      </c>
      <c r="AH41" s="7" t="n">
        <v>0.3973982399087355</v>
      </c>
      <c r="AI41" s="7" t="n">
        <v>-0.1586735264634633</v>
      </c>
      <c r="AJ41" s="7" t="n">
        <v>0.5866521464791618</v>
      </c>
      <c r="AK41" s="7" t="n">
        <v>0.1839471870613277</v>
      </c>
      <c r="AL41" s="7" t="n">
        <v>0.494431892603533</v>
      </c>
      <c r="AM41" s="7" t="n">
        <v>0.5278087193974171</v>
      </c>
      <c r="AN41" s="7" t="n">
        <v>0.2788433776744212</v>
      </c>
      <c r="AO41" s="7" t="n">
        <v>0.3731511736372825</v>
      </c>
      <c r="AP41" s="7" t="n">
        <v>1</v>
      </c>
      <c r="AQ41" s="7" t="n">
        <v>0.3809331633165219</v>
      </c>
      <c r="AR41" s="7" t="n">
        <v>0.5325220512053396</v>
      </c>
      <c r="AS41" s="7" t="n">
        <v>0.6018421583782944</v>
      </c>
      <c r="AT41" s="7" t="n">
        <v>0.2494414362677942</v>
      </c>
      <c r="AU41" s="7" t="n">
        <v>0.3955435775756306</v>
      </c>
      <c r="AV41" s="7" t="n">
        <v>0.4223135222528009</v>
      </c>
      <c r="AW41" s="7" t="n">
        <v>0.6678067818344076</v>
      </c>
      <c r="AX41" s="7" t="n">
        <v>0.7368410479194348</v>
      </c>
      <c r="AY41" s="7" t="n">
        <v>-0.06546227627341153</v>
      </c>
      <c r="AZ41" s="7" t="n">
        <v>0.5514065013403799</v>
      </c>
      <c r="BA41" s="7" t="n">
        <v>0.5246656986285924</v>
      </c>
      <c r="BB41" s="7" t="n">
        <v>0.2734280255688088</v>
      </c>
      <c r="BC41" s="7" t="n">
        <v>0.4699104759101006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0.5200556942733824</v>
      </c>
      <c r="D42" s="7" t="n">
        <v>0.4375306481545927</v>
      </c>
      <c r="E42" s="7" t="n">
        <v>0.05935163490351709</v>
      </c>
      <c r="F42" s="7" t="n">
        <v>0.3610345581851964</v>
      </c>
      <c r="G42" s="7" t="n">
        <v>0.3080960852005656</v>
      </c>
      <c r="H42" s="7" t="n">
        <v>0.4940996533335957</v>
      </c>
      <c r="I42" s="7" t="n">
        <v>0.1984261929052867</v>
      </c>
      <c r="J42" s="7" t="n">
        <v>0.3732244445064964</v>
      </c>
      <c r="K42" s="7" t="n">
        <v>0.6739208639784057</v>
      </c>
      <c r="L42" s="7" t="n">
        <v>0.7058048097560667</v>
      </c>
      <c r="M42" s="7" t="n">
        <v>0.5930235803634012</v>
      </c>
      <c r="N42" s="7" t="n">
        <v>0.5314225488038984</v>
      </c>
      <c r="O42" s="7" t="n">
        <v>0.2392373924135136</v>
      </c>
      <c r="P42" s="7" t="n">
        <v>0.1953345633785521</v>
      </c>
      <c r="Q42" s="7" t="n">
        <v>0.214612762765865</v>
      </c>
      <c r="R42" s="7" t="n">
        <v>0.2423498814491909</v>
      </c>
      <c r="S42" s="7" t="n">
        <v>0.7008173326365392</v>
      </c>
      <c r="T42" s="7" t="n">
        <v>0.4736449535247986</v>
      </c>
      <c r="U42" s="7" t="n">
        <v>0.4063326136311186</v>
      </c>
      <c r="V42" s="7" t="n">
        <v>0.433539135880819</v>
      </c>
      <c r="W42" s="7" t="n">
        <v>0.303482440132689</v>
      </c>
      <c r="X42" s="7" t="n">
        <v>0.4982173668886237</v>
      </c>
      <c r="Y42" s="7" t="n">
        <v>0.580607745356358</v>
      </c>
      <c r="Z42" s="7" t="n">
        <v>0.4473885599753574</v>
      </c>
      <c r="AA42" s="7" t="n">
        <v>0.9782519850872493</v>
      </c>
      <c r="AB42" s="7" t="n">
        <v>0.435634978091238</v>
      </c>
      <c r="AC42" s="7" t="n">
        <v>0.981688235782433</v>
      </c>
      <c r="AD42" s="7" t="n">
        <v>0.5871736275182987</v>
      </c>
      <c r="AE42" s="7" t="n">
        <v>0.3849512630852454</v>
      </c>
      <c r="AF42" s="7" t="n">
        <v>0.1112293567658699</v>
      </c>
      <c r="AG42" s="7" t="n">
        <v>0.2522357990294021</v>
      </c>
      <c r="AH42" s="7" t="n">
        <v>0.2147678987299833</v>
      </c>
      <c r="AI42" s="7" t="n">
        <v>-0.08437049856569327</v>
      </c>
      <c r="AJ42" s="7" t="n">
        <v>0.4999682384778729</v>
      </c>
      <c r="AK42" s="7" t="n">
        <v>0.04299554607670855</v>
      </c>
      <c r="AL42" s="7" t="n">
        <v>0.6151797527863571</v>
      </c>
      <c r="AM42" s="7" t="n">
        <v>0.6531794559947066</v>
      </c>
      <c r="AN42" s="7" t="n">
        <v>0.1962403646750559</v>
      </c>
      <c r="AO42" s="7" t="n">
        <v>0.2735169303384844</v>
      </c>
      <c r="AP42" s="7" t="n">
        <v>0.3809331633165219</v>
      </c>
      <c r="AQ42" s="7" t="n">
        <v>1</v>
      </c>
      <c r="AR42" s="7" t="n">
        <v>0.6179421302917962</v>
      </c>
      <c r="AS42" s="7" t="n">
        <v>0.592658282238799</v>
      </c>
      <c r="AT42" s="7" t="n">
        <v>0.2415232743991147</v>
      </c>
      <c r="AU42" s="7" t="n">
        <v>0.2507423695261621</v>
      </c>
      <c r="AV42" s="7" t="n">
        <v>0.6295522900032692</v>
      </c>
      <c r="AW42" s="7" t="n">
        <v>0.6784658039466475</v>
      </c>
      <c r="AX42" s="7" t="n">
        <v>0.511350791088378</v>
      </c>
      <c r="AY42" s="7" t="n">
        <v>0.1744190594951196</v>
      </c>
      <c r="AZ42" s="7" t="n">
        <v>0.5391946477669911</v>
      </c>
      <c r="BA42" s="7" t="n">
        <v>0.5553220166809144</v>
      </c>
      <c r="BB42" s="7" t="n">
        <v>0.4989096673163067</v>
      </c>
      <c r="BC42" s="7" t="n">
        <v>0.5091186687771407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0.5103793146854044</v>
      </c>
      <c r="D43" s="7" t="n">
        <v>0.447104932536562</v>
      </c>
      <c r="E43" s="7" t="n">
        <v>0.01075842922597343</v>
      </c>
      <c r="F43" s="7" t="n">
        <v>0.3893134052025252</v>
      </c>
      <c r="G43" s="7" t="n">
        <v>0.164318845985827</v>
      </c>
      <c r="H43" s="7" t="n">
        <v>0.5700178342306107</v>
      </c>
      <c r="I43" s="7" t="n">
        <v>0.1227044167234015</v>
      </c>
      <c r="J43" s="7" t="n">
        <v>0.4523973395694983</v>
      </c>
      <c r="K43" s="7" t="n">
        <v>0.7136899797036762</v>
      </c>
      <c r="L43" s="7" t="n">
        <v>0.5422281062734241</v>
      </c>
      <c r="M43" s="7" t="n">
        <v>0.5981733108168655</v>
      </c>
      <c r="N43" s="7" t="n">
        <v>0.5980453030874221</v>
      </c>
      <c r="O43" s="7" t="n">
        <v>0.3958034925353106</v>
      </c>
      <c r="P43" s="7" t="n">
        <v>0.1513076812080805</v>
      </c>
      <c r="Q43" s="7" t="n">
        <v>0.3642240724031514</v>
      </c>
      <c r="R43" s="7" t="n">
        <v>0.4034240699881882</v>
      </c>
      <c r="S43" s="7" t="n">
        <v>0.9358923566088093</v>
      </c>
      <c r="T43" s="7" t="n">
        <v>0.6925105131166954</v>
      </c>
      <c r="U43" s="7" t="n">
        <v>0.6677909401031411</v>
      </c>
      <c r="V43" s="7" t="n">
        <v>0.6863168678563252</v>
      </c>
      <c r="W43" s="7" t="n">
        <v>0.3160332085379515</v>
      </c>
      <c r="X43" s="7" t="n">
        <v>0.6870210976427938</v>
      </c>
      <c r="Y43" s="7" t="n">
        <v>0.4652810675805825</v>
      </c>
      <c r="Z43" s="7" t="n">
        <v>0.6633711268775464</v>
      </c>
      <c r="AA43" s="7" t="n">
        <v>0.5636393176108542</v>
      </c>
      <c r="AB43" s="7" t="n">
        <v>0.4401495474252567</v>
      </c>
      <c r="AC43" s="7" t="n">
        <v>0.5773785299360226</v>
      </c>
      <c r="AD43" s="7" t="n">
        <v>0.4693974429248315</v>
      </c>
      <c r="AE43" s="7" t="n">
        <v>0.5318513127921018</v>
      </c>
      <c r="AF43" s="7" t="n">
        <v>-0.0153844503623702</v>
      </c>
      <c r="AG43" s="7" t="n">
        <v>0.3950639885338914</v>
      </c>
      <c r="AH43" s="7" t="n">
        <v>0.4575416419596283</v>
      </c>
      <c r="AI43" s="7" t="n">
        <v>-0.1702798736055103</v>
      </c>
      <c r="AJ43" s="7" t="n">
        <v>0.6169547497815977</v>
      </c>
      <c r="AK43" s="7" t="n">
        <v>-0.1423201811081526</v>
      </c>
      <c r="AL43" s="7" t="n">
        <v>0.6869126181654651</v>
      </c>
      <c r="AM43" s="7" t="n">
        <v>0.945131211908899</v>
      </c>
      <c r="AN43" s="7" t="n">
        <v>0.2602519821484837</v>
      </c>
      <c r="AO43" s="7" t="n">
        <v>0.4265915130919077</v>
      </c>
      <c r="AP43" s="7" t="n">
        <v>0.5325220512053396</v>
      </c>
      <c r="AQ43" s="7" t="n">
        <v>0.6179421302917962</v>
      </c>
      <c r="AR43" s="7" t="n">
        <v>1</v>
      </c>
      <c r="AS43" s="7" t="n">
        <v>0.8459922205715306</v>
      </c>
      <c r="AT43" s="7" t="n">
        <v>0.370362294330866</v>
      </c>
      <c r="AU43" s="7" t="n">
        <v>0.3759930427294281</v>
      </c>
      <c r="AV43" s="7" t="n">
        <v>0.822921003677484</v>
      </c>
      <c r="AW43" s="7" t="n">
        <v>0.8361835228427189</v>
      </c>
      <c r="AX43" s="7" t="n">
        <v>0.7296604513712214</v>
      </c>
      <c r="AY43" s="7" t="n">
        <v>0.09364532324932447</v>
      </c>
      <c r="AZ43" s="7" t="n">
        <v>0.8738955750807809</v>
      </c>
      <c r="BA43" s="7" t="n">
        <v>0.8763056725759271</v>
      </c>
      <c r="BB43" s="7" t="n">
        <v>0.3879186206693335</v>
      </c>
      <c r="BC43" s="7" t="n">
        <v>0.8546007176709264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0.6622917922069423</v>
      </c>
      <c r="D44" s="7" t="n">
        <v>0.6390313609815546</v>
      </c>
      <c r="E44" s="7" t="n">
        <v>0.03354917507258452</v>
      </c>
      <c r="F44" s="7" t="n">
        <v>0.6007936405761145</v>
      </c>
      <c r="G44" s="7" t="n">
        <v>0.2907187661546495</v>
      </c>
      <c r="H44" s="7" t="n">
        <v>0.759583778199726</v>
      </c>
      <c r="I44" s="7" t="n">
        <v>0.1655281894628411</v>
      </c>
      <c r="J44" s="7" t="n">
        <v>0.5613833642011383</v>
      </c>
      <c r="K44" s="7" t="n">
        <v>0.7061247028703489</v>
      </c>
      <c r="L44" s="7" t="n">
        <v>0.6204096526092078</v>
      </c>
      <c r="M44" s="7" t="n">
        <v>0.6851417224317861</v>
      </c>
      <c r="N44" s="7" t="n">
        <v>0.7772653489793969</v>
      </c>
      <c r="O44" s="7" t="n">
        <v>0.7125892134437447</v>
      </c>
      <c r="P44" s="7" t="n">
        <v>0.1963948627657467</v>
      </c>
      <c r="Q44" s="7" t="n">
        <v>0.5332969098585858</v>
      </c>
      <c r="R44" s="7" t="n">
        <v>0.7106375111791562</v>
      </c>
      <c r="S44" s="7" t="n">
        <v>0.8732888993434216</v>
      </c>
      <c r="T44" s="7" t="n">
        <v>0.8666269162243782</v>
      </c>
      <c r="U44" s="7" t="n">
        <v>0.8518615545065659</v>
      </c>
      <c r="V44" s="7" t="n">
        <v>0.8623891125131156</v>
      </c>
      <c r="W44" s="7" t="n">
        <v>0.5317863281911921</v>
      </c>
      <c r="X44" s="7" t="n">
        <v>0.8735018191718102</v>
      </c>
      <c r="Y44" s="7" t="n">
        <v>0.5417307358851595</v>
      </c>
      <c r="Z44" s="7" t="n">
        <v>0.8472447192997447</v>
      </c>
      <c r="AA44" s="7" t="n">
        <v>0.5163781606047607</v>
      </c>
      <c r="AB44" s="7" t="n">
        <v>0.4441945413731727</v>
      </c>
      <c r="AC44" s="7" t="n">
        <v>0.5352127269311286</v>
      </c>
      <c r="AD44" s="7" t="n">
        <v>0.5441912001667916</v>
      </c>
      <c r="AE44" s="7" t="n">
        <v>0.5984262571898227</v>
      </c>
      <c r="AF44" s="7" t="n">
        <v>0.1292792614421403</v>
      </c>
      <c r="AG44" s="7" t="n">
        <v>0.5055103788511069</v>
      </c>
      <c r="AH44" s="7" t="n">
        <v>0.6691084369603225</v>
      </c>
      <c r="AI44" s="7" t="n">
        <v>-0.2018981182504345</v>
      </c>
      <c r="AJ44" s="7" t="n">
        <v>0.8004021463719577</v>
      </c>
      <c r="AK44" s="7" t="n">
        <v>-0.1175121065528807</v>
      </c>
      <c r="AL44" s="7" t="n">
        <v>0.7406374255011478</v>
      </c>
      <c r="AM44" s="7" t="n">
        <v>0.8802679466483084</v>
      </c>
      <c r="AN44" s="7" t="n">
        <v>0.3961863484776971</v>
      </c>
      <c r="AO44" s="7" t="n">
        <v>0.6899857634498819</v>
      </c>
      <c r="AP44" s="7" t="n">
        <v>0.6018421583782944</v>
      </c>
      <c r="AQ44" s="7" t="n">
        <v>0.592658282238799</v>
      </c>
      <c r="AR44" s="7" t="n">
        <v>0.8459922205715306</v>
      </c>
      <c r="AS44" s="7" t="n">
        <v>1</v>
      </c>
      <c r="AT44" s="7" t="n">
        <v>0.5693954480779844</v>
      </c>
      <c r="AU44" s="7" t="n">
        <v>0.694594155898501</v>
      </c>
      <c r="AV44" s="7" t="n">
        <v>0.663216552087142</v>
      </c>
      <c r="AW44" s="7" t="n">
        <v>0.9465584297747714</v>
      </c>
      <c r="AX44" s="7" t="n">
        <v>0.9231378673430972</v>
      </c>
      <c r="AY44" s="7" t="n">
        <v>0.1305885469383981</v>
      </c>
      <c r="AZ44" s="7" t="n">
        <v>0.8116527361241431</v>
      </c>
      <c r="BA44" s="7" t="n">
        <v>0.7934636151327575</v>
      </c>
      <c r="BB44" s="7" t="n">
        <v>0.4872894771518666</v>
      </c>
      <c r="BC44" s="7" t="n">
        <v>0.7521152981088035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0.7564203966471227</v>
      </c>
      <c r="D45" s="7" t="n">
        <v>0.823735829408999</v>
      </c>
      <c r="E45" s="7" t="n">
        <v>0.1625310263839769</v>
      </c>
      <c r="F45" s="7" t="n">
        <v>0.8483649026390705</v>
      </c>
      <c r="G45" s="7" t="n">
        <v>0.6076196640972462</v>
      </c>
      <c r="H45" s="7" t="n">
        <v>0.85257336249116</v>
      </c>
      <c r="I45" s="7" t="n">
        <v>-0.05239160843209507</v>
      </c>
      <c r="J45" s="7" t="n">
        <v>0.257044461049143</v>
      </c>
      <c r="K45" s="7" t="n">
        <v>0.2609557898180743</v>
      </c>
      <c r="L45" s="7" t="n">
        <v>0.5594760852086432</v>
      </c>
      <c r="M45" s="7" t="n">
        <v>0.431153045295843</v>
      </c>
      <c r="N45" s="7" t="n">
        <v>0.8130065092778344</v>
      </c>
      <c r="O45" s="7" t="n">
        <v>0.6886760580305143</v>
      </c>
      <c r="P45" s="7" t="n">
        <v>0.1993863228139367</v>
      </c>
      <c r="Q45" s="7" t="n">
        <v>0.9500235375815093</v>
      </c>
      <c r="R45" s="7" t="n">
        <v>0.6726133278049452</v>
      </c>
      <c r="S45" s="7" t="n">
        <v>0.3419184268799136</v>
      </c>
      <c r="T45" s="7" t="n">
        <v>0.5789698386379648</v>
      </c>
      <c r="U45" s="7" t="n">
        <v>0.6397754161489454</v>
      </c>
      <c r="V45" s="7" t="n">
        <v>0.5305544288793046</v>
      </c>
      <c r="W45" s="7" t="n">
        <v>0.9173481078101883</v>
      </c>
      <c r="X45" s="7" t="n">
        <v>0.7969377459226011</v>
      </c>
      <c r="Y45" s="7" t="n">
        <v>0.5272641996146092</v>
      </c>
      <c r="Z45" s="7" t="n">
        <v>0.5570209187564078</v>
      </c>
      <c r="AA45" s="7" t="n">
        <v>0.1980636074157176</v>
      </c>
      <c r="AB45" s="7" t="n">
        <v>0.4630285737077972</v>
      </c>
      <c r="AC45" s="7" t="n">
        <v>0.200802074590134</v>
      </c>
      <c r="AD45" s="7" t="n">
        <v>0.527864117015741</v>
      </c>
      <c r="AE45" s="7" t="n">
        <v>0.2503456499804513</v>
      </c>
      <c r="AF45" s="7" t="n">
        <v>0.5366063869678135</v>
      </c>
      <c r="AG45" s="7" t="n">
        <v>0.7749137531871771</v>
      </c>
      <c r="AH45" s="7" t="n">
        <v>0.630517780551718</v>
      </c>
      <c r="AI45" s="7" t="n">
        <v>-0.130016270442081</v>
      </c>
      <c r="AJ45" s="7" t="n">
        <v>0.8379468958340516</v>
      </c>
      <c r="AK45" s="7" t="n">
        <v>-0.06787983233512285</v>
      </c>
      <c r="AL45" s="7" t="n">
        <v>0.4779083980262975</v>
      </c>
      <c r="AM45" s="7" t="n">
        <v>0.3177730966580452</v>
      </c>
      <c r="AN45" s="7" t="n">
        <v>0.663520552666293</v>
      </c>
      <c r="AO45" s="7" t="n">
        <v>0.5340597122436614</v>
      </c>
      <c r="AP45" s="7" t="n">
        <v>0.2494414362677942</v>
      </c>
      <c r="AQ45" s="7" t="n">
        <v>0.2415232743991147</v>
      </c>
      <c r="AR45" s="7" t="n">
        <v>0.370362294330866</v>
      </c>
      <c r="AS45" s="7" t="n">
        <v>0.5693954480779844</v>
      </c>
      <c r="AT45" s="7" t="n">
        <v>1</v>
      </c>
      <c r="AU45" s="7" t="n">
        <v>0.6224825718064552</v>
      </c>
      <c r="AV45" s="7" t="n">
        <v>0.3231032903347951</v>
      </c>
      <c r="AW45" s="7" t="n">
        <v>0.5966264982564949</v>
      </c>
      <c r="AX45" s="7" t="n">
        <v>0.5929588385885443</v>
      </c>
      <c r="AY45" s="7" t="n">
        <v>0.3930240217542702</v>
      </c>
      <c r="AZ45" s="7" t="n">
        <v>0.2302345372803139</v>
      </c>
      <c r="BA45" s="7" t="n">
        <v>0.2019484876588542</v>
      </c>
      <c r="BB45" s="7" t="n">
        <v>0.6071249568505722</v>
      </c>
      <c r="BC45" s="7" t="n">
        <v>0.1618782414351721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0.5720533956892782</v>
      </c>
      <c r="D46" s="7" t="n">
        <v>0.5639466054731928</v>
      </c>
      <c r="E46" s="7" t="n">
        <v>0.05680947938257549</v>
      </c>
      <c r="F46" s="7" t="n">
        <v>0.5646634210187136</v>
      </c>
      <c r="G46" s="7" t="n">
        <v>0.2283162246472485</v>
      </c>
      <c r="H46" s="7" t="n">
        <v>0.6675854195136832</v>
      </c>
      <c r="I46" s="7" t="n">
        <v>0.07785685631665337</v>
      </c>
      <c r="J46" s="7" t="n">
        <v>0.414203415468027</v>
      </c>
      <c r="K46" s="7" t="n">
        <v>0.4605423374245109</v>
      </c>
      <c r="L46" s="7" t="n">
        <v>0.3921805292519044</v>
      </c>
      <c r="M46" s="7" t="n">
        <v>0.5326297015810393</v>
      </c>
      <c r="N46" s="7" t="n">
        <v>0.6716141316082379</v>
      </c>
      <c r="O46" s="7" t="n">
        <v>0.9707422552394073</v>
      </c>
      <c r="P46" s="7" t="n">
        <v>0.2035184525476779</v>
      </c>
      <c r="Q46" s="7" t="n">
        <v>0.5860497582231822</v>
      </c>
      <c r="R46" s="7" t="n">
        <v>0.9785416745812612</v>
      </c>
      <c r="S46" s="7" t="n">
        <v>0.4077422267354804</v>
      </c>
      <c r="T46" s="7" t="n">
        <v>0.7679654085247728</v>
      </c>
      <c r="U46" s="7" t="n">
        <v>0.7880950620718321</v>
      </c>
      <c r="V46" s="7" t="n">
        <v>0.7477995540166408</v>
      </c>
      <c r="W46" s="7" t="n">
        <v>0.5547993359521012</v>
      </c>
      <c r="X46" s="7" t="n">
        <v>0.7559489373258591</v>
      </c>
      <c r="Y46" s="7" t="n">
        <v>0.3149561566880533</v>
      </c>
      <c r="Z46" s="7" t="n">
        <v>0.7569488914984228</v>
      </c>
      <c r="AA46" s="7" t="n">
        <v>0.1850176082996653</v>
      </c>
      <c r="AB46" s="7" t="n">
        <v>0.4770169920391508</v>
      </c>
      <c r="AC46" s="7" t="n">
        <v>0.2087929173217476</v>
      </c>
      <c r="AD46" s="7" t="n">
        <v>0.3119082476509651</v>
      </c>
      <c r="AE46" s="7" t="n">
        <v>0.3985872142542745</v>
      </c>
      <c r="AF46" s="7" t="n">
        <v>0.1680272916269592</v>
      </c>
      <c r="AG46" s="7" t="n">
        <v>0.506029437508392</v>
      </c>
      <c r="AH46" s="7" t="n">
        <v>0.8559427994314075</v>
      </c>
      <c r="AI46" s="7" t="n">
        <v>-0.1706675563244115</v>
      </c>
      <c r="AJ46" s="7" t="n">
        <v>0.6981070770179866</v>
      </c>
      <c r="AK46" s="7" t="n">
        <v>-0.01376265288064682</v>
      </c>
      <c r="AL46" s="7" t="n">
        <v>0.4592205471431592</v>
      </c>
      <c r="AM46" s="7" t="n">
        <v>0.3958993227823144</v>
      </c>
      <c r="AN46" s="7" t="n">
        <v>0.4140964171842568</v>
      </c>
      <c r="AO46" s="7" t="n">
        <v>0.9438936690206763</v>
      </c>
      <c r="AP46" s="7" t="n">
        <v>0.3955435775756306</v>
      </c>
      <c r="AQ46" s="7" t="n">
        <v>0.2507423695261621</v>
      </c>
      <c r="AR46" s="7" t="n">
        <v>0.3759930427294281</v>
      </c>
      <c r="AS46" s="7" t="n">
        <v>0.694594155898501</v>
      </c>
      <c r="AT46" s="7" t="n">
        <v>0.6224825718064552</v>
      </c>
      <c r="AU46" s="7" t="n">
        <v>1</v>
      </c>
      <c r="AV46" s="7" t="n">
        <v>0.2458215354157852</v>
      </c>
      <c r="AW46" s="7" t="n">
        <v>0.660814891410507</v>
      </c>
      <c r="AX46" s="7" t="n">
        <v>0.7423311881158</v>
      </c>
      <c r="AY46" s="7" t="n">
        <v>0.1089161791146779</v>
      </c>
      <c r="AZ46" s="7" t="n">
        <v>0.3506597457383826</v>
      </c>
      <c r="BA46" s="7" t="n">
        <v>0.3129703072987637</v>
      </c>
      <c r="BB46" s="7" t="n">
        <v>0.3134694624200759</v>
      </c>
      <c r="BC46" s="7" t="n">
        <v>0.2867259995857356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0.5333604868997989</v>
      </c>
      <c r="D47" s="7" t="n">
        <v>0.419458652710791</v>
      </c>
      <c r="E47" s="7" t="n">
        <v>0.1401036652988174</v>
      </c>
      <c r="F47" s="7" t="n">
        <v>0.3480363252339676</v>
      </c>
      <c r="G47" s="7" t="n">
        <v>0.2183421171651353</v>
      </c>
      <c r="H47" s="7" t="n">
        <v>0.4983375225888461</v>
      </c>
      <c r="I47" s="7" t="n">
        <v>0.1627293416780246</v>
      </c>
      <c r="J47" s="7" t="n">
        <v>0.3218353633371154</v>
      </c>
      <c r="K47" s="7" t="n">
        <v>0.7853820663301098</v>
      </c>
      <c r="L47" s="7" t="n">
        <v>0.6564896158301521</v>
      </c>
      <c r="M47" s="7" t="n">
        <v>0.6680181846426733</v>
      </c>
      <c r="N47" s="7" t="n">
        <v>0.5485758953950548</v>
      </c>
      <c r="O47" s="7" t="n">
        <v>0.2466886736828419</v>
      </c>
      <c r="P47" s="7" t="n">
        <v>0.2455490714509187</v>
      </c>
      <c r="Q47" s="7" t="n">
        <v>0.3118727216284729</v>
      </c>
      <c r="R47" s="7" t="n">
        <v>0.2519659365038523</v>
      </c>
      <c r="S47" s="7" t="n">
        <v>0.8510996953045881</v>
      </c>
      <c r="T47" s="7" t="n">
        <v>0.5144964950834986</v>
      </c>
      <c r="U47" s="7" t="n">
        <v>0.4895742391099409</v>
      </c>
      <c r="V47" s="7" t="n">
        <v>0.4666002697176646</v>
      </c>
      <c r="W47" s="7" t="n">
        <v>0.3052523366450137</v>
      </c>
      <c r="X47" s="7" t="n">
        <v>0.5329864515759509</v>
      </c>
      <c r="Y47" s="7" t="n">
        <v>0.5153578800108842</v>
      </c>
      <c r="Z47" s="7" t="n">
        <v>0.47054431430288</v>
      </c>
      <c r="AA47" s="7" t="n">
        <v>0.6215151951431268</v>
      </c>
      <c r="AB47" s="7" t="n">
        <v>0.542795739480826</v>
      </c>
      <c r="AC47" s="7" t="n">
        <v>0.5843819648183207</v>
      </c>
      <c r="AD47" s="7" t="n">
        <v>0.5179001719169403</v>
      </c>
      <c r="AE47" s="7" t="n">
        <v>0.4237101325651826</v>
      </c>
      <c r="AF47" s="7" t="n">
        <v>0.01935783438777718</v>
      </c>
      <c r="AG47" s="7" t="n">
        <v>0.3557984536912336</v>
      </c>
      <c r="AH47" s="7" t="n">
        <v>0.2907142254066258</v>
      </c>
      <c r="AI47" s="7" t="n">
        <v>0.007389885131990535</v>
      </c>
      <c r="AJ47" s="7" t="n">
        <v>0.529457580029282</v>
      </c>
      <c r="AK47" s="7" t="n">
        <v>0.002632401842596499</v>
      </c>
      <c r="AL47" s="7" t="n">
        <v>0.7412331245061026</v>
      </c>
      <c r="AM47" s="7" t="n">
        <v>0.7352995735761908</v>
      </c>
      <c r="AN47" s="7" t="n">
        <v>0.244596070378342</v>
      </c>
      <c r="AO47" s="7" t="n">
        <v>0.3018255157080694</v>
      </c>
      <c r="AP47" s="7" t="n">
        <v>0.4223135222528009</v>
      </c>
      <c r="AQ47" s="7" t="n">
        <v>0.6295522900032692</v>
      </c>
      <c r="AR47" s="7" t="n">
        <v>0.822921003677484</v>
      </c>
      <c r="AS47" s="7" t="n">
        <v>0.663216552087142</v>
      </c>
      <c r="AT47" s="7" t="n">
        <v>0.3231032903347951</v>
      </c>
      <c r="AU47" s="7" t="n">
        <v>0.2458215354157852</v>
      </c>
      <c r="AV47" s="7" t="n">
        <v>1</v>
      </c>
      <c r="AW47" s="7" t="n">
        <v>0.732246668751981</v>
      </c>
      <c r="AX47" s="7" t="n">
        <v>0.5217423285670655</v>
      </c>
      <c r="AY47" s="7" t="n">
        <v>0.1446391935272479</v>
      </c>
      <c r="AZ47" s="7" t="n">
        <v>0.6716016741076815</v>
      </c>
      <c r="BA47" s="7" t="n">
        <v>0.6840416760971287</v>
      </c>
      <c r="BB47" s="7" t="n">
        <v>0.4325283985352389</v>
      </c>
      <c r="BC47" s="7" t="n">
        <v>0.661069777431105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0.7248170329314944</v>
      </c>
      <c r="D48" s="7" t="n">
        <v>0.6827448368388011</v>
      </c>
      <c r="E48" s="7" t="n">
        <v>0.067200746457236</v>
      </c>
      <c r="F48" s="7" t="n">
        <v>0.6258423764478467</v>
      </c>
      <c r="G48" s="7" t="n">
        <v>0.3451725448797999</v>
      </c>
      <c r="H48" s="7" t="n">
        <v>0.7908483757410075</v>
      </c>
      <c r="I48" s="7" t="n">
        <v>0.219870049373996</v>
      </c>
      <c r="J48" s="7" t="n">
        <v>0.6213876361988313</v>
      </c>
      <c r="K48" s="7" t="n">
        <v>0.7884849508170652</v>
      </c>
      <c r="L48" s="7" t="n">
        <v>0.7211566546626393</v>
      </c>
      <c r="M48" s="7" t="n">
        <v>0.7691735406476105</v>
      </c>
      <c r="N48" s="7" t="n">
        <v>0.819107061400265</v>
      </c>
      <c r="O48" s="7" t="n">
        <v>0.666067080427163</v>
      </c>
      <c r="P48" s="7" t="n">
        <v>0.2397922215476157</v>
      </c>
      <c r="Q48" s="7" t="n">
        <v>0.5575054408292439</v>
      </c>
      <c r="R48" s="7" t="n">
        <v>0.6611883632704543</v>
      </c>
      <c r="S48" s="7" t="n">
        <v>0.8919191190399344</v>
      </c>
      <c r="T48" s="7" t="n">
        <v>0.8872914834536152</v>
      </c>
      <c r="U48" s="7" t="n">
        <v>0.8453985227554019</v>
      </c>
      <c r="V48" s="7" t="n">
        <v>0.8500030001016041</v>
      </c>
      <c r="W48" s="7" t="n">
        <v>0.5474602571155772</v>
      </c>
      <c r="X48" s="7" t="n">
        <v>0.8855089431632774</v>
      </c>
      <c r="Y48" s="7" t="n">
        <v>0.6254390564181895</v>
      </c>
      <c r="Z48" s="7" t="n">
        <v>0.8621192514049638</v>
      </c>
      <c r="AA48" s="7" t="n">
        <v>0.6142580606972629</v>
      </c>
      <c r="AB48" s="7" t="n">
        <v>0.529174711613312</v>
      </c>
      <c r="AC48" s="7" t="n">
        <v>0.6253006841228985</v>
      </c>
      <c r="AD48" s="7" t="n">
        <v>0.6268862080404178</v>
      </c>
      <c r="AE48" s="7" t="n">
        <v>0.6675459598988773</v>
      </c>
      <c r="AF48" s="7" t="n">
        <v>0.1487101375825179</v>
      </c>
      <c r="AG48" s="7" t="n">
        <v>0.5410713983843471</v>
      </c>
      <c r="AH48" s="7" t="n">
        <v>0.6208353445260515</v>
      </c>
      <c r="AI48" s="7" t="n">
        <v>-0.1945311117524686</v>
      </c>
      <c r="AJ48" s="7" t="n">
        <v>0.8338978976449738</v>
      </c>
      <c r="AK48" s="7" t="n">
        <v>-0.05041005521401828</v>
      </c>
      <c r="AL48" s="7" t="n">
        <v>0.8421770956683664</v>
      </c>
      <c r="AM48" s="7" t="n">
        <v>0.841786947767167</v>
      </c>
      <c r="AN48" s="7" t="n">
        <v>0.4513580730190692</v>
      </c>
      <c r="AO48" s="7" t="n">
        <v>0.6534136050814997</v>
      </c>
      <c r="AP48" s="7" t="n">
        <v>0.6678067818344076</v>
      </c>
      <c r="AQ48" s="7" t="n">
        <v>0.6784658039466475</v>
      </c>
      <c r="AR48" s="7" t="n">
        <v>0.8361835228427189</v>
      </c>
      <c r="AS48" s="7" t="n">
        <v>0.9465584297747714</v>
      </c>
      <c r="AT48" s="7" t="n">
        <v>0.5966264982564949</v>
      </c>
      <c r="AU48" s="7" t="n">
        <v>0.660814891410507</v>
      </c>
      <c r="AV48" s="7" t="n">
        <v>0.732246668751981</v>
      </c>
      <c r="AW48" s="7" t="n">
        <v>1</v>
      </c>
      <c r="AX48" s="7" t="n">
        <v>0.9033670419658211</v>
      </c>
      <c r="AY48" s="7" t="n">
        <v>0.1698890448688083</v>
      </c>
      <c r="AZ48" s="7" t="n">
        <v>0.7715695312869946</v>
      </c>
      <c r="BA48" s="7" t="n">
        <v>0.7582032019236961</v>
      </c>
      <c r="BB48" s="7" t="n">
        <v>0.566256377643315</v>
      </c>
      <c r="BC48" s="7" t="n">
        <v>0.7122051659630648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0.6780962980097502</v>
      </c>
      <c r="D49" s="7" t="n">
        <v>0.6713793158575476</v>
      </c>
      <c r="E49" s="7" t="n">
        <v>0.04696668666696997</v>
      </c>
      <c r="F49" s="7" t="n">
        <v>0.6355082451098225</v>
      </c>
      <c r="G49" s="7" t="n">
        <v>0.2978843436451151</v>
      </c>
      <c r="H49" s="7" t="n">
        <v>0.7834974948921818</v>
      </c>
      <c r="I49" s="7" t="n">
        <v>0.2084394762174522</v>
      </c>
      <c r="J49" s="7" t="n">
        <v>0.7579068253258816</v>
      </c>
      <c r="K49" s="7" t="n">
        <v>0.6423002417269823</v>
      </c>
      <c r="L49" s="7" t="n">
        <v>0.6114709668588639</v>
      </c>
      <c r="M49" s="7" t="n">
        <v>0.6681873036783793</v>
      </c>
      <c r="N49" s="7" t="n">
        <v>0.7953438362739406</v>
      </c>
      <c r="O49" s="7" t="n">
        <v>0.7553182131471704</v>
      </c>
      <c r="P49" s="7" t="n">
        <v>0.2296754500542937</v>
      </c>
      <c r="Q49" s="7" t="n">
        <v>0.54523492779351</v>
      </c>
      <c r="R49" s="7" t="n">
        <v>0.7467472853512888</v>
      </c>
      <c r="S49" s="7" t="n">
        <v>0.7508791841472963</v>
      </c>
      <c r="T49" s="7" t="n">
        <v>0.9556564865923869</v>
      </c>
      <c r="U49" s="7" t="n">
        <v>0.9118267833229803</v>
      </c>
      <c r="V49" s="7" t="n">
        <v>0.9305703257411814</v>
      </c>
      <c r="W49" s="7" t="n">
        <v>0.530443748794347</v>
      </c>
      <c r="X49" s="7" t="n">
        <v>0.9161716775569666</v>
      </c>
      <c r="Y49" s="7" t="n">
        <v>0.513899891669452</v>
      </c>
      <c r="Z49" s="7" t="n">
        <v>0.9517939196947827</v>
      </c>
      <c r="AA49" s="7" t="n">
        <v>0.4147935906490196</v>
      </c>
      <c r="AB49" s="7" t="n">
        <v>0.3816873033982141</v>
      </c>
      <c r="AC49" s="7" t="n">
        <v>0.4484683386876585</v>
      </c>
      <c r="AD49" s="7" t="n">
        <v>0.5122288343420551</v>
      </c>
      <c r="AE49" s="7" t="n">
        <v>0.7308253353292344</v>
      </c>
      <c r="AF49" s="7" t="n">
        <v>0.1501975790732269</v>
      </c>
      <c r="AG49" s="7" t="n">
        <v>0.4777006625558736</v>
      </c>
      <c r="AH49" s="7" t="n">
        <v>0.7077377588893169</v>
      </c>
      <c r="AI49" s="7" t="n">
        <v>-0.2323153381405222</v>
      </c>
      <c r="AJ49" s="7" t="n">
        <v>0.8344284979642665</v>
      </c>
      <c r="AK49" s="7" t="n">
        <v>-0.02750474998200296</v>
      </c>
      <c r="AL49" s="7" t="n">
        <v>0.7087609509023298</v>
      </c>
      <c r="AM49" s="7" t="n">
        <v>0.759118529724878</v>
      </c>
      <c r="AN49" s="7" t="n">
        <v>0.4520671386662699</v>
      </c>
      <c r="AO49" s="7" t="n">
        <v>0.7035454574571549</v>
      </c>
      <c r="AP49" s="7" t="n">
        <v>0.7368410479194348</v>
      </c>
      <c r="AQ49" s="7" t="n">
        <v>0.511350791088378</v>
      </c>
      <c r="AR49" s="7" t="n">
        <v>0.7296604513712214</v>
      </c>
      <c r="AS49" s="7" t="n">
        <v>0.9231378673430972</v>
      </c>
      <c r="AT49" s="7" t="n">
        <v>0.5929588385885443</v>
      </c>
      <c r="AU49" s="7" t="n">
        <v>0.7423311881158</v>
      </c>
      <c r="AV49" s="7" t="n">
        <v>0.5217423285670655</v>
      </c>
      <c r="AW49" s="7" t="n">
        <v>0.9033670419658211</v>
      </c>
      <c r="AX49" s="7" t="n">
        <v>1</v>
      </c>
      <c r="AY49" s="7" t="n">
        <v>0.1138597892724327</v>
      </c>
      <c r="AZ49" s="7" t="n">
        <v>0.7030507767120643</v>
      </c>
      <c r="BA49" s="7" t="n">
        <v>0.6736888659910016</v>
      </c>
      <c r="BB49" s="7" t="n">
        <v>0.4683950287501808</v>
      </c>
      <c r="BC49" s="7" t="n">
        <v>0.620735454412095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0.4344588173145229</v>
      </c>
      <c r="D50" s="7" t="n">
        <v>0.4866105446246157</v>
      </c>
      <c r="E50" s="7" t="n">
        <v>0.2228092880786855</v>
      </c>
      <c r="F50" s="7" t="n">
        <v>0.5113641875612424</v>
      </c>
      <c r="G50" s="7" t="n">
        <v>0.5893970017274189</v>
      </c>
      <c r="H50" s="7" t="n">
        <v>0.4056269254087632</v>
      </c>
      <c r="I50" s="7" t="n">
        <v>-0.09791467361736607</v>
      </c>
      <c r="J50" s="7" t="n">
        <v>-0.09142302032037568</v>
      </c>
      <c r="K50" s="7" t="n">
        <v>0.04013890800317183</v>
      </c>
      <c r="L50" s="7" t="n">
        <v>0.3907518093397603</v>
      </c>
      <c r="M50" s="7" t="n">
        <v>0.1181637915442867</v>
      </c>
      <c r="N50" s="7" t="n">
        <v>0.3717571039259024</v>
      </c>
      <c r="O50" s="7" t="n">
        <v>0.1407220852161422</v>
      </c>
      <c r="P50" s="7" t="n">
        <v>0.2460435763274909</v>
      </c>
      <c r="Q50" s="7" t="n">
        <v>0.3348399256469206</v>
      </c>
      <c r="R50" s="7" t="n">
        <v>0.1471907017810002</v>
      </c>
      <c r="S50" s="7" t="n">
        <v>0.049227549806912</v>
      </c>
      <c r="T50" s="7" t="n">
        <v>0.05040782204030066</v>
      </c>
      <c r="U50" s="7" t="n">
        <v>0.06705864006035239</v>
      </c>
      <c r="V50" s="7" t="n">
        <v>-0.007859462523319219</v>
      </c>
      <c r="W50" s="7" t="n">
        <v>0.4629233125694334</v>
      </c>
      <c r="X50" s="7" t="n">
        <v>0.2272201545642936</v>
      </c>
      <c r="Y50" s="7" t="n">
        <v>0.4014689155049038</v>
      </c>
      <c r="Z50" s="7" t="n">
        <v>0.03084568503322324</v>
      </c>
      <c r="AA50" s="7" t="n">
        <v>0.1706582000011111</v>
      </c>
      <c r="AB50" s="7" t="n">
        <v>0.2051465139255966</v>
      </c>
      <c r="AC50" s="7" t="n">
        <v>0.1667880793049851</v>
      </c>
      <c r="AD50" s="7" t="n">
        <v>0.3964167718335245</v>
      </c>
      <c r="AE50" s="7" t="n">
        <v>-0.0576219739033137</v>
      </c>
      <c r="AF50" s="7" t="n">
        <v>0.5345279480930176</v>
      </c>
      <c r="AG50" s="7" t="n">
        <v>0.2219610770061536</v>
      </c>
      <c r="AH50" s="7" t="n">
        <v>0.06424295837179489</v>
      </c>
      <c r="AI50" s="7" t="n">
        <v>0.003691121434372909</v>
      </c>
      <c r="AJ50" s="7" t="n">
        <v>0.3483651747316546</v>
      </c>
      <c r="AK50" s="7" t="n">
        <v>-0.03587448857753319</v>
      </c>
      <c r="AL50" s="7" t="n">
        <v>0.1376284629830072</v>
      </c>
      <c r="AM50" s="7" t="n">
        <v>0.04515770864096764</v>
      </c>
      <c r="AN50" s="7" t="n">
        <v>0.4086788929170862</v>
      </c>
      <c r="AO50" s="7" t="n">
        <v>0.06284023230600312</v>
      </c>
      <c r="AP50" s="7" t="n">
        <v>-0.06546227627341153</v>
      </c>
      <c r="AQ50" s="7" t="n">
        <v>0.1744190594951196</v>
      </c>
      <c r="AR50" s="7" t="n">
        <v>0.09364532324932447</v>
      </c>
      <c r="AS50" s="7" t="n">
        <v>0.1305885469383981</v>
      </c>
      <c r="AT50" s="7" t="n">
        <v>0.3930240217542702</v>
      </c>
      <c r="AU50" s="7" t="n">
        <v>0.1089161791146779</v>
      </c>
      <c r="AV50" s="7" t="n">
        <v>0.1446391935272479</v>
      </c>
      <c r="AW50" s="7" t="n">
        <v>0.1698890448688083</v>
      </c>
      <c r="AX50" s="7" t="n">
        <v>0.1138597892724327</v>
      </c>
      <c r="AY50" s="7" t="n">
        <v>1</v>
      </c>
      <c r="AZ50" s="7" t="n">
        <v>-0.01951411977251005</v>
      </c>
      <c r="BA50" s="7" t="n">
        <v>-0.01302292405936183</v>
      </c>
      <c r="BB50" s="7" t="n">
        <v>0.5255891514010617</v>
      </c>
      <c r="BC50" s="7" t="n">
        <v>-0.04223608704298084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0.4309654654221789</v>
      </c>
      <c r="D51" s="7" t="n">
        <v>0.3835048720212406</v>
      </c>
      <c r="E51" s="7" t="n">
        <v>-0.01275923248798076</v>
      </c>
      <c r="F51" s="7" t="n">
        <v>0.3211405317002683</v>
      </c>
      <c r="G51" s="7" t="n">
        <v>0.1071835950876072</v>
      </c>
      <c r="H51" s="7" t="n">
        <v>0.4871610283815165</v>
      </c>
      <c r="I51" s="7" t="n">
        <v>0.1757562281460339</v>
      </c>
      <c r="J51" s="7" t="n">
        <v>0.4999534521326339</v>
      </c>
      <c r="K51" s="7" t="n">
        <v>0.6655442011459298</v>
      </c>
      <c r="L51" s="7" t="n">
        <v>0.4390036147317607</v>
      </c>
      <c r="M51" s="7" t="n">
        <v>0.5516187713287639</v>
      </c>
      <c r="N51" s="7" t="n">
        <v>0.5179841507016737</v>
      </c>
      <c r="O51" s="7" t="n">
        <v>0.3711521969353634</v>
      </c>
      <c r="P51" s="7" t="n">
        <v>0.1243237184095819</v>
      </c>
      <c r="Q51" s="7" t="n">
        <v>0.2619660021325279</v>
      </c>
      <c r="R51" s="7" t="n">
        <v>0.377224758798843</v>
      </c>
      <c r="S51" s="7" t="n">
        <v>0.8835097547929536</v>
      </c>
      <c r="T51" s="7" t="n">
        <v>0.6811711503607523</v>
      </c>
      <c r="U51" s="7" t="n">
        <v>0.6642621972797603</v>
      </c>
      <c r="V51" s="7" t="n">
        <v>0.7052947275432747</v>
      </c>
      <c r="W51" s="7" t="n">
        <v>0.1994813890269943</v>
      </c>
      <c r="X51" s="7" t="n">
        <v>0.6134943991251252</v>
      </c>
      <c r="Y51" s="7" t="n">
        <v>0.3820579076730145</v>
      </c>
      <c r="Z51" s="7" t="n">
        <v>0.6671763401568451</v>
      </c>
      <c r="AA51" s="7" t="n">
        <v>0.4810833279611497</v>
      </c>
      <c r="AB51" s="7" t="n">
        <v>0.2175092961226527</v>
      </c>
      <c r="AC51" s="7" t="n">
        <v>0.4989304398040924</v>
      </c>
      <c r="AD51" s="7" t="n">
        <v>0.3838617108137237</v>
      </c>
      <c r="AE51" s="7" t="n">
        <v>0.5560844242687454</v>
      </c>
      <c r="AF51" s="7" t="n">
        <v>-0.01587819215739624</v>
      </c>
      <c r="AG51" s="7" t="n">
        <v>0.3146954852747378</v>
      </c>
      <c r="AH51" s="7" t="n">
        <v>0.4193970198955217</v>
      </c>
      <c r="AI51" s="7" t="n">
        <v>-0.1108879326163993</v>
      </c>
      <c r="AJ51" s="7" t="n">
        <v>0.5396921065335615</v>
      </c>
      <c r="AK51" s="7" t="n">
        <v>-0.1141321267310576</v>
      </c>
      <c r="AL51" s="7" t="n">
        <v>0.561605619922836</v>
      </c>
      <c r="AM51" s="7" t="n">
        <v>0.9363127440314534</v>
      </c>
      <c r="AN51" s="7" t="n">
        <v>0.2164747802777565</v>
      </c>
      <c r="AO51" s="7" t="n">
        <v>0.3850442943149331</v>
      </c>
      <c r="AP51" s="7" t="n">
        <v>0.5514065013403799</v>
      </c>
      <c r="AQ51" s="7" t="n">
        <v>0.5391946477669911</v>
      </c>
      <c r="AR51" s="7" t="n">
        <v>0.8738955750807809</v>
      </c>
      <c r="AS51" s="7" t="n">
        <v>0.8116527361241431</v>
      </c>
      <c r="AT51" s="7" t="n">
        <v>0.2302345372803139</v>
      </c>
      <c r="AU51" s="7" t="n">
        <v>0.3506597457383826</v>
      </c>
      <c r="AV51" s="7" t="n">
        <v>0.6716016741076815</v>
      </c>
      <c r="AW51" s="7" t="n">
        <v>0.7715695312869946</v>
      </c>
      <c r="AX51" s="7" t="n">
        <v>0.7030507767120643</v>
      </c>
      <c r="AY51" s="7" t="n">
        <v>-0.01951411977251005</v>
      </c>
      <c r="AZ51" s="7" t="n">
        <v>1</v>
      </c>
      <c r="BA51" s="7" t="n">
        <v>0.9931726660162976</v>
      </c>
      <c r="BB51" s="7" t="n">
        <v>0.2966881730428187</v>
      </c>
      <c r="BC51" s="7" t="n">
        <v>0.9818715032869643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0.4094875835269388</v>
      </c>
      <c r="D52" s="7" t="n">
        <v>0.3558857591387256</v>
      </c>
      <c r="E52" s="7" t="n">
        <v>-0.02521270392982168</v>
      </c>
      <c r="F52" s="7" t="n">
        <v>0.2898466468705654</v>
      </c>
      <c r="G52" s="7" t="n">
        <v>0.08838632269403385</v>
      </c>
      <c r="H52" s="7" t="n">
        <v>0.456740663060869</v>
      </c>
      <c r="I52" s="7" t="n">
        <v>0.1659159156258456</v>
      </c>
      <c r="J52" s="7" t="n">
        <v>0.4607559680116058</v>
      </c>
      <c r="K52" s="7" t="n">
        <v>0.6646843239266143</v>
      </c>
      <c r="L52" s="7" t="n">
        <v>0.4314780061700231</v>
      </c>
      <c r="M52" s="7" t="n">
        <v>0.5368187722141352</v>
      </c>
      <c r="N52" s="7" t="n">
        <v>0.4890676101389272</v>
      </c>
      <c r="O52" s="7" t="n">
        <v>0.3373239468342284</v>
      </c>
      <c r="P52" s="7" t="n">
        <v>0.1015384556798026</v>
      </c>
      <c r="Q52" s="7" t="n">
        <v>0.2363635864935546</v>
      </c>
      <c r="R52" s="7" t="n">
        <v>0.3443548295750018</v>
      </c>
      <c r="S52" s="7" t="n">
        <v>0.8881723997005226</v>
      </c>
      <c r="T52" s="7" t="n">
        <v>0.6462960781489747</v>
      </c>
      <c r="U52" s="7" t="n">
        <v>0.6351003609090081</v>
      </c>
      <c r="V52" s="7" t="n">
        <v>0.6732071283196941</v>
      </c>
      <c r="W52" s="7" t="n">
        <v>0.1675531025824898</v>
      </c>
      <c r="X52" s="7" t="n">
        <v>0.5788735075954683</v>
      </c>
      <c r="Y52" s="7" t="n">
        <v>0.3723715103432941</v>
      </c>
      <c r="Z52" s="7" t="n">
        <v>0.6327668862211231</v>
      </c>
      <c r="AA52" s="7" t="n">
        <v>0.5042267542209163</v>
      </c>
      <c r="AB52" s="7" t="n">
        <v>0.2092050809153854</v>
      </c>
      <c r="AC52" s="7" t="n">
        <v>0.5220641767944202</v>
      </c>
      <c r="AD52" s="7" t="n">
        <v>0.3757434916636878</v>
      </c>
      <c r="AE52" s="7" t="n">
        <v>0.5284011537212245</v>
      </c>
      <c r="AF52" s="7" t="n">
        <v>-0.03667208383414358</v>
      </c>
      <c r="AG52" s="7" t="n">
        <v>0.3065408365555581</v>
      </c>
      <c r="AH52" s="7" t="n">
        <v>0.3943827819250694</v>
      </c>
      <c r="AI52" s="7" t="n">
        <v>-0.107018141239098</v>
      </c>
      <c r="AJ52" s="7" t="n">
        <v>0.5085414010926853</v>
      </c>
      <c r="AK52" s="7" t="n">
        <v>-0.1329621082749395</v>
      </c>
      <c r="AL52" s="7" t="n">
        <v>0.5557308598892373</v>
      </c>
      <c r="AM52" s="7" t="n">
        <v>0.9381802122011611</v>
      </c>
      <c r="AN52" s="7" t="n">
        <v>0.2019563777142352</v>
      </c>
      <c r="AO52" s="7" t="n">
        <v>0.354235621518641</v>
      </c>
      <c r="AP52" s="7" t="n">
        <v>0.5246656986285924</v>
      </c>
      <c r="AQ52" s="7" t="n">
        <v>0.5553220166809144</v>
      </c>
      <c r="AR52" s="7" t="n">
        <v>0.8763056725759271</v>
      </c>
      <c r="AS52" s="7" t="n">
        <v>0.7934636151327575</v>
      </c>
      <c r="AT52" s="7" t="n">
        <v>0.2019484876588542</v>
      </c>
      <c r="AU52" s="7" t="n">
        <v>0.3129703072987637</v>
      </c>
      <c r="AV52" s="7" t="n">
        <v>0.6840416760971287</v>
      </c>
      <c r="AW52" s="7" t="n">
        <v>0.7582032019236961</v>
      </c>
      <c r="AX52" s="7" t="n">
        <v>0.6736888659910016</v>
      </c>
      <c r="AY52" s="7" t="n">
        <v>-0.01302292405936183</v>
      </c>
      <c r="AZ52" s="7" t="n">
        <v>0.9931726660162976</v>
      </c>
      <c r="BA52" s="7" t="n">
        <v>1</v>
      </c>
      <c r="BB52" s="7" t="n">
        <v>0.2825932442488573</v>
      </c>
      <c r="BC52" s="7" t="n">
        <v>0.9863581600108433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0.7736646146574712</v>
      </c>
      <c r="D53" s="7" t="n">
        <v>0.8210702684476284</v>
      </c>
      <c r="E53" s="7" t="n">
        <v>0.3079376130863098</v>
      </c>
      <c r="F53" s="7" t="n">
        <v>0.8062212380525675</v>
      </c>
      <c r="G53" s="7" t="n">
        <v>0.8906708016379199</v>
      </c>
      <c r="H53" s="7" t="n">
        <v>0.7770662540669558</v>
      </c>
      <c r="I53" s="7" t="n">
        <v>0.152593252982069</v>
      </c>
      <c r="J53" s="7" t="n">
        <v>0.258299156129994</v>
      </c>
      <c r="K53" s="7" t="n">
        <v>0.3838899217723705</v>
      </c>
      <c r="L53" s="7" t="n">
        <v>0.7160297150238284</v>
      </c>
      <c r="M53" s="7" t="n">
        <v>0.5251530445420139</v>
      </c>
      <c r="N53" s="7" t="n">
        <v>0.7640728301337076</v>
      </c>
      <c r="O53" s="7" t="n">
        <v>0.3479830756994519</v>
      </c>
      <c r="P53" s="7" t="n">
        <v>0.3703230064107877</v>
      </c>
      <c r="Q53" s="7" t="n">
        <v>0.5248630968436641</v>
      </c>
      <c r="R53" s="7" t="n">
        <v>0.34193146699196</v>
      </c>
      <c r="S53" s="7" t="n">
        <v>0.4251828081791141</v>
      </c>
      <c r="T53" s="7" t="n">
        <v>0.4573269390139817</v>
      </c>
      <c r="U53" s="7" t="n">
        <v>0.4043153282416932</v>
      </c>
      <c r="V53" s="7" t="n">
        <v>0.37474756431316</v>
      </c>
      <c r="W53" s="7" t="n">
        <v>0.6793337148959577</v>
      </c>
      <c r="X53" s="7" t="n">
        <v>0.6189167254950253</v>
      </c>
      <c r="Y53" s="7" t="n">
        <v>0.9574555299865639</v>
      </c>
      <c r="Z53" s="7" t="n">
        <v>0.4317318060624449</v>
      </c>
      <c r="AA53" s="7" t="n">
        <v>0.4870833767688943</v>
      </c>
      <c r="AB53" s="7" t="n">
        <v>0.3677039074221711</v>
      </c>
      <c r="AC53" s="7" t="n">
        <v>0.4581257183311932</v>
      </c>
      <c r="AD53" s="7" t="n">
        <v>0.9566057949342808</v>
      </c>
      <c r="AE53" s="7" t="n">
        <v>0.271414459813907</v>
      </c>
      <c r="AF53" s="7" t="n">
        <v>0.6364042002676933</v>
      </c>
      <c r="AG53" s="7" t="n">
        <v>0.4174047886316638</v>
      </c>
      <c r="AH53" s="7" t="n">
        <v>0.2470144743351898</v>
      </c>
      <c r="AI53" s="7" t="n">
        <v>-0.0001464662008203131</v>
      </c>
      <c r="AJ53" s="7" t="n">
        <v>0.7232589770253424</v>
      </c>
      <c r="AK53" s="7" t="n">
        <v>0.06436592815827878</v>
      </c>
      <c r="AL53" s="7" t="n">
        <v>0.4531288620631849</v>
      </c>
      <c r="AM53" s="7" t="n">
        <v>0.3880837502753556</v>
      </c>
      <c r="AN53" s="7" t="n">
        <v>0.4660038059643455</v>
      </c>
      <c r="AO53" s="7" t="n">
        <v>0.2958462443385808</v>
      </c>
      <c r="AP53" s="7" t="n">
        <v>0.2734280255688088</v>
      </c>
      <c r="AQ53" s="7" t="n">
        <v>0.4989096673163067</v>
      </c>
      <c r="AR53" s="7" t="n">
        <v>0.3879186206693335</v>
      </c>
      <c r="AS53" s="7" t="n">
        <v>0.4872894771518666</v>
      </c>
      <c r="AT53" s="7" t="n">
        <v>0.6071249568505722</v>
      </c>
      <c r="AU53" s="7" t="n">
        <v>0.3134694624200759</v>
      </c>
      <c r="AV53" s="7" t="n">
        <v>0.4325283985352389</v>
      </c>
      <c r="AW53" s="7" t="n">
        <v>0.566256377643315</v>
      </c>
      <c r="AX53" s="7" t="n">
        <v>0.4683950287501808</v>
      </c>
      <c r="AY53" s="7" t="n">
        <v>0.5255891514010617</v>
      </c>
      <c r="AZ53" s="7" t="n">
        <v>0.2966881730428187</v>
      </c>
      <c r="BA53" s="7" t="n">
        <v>0.2825932442488573</v>
      </c>
      <c r="BB53" s="7" t="n">
        <v>1</v>
      </c>
      <c r="BC53" s="7" t="n">
        <v>0.2494568297942856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0.3601847064425626</v>
      </c>
      <c r="D54" s="7" t="n">
        <v>0.3072975281778484</v>
      </c>
      <c r="E54" s="7" t="n">
        <v>-0.03166751621222516</v>
      </c>
      <c r="F54" s="7" t="n">
        <v>0.2429428313595074</v>
      </c>
      <c r="G54" s="7" t="n">
        <v>0.05968762742981203</v>
      </c>
      <c r="H54" s="7" t="n">
        <v>0.4073645998738064</v>
      </c>
      <c r="I54" s="7" t="n">
        <v>0.1310033532965577</v>
      </c>
      <c r="J54" s="7" t="n">
        <v>0.4003286014166816</v>
      </c>
      <c r="K54" s="7" t="n">
        <v>0.6381050900069211</v>
      </c>
      <c r="L54" s="7" t="n">
        <v>0.3794717805542748</v>
      </c>
      <c r="M54" s="7" t="n">
        <v>0.4973065170484052</v>
      </c>
      <c r="N54" s="7" t="n">
        <v>0.4395291903078618</v>
      </c>
      <c r="O54" s="7" t="n">
        <v>0.3129154323849092</v>
      </c>
      <c r="P54" s="7" t="n">
        <v>0.09746775307494555</v>
      </c>
      <c r="Q54" s="7" t="n">
        <v>0.2061654487764016</v>
      </c>
      <c r="R54" s="7" t="n">
        <v>0.3224984249502601</v>
      </c>
      <c r="S54" s="7" t="n">
        <v>0.865093897857487</v>
      </c>
      <c r="T54" s="7" t="n">
        <v>0.6051509024789357</v>
      </c>
      <c r="U54" s="7" t="n">
        <v>0.6036854499135393</v>
      </c>
      <c r="V54" s="7" t="n">
        <v>0.6356044970705397</v>
      </c>
      <c r="W54" s="7" t="n">
        <v>0.1279887730694572</v>
      </c>
      <c r="X54" s="7" t="n">
        <v>0.5288859289934327</v>
      </c>
      <c r="Y54" s="7" t="n">
        <v>0.347015956418229</v>
      </c>
      <c r="Z54" s="7" t="n">
        <v>0.590346642929072</v>
      </c>
      <c r="AA54" s="7" t="n">
        <v>0.45946909052063</v>
      </c>
      <c r="AB54" s="7" t="n">
        <v>0.1961818657085143</v>
      </c>
      <c r="AC54" s="7" t="n">
        <v>0.4767033602640411</v>
      </c>
      <c r="AD54" s="7" t="n">
        <v>0.3480670234609588</v>
      </c>
      <c r="AE54" s="7" t="n">
        <v>0.4763654014199299</v>
      </c>
      <c r="AF54" s="7" t="n">
        <v>-0.0572159661662356</v>
      </c>
      <c r="AG54" s="7" t="n">
        <v>0.2956384039680931</v>
      </c>
      <c r="AH54" s="7" t="n">
        <v>0.3752306785722143</v>
      </c>
      <c r="AI54" s="7" t="n">
        <v>-0.09848113455364567</v>
      </c>
      <c r="AJ54" s="7" t="n">
        <v>0.4596814537690916</v>
      </c>
      <c r="AK54" s="7" t="n">
        <v>-0.1429057972504359</v>
      </c>
      <c r="AL54" s="7" t="n">
        <v>0.527619897750494</v>
      </c>
      <c r="AM54" s="7" t="n">
        <v>0.9152526239595876</v>
      </c>
      <c r="AN54" s="7" t="n">
        <v>0.1692908415827473</v>
      </c>
      <c r="AO54" s="7" t="n">
        <v>0.3389823295911514</v>
      </c>
      <c r="AP54" s="7" t="n">
        <v>0.4699104759101006</v>
      </c>
      <c r="AQ54" s="7" t="n">
        <v>0.5091186687771407</v>
      </c>
      <c r="AR54" s="7" t="n">
        <v>0.8546007176709264</v>
      </c>
      <c r="AS54" s="7" t="n">
        <v>0.7521152981088035</v>
      </c>
      <c r="AT54" s="7" t="n">
        <v>0.1618782414351721</v>
      </c>
      <c r="AU54" s="7" t="n">
        <v>0.2867259995857356</v>
      </c>
      <c r="AV54" s="7" t="n">
        <v>0.661069777431105</v>
      </c>
      <c r="AW54" s="7" t="n">
        <v>0.7122051659630648</v>
      </c>
      <c r="AX54" s="7" t="n">
        <v>0.620735454412095</v>
      </c>
      <c r="AY54" s="7" t="n">
        <v>-0.04223608704298084</v>
      </c>
      <c r="AZ54" s="7" t="n">
        <v>0.9818715032869643</v>
      </c>
      <c r="BA54" s="7" t="n">
        <v>0.9863581600108433</v>
      </c>
      <c r="BB54" s="7" t="n">
        <v>0.2494568297942856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2189696917.25</v>
      </c>
      <c r="I2" s="11" t="n">
        <v>1</v>
      </c>
      <c r="J2" s="11" t="n">
        <v>0.912584704528922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2011451784.85</v>
      </c>
      <c r="I3" s="5" t="n">
        <v>0.946474623299741</v>
      </c>
      <c r="J3" s="5" t="n">
        <v>0.912584704528922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61564696.35</v>
      </c>
      <c r="I4" s="5" t="n">
        <v>0.972367928428186</v>
      </c>
      <c r="J4" s="5" t="n">
        <v>0.912584704528922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39205887.9</v>
      </c>
      <c r="I5" s="5" t="n">
        <v>0.992571844487001</v>
      </c>
      <c r="J5" s="5" t="n">
        <v>0.912584704528922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21304064.6</v>
      </c>
      <c r="I6" s="5" t="n">
        <v>0.954402053489636</v>
      </c>
      <c r="J6" s="5" t="n">
        <v>0.912584704528922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20614343.65</v>
      </c>
      <c r="I7" s="5" t="n">
        <v>0.991297722109222</v>
      </c>
      <c r="J7" s="5" t="n">
        <v>0.912584704528922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244960438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334319528.25</v>
      </c>
      <c r="I9" s="11" t="n">
        <v>1</v>
      </c>
      <c r="J9" s="11" t="n">
        <v>0.907053411624291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78238698.15000001</v>
      </c>
      <c r="I10" s="5" t="n">
        <v>0.907053411624291</v>
      </c>
      <c r="J10" s="5" t="n">
        <v>0.907053411624291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298034776.85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517457959.05</v>
      </c>
      <c r="I12" s="11" t="n">
        <v>1</v>
      </c>
      <c r="J12" s="11" t="n">
        <v>0.914100601526234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418357802.8</v>
      </c>
      <c r="I13" s="5" t="n">
        <v>0.996992463559556</v>
      </c>
      <c r="J13" s="5" t="n">
        <v>0.914100601526234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27040986.25</v>
      </c>
      <c r="I14" s="5" t="n">
        <v>0.914100601526234</v>
      </c>
      <c r="J14" s="5" t="n">
        <v>0.914100601526234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178674476.2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31298826.75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976052179.2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174574898.15</v>
      </c>
      <c r="I18" s="11" t="n">
        <v>1</v>
      </c>
      <c r="J18" s="11" t="n">
        <v>0.90006750108718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149692594.2795</v>
      </c>
      <c r="I19" s="5" t="n">
        <v>0.970742255239407</v>
      </c>
      <c r="J19" s="5" t="n">
        <v>0.90006750108718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114644291.45</v>
      </c>
      <c r="I20" s="5" t="n">
        <v>0.90006750108718</v>
      </c>
      <c r="J20" s="5" t="n">
        <v>0.90006750108718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24587978.2205</v>
      </c>
      <c r="I21" s="5" t="n">
        <v>0.995129671869355</v>
      </c>
      <c r="J21" s="5" t="n">
        <v>0.90006750108718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20840937.2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120180099.546</v>
      </c>
      <c r="I23" s="11" t="n">
        <v>1</v>
      </c>
      <c r="J23" s="11" t="n">
        <v>0.950023537581509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51958102.35</v>
      </c>
      <c r="I24" s="5" t="n">
        <v>0.950023537581509</v>
      </c>
      <c r="J24" s="5" t="n">
        <v>0.950023537581509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307850444.35</v>
      </c>
      <c r="I25" s="11" t="n">
        <v>1</v>
      </c>
      <c r="J25" s="11" t="n">
        <v>0.935892356608809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73511718.017</v>
      </c>
      <c r="I26" s="5" t="n">
        <v>0.945131211908899</v>
      </c>
      <c r="J26" s="5" t="n">
        <v>0.935892356608809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26439197.851</v>
      </c>
      <c r="I27" s="5" t="n">
        <v>0.935892356608809</v>
      </c>
      <c r="J27" s="5" t="n">
        <v>0.935892356608809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1184296834.5025</v>
      </c>
      <c r="I28" s="11" t="n">
        <v>1</v>
      </c>
      <c r="J28" s="11" t="n">
        <v>0.934437801876614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682055587.9955</v>
      </c>
      <c r="I29" s="5" t="n">
        <v>0.995805968688898</v>
      </c>
      <c r="J29" s="5" t="n">
        <v>0.934437801876614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329746245.674</v>
      </c>
      <c r="I30" s="5" t="n">
        <v>0.979088193924372</v>
      </c>
      <c r="J30" s="5" t="n">
        <v>0.934437801876614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31897057.9075</v>
      </c>
      <c r="I31" s="5" t="n">
        <v>0.934437801876614</v>
      </c>
      <c r="J31" s="5" t="n">
        <v>0.934437801876614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40229641.866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177017008.485</v>
      </c>
      <c r="I33" s="11" t="n">
        <v>1</v>
      </c>
      <c r="J33" s="11" t="n">
        <v>0.916171677556967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63965247.6965</v>
      </c>
      <c r="I34" s="5" t="n">
        <v>0.916171677556967</v>
      </c>
      <c r="J34" s="5" t="n">
        <v>0.916171677556967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1487672663.2</v>
      </c>
      <c r="I35" s="11" t="n">
        <v>1</v>
      </c>
      <c r="J35" s="11" t="n">
        <v>0.956605794934281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110157632.15</v>
      </c>
      <c r="I36" s="5" t="n">
        <v>0.956605794934281</v>
      </c>
      <c r="J36" s="5" t="n">
        <v>0.956605794934281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62151843.1095</v>
      </c>
      <c r="I37" s="5" t="n">
        <v>0.998648424164549</v>
      </c>
      <c r="J37" s="5" t="n">
        <v>0.956605794934281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893059960.4</v>
      </c>
      <c r="I38" s="11" t="n">
        <v>1</v>
      </c>
      <c r="J38" s="11" t="n">
        <v>0.978251985087249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191037198.05</v>
      </c>
      <c r="I39" s="5" t="n">
        <v>0.978251985087249</v>
      </c>
      <c r="J39" s="5" t="n">
        <v>0.978251985087249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133181058.9</v>
      </c>
      <c r="I40" s="5" t="n">
        <v>0.990165210932641</v>
      </c>
      <c r="J40" s="5" t="n">
        <v>0.978251985087249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53263888.55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607408049.7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263109590.45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138655065.6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106362154.6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51252335.4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58629083.171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155814914.6</v>
      </c>
      <c r="I48" s="11" t="n">
        <v>1</v>
      </c>
      <c r="J48" s="11" t="n">
        <v>0.946558429774771</v>
      </c>
      <c r="K48" s="11" t="n">
        <v>0.9</v>
      </c>
      <c r="L48" s="11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29113199.8</v>
      </c>
      <c r="I49" s="5" t="n">
        <v>0.946558429774771</v>
      </c>
      <c r="J49" s="5" t="n">
        <v>0.946558429774771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81947305.3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61728443.3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1002332756.851</v>
      </c>
      <c r="I52" s="11" t="n">
        <v>1</v>
      </c>
      <c r="J52" s="11" t="n">
        <v>0.981871503286964</v>
      </c>
      <c r="K52" s="11" t="n">
        <v>0.9</v>
      </c>
      <c r="L52" s="11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738161787</v>
      </c>
      <c r="I53" s="5" t="n">
        <v>0.9931726660162979</v>
      </c>
      <c r="J53" s="5" t="n">
        <v>0.981871503286964</v>
      </c>
      <c r="K53" s="5" t="n">
        <v>0.9</v>
      </c>
      <c r="L53" s="5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658094874.9</v>
      </c>
      <c r="I54" s="5" t="n">
        <v>0.981871503286964</v>
      </c>
      <c r="J54" s="5" t="n">
        <v>0.981871503286964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