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42970169902.4</v>
      </c>
      <c r="M2" s="4" t="n">
        <v>578407947</v>
      </c>
      <c r="N2" s="4" t="n">
        <v>1884690269</v>
      </c>
      <c r="O2" s="3" t="inlineStr">
        <is>
          <t>2.9853667535201</t>
        </is>
      </c>
      <c r="P2" s="3" t="inlineStr">
        <is>
          <t>2.9802539951972</t>
        </is>
      </c>
      <c r="Q2" s="5" t="n">
        <v>-0.122399021</v>
      </c>
      <c r="R2" s="4" t="n">
        <v>2301641523</v>
      </c>
      <c r="S2" s="3" t="n">
        <v>1</v>
      </c>
      <c r="T2" s="3" t="n">
        <v>6</v>
      </c>
    </row>
    <row r="3">
      <c r="A3" s="2" t="n">
        <v>44412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16648617083.49</v>
      </c>
      <c r="M3" s="4" t="n">
        <v>62615101</v>
      </c>
      <c r="N3" s="4" t="n">
        <v>172452781</v>
      </c>
      <c r="O3" s="3" t="inlineStr">
        <is>
          <t>2.2250699449477</t>
        </is>
      </c>
      <c r="P3" s="3" t="inlineStr">
        <is>
          <t>2.2187639969099</t>
        </is>
      </c>
      <c r="Q3" s="5" t="n">
        <v>-0.133781683</v>
      </c>
      <c r="R3" s="4" t="n">
        <v>294143565.6</v>
      </c>
      <c r="S3" s="3" t="n">
        <v>2</v>
      </c>
      <c r="T3" s="3" t="n">
        <v>1</v>
      </c>
    </row>
    <row r="4">
      <c r="A4" s="2" t="n">
        <v>44412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8148594714</v>
      </c>
      <c r="M4" s="4" t="n">
        <v>224655013</v>
      </c>
      <c r="N4" s="4" t="n">
        <v>247802046</v>
      </c>
      <c r="O4" s="3" t="inlineStr">
        <is>
          <t>0.55080979178391</t>
        </is>
      </c>
      <c r="P4" s="3" t="inlineStr">
        <is>
          <t>0.55182720463064</t>
        </is>
      </c>
      <c r="Q4" s="5" t="n">
        <v>0.081810744</v>
      </c>
      <c r="R4" s="4" t="n">
        <v>336740933.8</v>
      </c>
      <c r="S4" s="3" t="n">
        <v>3</v>
      </c>
      <c r="T4" s="3" t="n">
        <v>2</v>
      </c>
    </row>
    <row r="5">
      <c r="A5" s="2" t="n">
        <v>44412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4171068594.5</v>
      </c>
      <c r="M5" s="4" t="n">
        <v>239847851</v>
      </c>
      <c r="N5" s="4" t="n">
        <v>334413191</v>
      </c>
      <c r="O5" s="3" t="inlineStr">
        <is>
          <t>1.3949443597951</t>
        </is>
      </c>
      <c r="P5" s="3" t="inlineStr">
        <is>
          <t>1.3648646611317</t>
        </is>
      </c>
      <c r="Q5" s="5" t="n">
        <v>-0.035075412</v>
      </c>
      <c r="R5" s="4" t="n">
        <v>400503672.65</v>
      </c>
      <c r="S5" s="3" t="n">
        <v>4</v>
      </c>
      <c r="T5" s="3" t="n">
        <v>1</v>
      </c>
    </row>
    <row r="6">
      <c r="A6" s="2" t="n">
        <v>44412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8829315334.799999</v>
      </c>
      <c r="M6" s="4" t="n">
        <v>535467784</v>
      </c>
      <c r="N6" s="4" t="n">
        <v>1328657712</v>
      </c>
      <c r="O6" s="3" t="inlineStr">
        <is>
          <t>2.568</t>
        </is>
      </c>
      <c r="P6" s="3" t="inlineStr">
        <is>
          <t>2.4813028004688</t>
        </is>
      </c>
      <c r="Q6" s="5" t="n">
        <v>0.717731498</v>
      </c>
      <c r="R6" s="4" t="n">
        <v>771944704.4</v>
      </c>
      <c r="S6" s="3" t="n">
        <v>5</v>
      </c>
      <c r="T6" s="3" t="n">
        <v>3</v>
      </c>
    </row>
    <row r="7">
      <c r="A7" s="2" t="n">
        <v>44412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42273506484</v>
      </c>
      <c r="M7" s="4" t="n">
        <v>305581100</v>
      </c>
      <c r="N7" s="4" t="n">
        <v>2366443989</v>
      </c>
      <c r="O7" s="3" t="inlineStr">
        <is>
          <t>6.3992087655335</t>
        </is>
      </c>
      <c r="P7" s="3" t="inlineStr">
        <is>
          <t>6.3836112627264</t>
        </is>
      </c>
      <c r="Q7" s="5" t="n">
        <v>-0.250562159</v>
      </c>
      <c r="R7" s="4" t="n">
        <v>1491890074</v>
      </c>
      <c r="S7" s="3" t="n">
        <v>6</v>
      </c>
      <c r="T7" s="3" t="n">
        <v>2</v>
      </c>
    </row>
    <row r="8">
      <c r="A8" s="2" t="n">
        <v>44412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2900266200.05</v>
      </c>
      <c r="M8" s="4" t="n">
        <v>335860112</v>
      </c>
      <c r="N8" s="4" t="n">
        <v>259815720</v>
      </c>
      <c r="O8" s="3" t="inlineStr">
        <is>
          <t>0.778</t>
        </is>
      </c>
      <c r="P8" s="3" t="inlineStr">
        <is>
          <t>0.77358313987581</t>
        </is>
      </c>
      <c r="Q8" s="5" t="n">
        <v>0.451904454</v>
      </c>
      <c r="R8" s="4" t="n">
        <v>232173713.45</v>
      </c>
      <c r="S8" s="3" t="n">
        <v>7</v>
      </c>
      <c r="T8" s="3" t="n">
        <v>4</v>
      </c>
    </row>
    <row r="9">
      <c r="A9" s="2" t="n">
        <v>44412</v>
      </c>
      <c r="B9" s="3" t="inlineStr">
        <is>
          <t>515180.SH</t>
        </is>
      </c>
      <c r="C9" s="3" t="inlineStr">
        <is>
          <t>易方达中证红利ETF</t>
        </is>
      </c>
      <c r="D9" s="2" t="n">
        <v>43819</v>
      </c>
      <c r="E9" s="3" t="inlineStr">
        <is>
          <t>中证红利指数</t>
        </is>
      </c>
      <c r="F9" s="3" t="inlineStr">
        <is>
          <t>中证红利指数收益率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策略指数ETF</t>
        </is>
      </c>
      <c r="K9" s="3" t="inlineStr">
        <is>
          <t>000922.CSI</t>
        </is>
      </c>
      <c r="L9" s="4" t="n">
        <v>1221401370.4</v>
      </c>
      <c r="M9" s="4" t="n">
        <v>22117600</v>
      </c>
      <c r="N9" s="4" t="n">
        <v>27261088</v>
      </c>
      <c r="O9" s="3" t="inlineStr">
        <is>
          <t>0.9982170868205</t>
        </is>
      </c>
      <c r="P9" s="3" t="inlineStr">
        <is>
          <t>0.99543226623506</t>
        </is>
      </c>
      <c r="Q9" s="5" t="n">
        <v>-0.258231117</v>
      </c>
      <c r="R9" s="4" t="n">
        <v>26262437.05</v>
      </c>
      <c r="S9" s="3" t="n">
        <v>8</v>
      </c>
      <c r="T9" s="3" t="n">
        <v>1</v>
      </c>
    </row>
    <row r="10">
      <c r="A10" s="2" t="n">
        <v>44412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8047473143.808</v>
      </c>
      <c r="M10" s="4" t="n">
        <v>125830347</v>
      </c>
      <c r="N10" s="4" t="n">
        <v>135852457.07</v>
      </c>
      <c r="O10" s="3" t="inlineStr">
        <is>
          <t>1.08</t>
        </is>
      </c>
      <c r="P10" s="3" t="inlineStr">
        <is>
          <t>1.0796477980785</t>
        </is>
      </c>
      <c r="Q10" s="5" t="n">
        <v>0.446428571</v>
      </c>
      <c r="R10" s="4" t="n">
        <v>142127522.1355</v>
      </c>
      <c r="S10" s="3" t="n">
        <v>9</v>
      </c>
      <c r="T10" s="3" t="n">
        <v>2</v>
      </c>
    </row>
    <row r="11">
      <c r="A11" s="2" t="n">
        <v>44412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15762575285.35</v>
      </c>
      <c r="M11" s="4" t="n">
        <v>411929387</v>
      </c>
      <c r="N11" s="4" t="n">
        <v>513746034</v>
      </c>
      <c r="O11" s="3" t="inlineStr">
        <is>
          <t>0.41966666666667</t>
        </is>
      </c>
      <c r="P11" s="3" t="inlineStr">
        <is>
          <t>0.41572338222133</t>
        </is>
      </c>
      <c r="Q11" s="5" t="n">
        <v>-0.166521291</v>
      </c>
      <c r="R11" s="4" t="n">
        <v>348332402.5</v>
      </c>
      <c r="S11" s="3" t="n">
        <v>10</v>
      </c>
      <c r="T11" s="3" t="n">
        <v>4</v>
      </c>
    </row>
    <row r="12">
      <c r="A12" s="2" t="n">
        <v>44412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12160386857.893</v>
      </c>
      <c r="M12" s="4" t="n">
        <v>706493388</v>
      </c>
      <c r="N12" s="4" t="n">
        <v>1100797674.64</v>
      </c>
      <c r="O12" s="3" t="inlineStr">
        <is>
          <t>1.577</t>
        </is>
      </c>
      <c r="P12" s="3" t="inlineStr">
        <is>
          <t>1.5581146169764</t>
        </is>
      </c>
      <c r="Q12" s="5" t="n">
        <v>-0.107683537</v>
      </c>
      <c r="R12" s="4" t="n">
        <v>1295279172.2835</v>
      </c>
      <c r="S12" s="3" t="n">
        <v>11</v>
      </c>
      <c r="T12" s="3" t="n">
        <v>5</v>
      </c>
    </row>
    <row r="13">
      <c r="A13" s="2" t="n">
        <v>44412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796517066.3765</v>
      </c>
      <c r="M13" s="4" t="n">
        <v>36562401</v>
      </c>
      <c r="N13" s="4" t="n">
        <v>25215337.66</v>
      </c>
      <c r="O13" s="3" t="inlineStr">
        <is>
          <t>0.695</t>
        </is>
      </c>
      <c r="P13" s="3" t="inlineStr">
        <is>
          <t>0.68965212815209</t>
        </is>
      </c>
      <c r="Q13" s="5" t="n">
        <v>-0.215362527</v>
      </c>
      <c r="R13" s="4" t="n">
        <v>27150052.172</v>
      </c>
      <c r="S13" s="3" t="n">
        <v>12</v>
      </c>
      <c r="T13" s="3" t="n">
        <v>1</v>
      </c>
    </row>
    <row r="14">
      <c r="A14" s="2" t="n">
        <v>44412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3420534994.2834</v>
      </c>
      <c r="M14" s="4" t="n">
        <v>10989000</v>
      </c>
      <c r="N14" s="4" t="n">
        <v>25875957.8</v>
      </c>
      <c r="O14" s="3" t="inlineStr">
        <is>
          <t>1.9827312551888</t>
        </is>
      </c>
      <c r="P14" s="3" t="inlineStr">
        <is>
          <t>1.9833330777292</t>
        </is>
      </c>
      <c r="Q14" s="5" t="n">
        <v>0.025495028</v>
      </c>
      <c r="R14" s="4" t="n">
        <v>37004494.3635</v>
      </c>
      <c r="S14" s="3" t="n">
        <v>13</v>
      </c>
      <c r="T14" s="3" t="n">
        <v>1</v>
      </c>
    </row>
    <row r="15">
      <c r="A15" s="2" t="n">
        <v>44412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31770670746.3</v>
      </c>
      <c r="M15" s="4" t="n">
        <v>1157531619</v>
      </c>
      <c r="N15" s="4" t="n">
        <v>1237710014</v>
      </c>
      <c r="O15" s="3" t="inlineStr">
        <is>
          <t>1.072</t>
        </is>
      </c>
      <c r="P15" s="3" t="inlineStr">
        <is>
          <t>1.0692666996598</t>
        </is>
      </c>
      <c r="Q15" s="5" t="n">
        <v>-0.018653236</v>
      </c>
      <c r="R15" s="4" t="n">
        <v>1690992551.05</v>
      </c>
      <c r="S15" s="3" t="n">
        <v>14</v>
      </c>
      <c r="T15" s="3" t="n">
        <v>3</v>
      </c>
    </row>
    <row r="16">
      <c r="A16" s="2" t="n">
        <v>44412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15396210984</v>
      </c>
      <c r="M16" s="4" t="n">
        <v>1194796833</v>
      </c>
      <c r="N16" s="4" t="n">
        <v>1526835846</v>
      </c>
      <c r="O16" s="3" t="inlineStr">
        <is>
          <t>1.286</t>
        </is>
      </c>
      <c r="P16" s="3" t="inlineStr">
        <is>
          <t>1.2779041623054</t>
        </is>
      </c>
      <c r="Q16" s="5" t="n">
        <v>-0.100986561</v>
      </c>
      <c r="R16" s="4" t="n">
        <v>1255628502.2</v>
      </c>
      <c r="S16" s="3" t="n">
        <v>15</v>
      </c>
      <c r="T16" s="3" t="n">
        <v>3</v>
      </c>
    </row>
    <row r="17">
      <c r="A17" s="2" t="n">
        <v>44412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3785945972.76</v>
      </c>
      <c r="M17" s="4" t="n">
        <v>89285100</v>
      </c>
      <c r="N17" s="4" t="n">
        <v>61036956</v>
      </c>
      <c r="O17" s="3" t="inlineStr">
        <is>
          <t>0.683</t>
        </is>
      </c>
      <c r="P17" s="3" t="inlineStr">
        <is>
          <t>0.68361861049604</t>
        </is>
      </c>
      <c r="Q17" s="5" t="n">
        <v>0.014643432</v>
      </c>
      <c r="R17" s="4" t="n">
        <v>66315683.05</v>
      </c>
      <c r="S17" s="3" t="n">
        <v>16</v>
      </c>
      <c r="T17" s="3" t="n">
        <v>1</v>
      </c>
    </row>
    <row r="18">
      <c r="A18" s="2" t="n">
        <v>44412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5558444816.08</v>
      </c>
      <c r="M18" s="4" t="n">
        <v>471371814</v>
      </c>
      <c r="N18" s="4" t="n">
        <v>557390759</v>
      </c>
      <c r="O18" s="3" t="inlineStr">
        <is>
          <t>0.8655658</t>
        </is>
      </c>
      <c r="P18" s="3" t="inlineStr">
        <is>
          <t>0.86960049793856</t>
        </is>
      </c>
      <c r="Q18" s="5" t="n">
        <v>-0.288037953</v>
      </c>
      <c r="R18" s="4" t="n">
        <v>707613692</v>
      </c>
      <c r="S18" s="3" t="n">
        <v>17</v>
      </c>
      <c r="T18" s="3" t="n">
        <v>1</v>
      </c>
    </row>
    <row r="19">
      <c r="A19" s="2" t="n">
        <v>44412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6780695373.75</v>
      </c>
      <c r="M19" s="4" t="n">
        <v>408818434</v>
      </c>
      <c r="N19" s="4" t="n">
        <v>344222076</v>
      </c>
      <c r="O19" s="3" t="inlineStr">
        <is>
          <t>0.851</t>
        </is>
      </c>
      <c r="P19" s="3" t="inlineStr">
        <is>
          <t>0.84199255065881</t>
        </is>
      </c>
      <c r="Q19" s="5" t="n">
        <v>0.412979351</v>
      </c>
      <c r="R19" s="4" t="n">
        <v>320840053.15</v>
      </c>
      <c r="S19" s="3" t="n">
        <v>18</v>
      </c>
      <c r="T19" s="3" t="n">
        <v>1</v>
      </c>
    </row>
    <row r="20">
      <c r="A20" s="2" t="n">
        <v>44412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1091277879.65</v>
      </c>
      <c r="M20" s="4" t="n">
        <v>92136605</v>
      </c>
      <c r="N20" s="4" t="n">
        <v>154146233</v>
      </c>
      <c r="O20" s="3" t="inlineStr">
        <is>
          <t>0.72703302732293</t>
        </is>
      </c>
      <c r="P20" s="3" t="inlineStr">
        <is>
          <t>0.71549388974195</t>
        </is>
      </c>
      <c r="Q20" s="5" t="n">
        <v>-0.052913164</v>
      </c>
      <c r="R20" s="4" t="n">
        <v>156690511.55</v>
      </c>
      <c r="S20" s="3" t="n">
        <v>19</v>
      </c>
      <c r="T20" s="3" t="n">
        <v>1</v>
      </c>
    </row>
    <row r="21">
      <c r="A21" s="2" t="n">
        <v>44412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982374062.71</v>
      </c>
      <c r="M21" s="4" t="n">
        <v>91212300</v>
      </c>
      <c r="N21" s="4" t="n">
        <v>155946551</v>
      </c>
      <c r="O21" s="3" t="inlineStr">
        <is>
          <t>1.4762608265803</t>
        </is>
      </c>
      <c r="P21" s="3" t="inlineStr">
        <is>
          <t>1.4522309581461</t>
        </is>
      </c>
      <c r="Q21" s="5" t="n">
        <v>-0.17804836</v>
      </c>
      <c r="R21" s="4" t="n">
        <v>152371584.3</v>
      </c>
      <c r="S21" s="3" t="n">
        <v>20</v>
      </c>
      <c r="T21" s="3" t="n">
        <v>1</v>
      </c>
    </row>
    <row r="22">
      <c r="A22" s="2" t="n">
        <v>44412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1116055950.88</v>
      </c>
      <c r="M22" s="4" t="n">
        <v>30026000</v>
      </c>
      <c r="N22" s="4" t="n">
        <v>44718608</v>
      </c>
      <c r="O22" s="3" t="inlineStr">
        <is>
          <t>1.36190873728</t>
        </is>
      </c>
      <c r="P22" s="3" t="inlineStr">
        <is>
          <t>1.3540259535238</t>
        </is>
      </c>
      <c r="Q22" s="5" t="n">
        <v>-0.345928685</v>
      </c>
      <c r="R22" s="4" t="n">
        <v>64155171.45</v>
      </c>
      <c r="S22" s="3" t="n">
        <v>21</v>
      </c>
      <c r="T22" s="3" t="n">
        <v>2</v>
      </c>
    </row>
    <row r="23">
      <c r="A23" s="2" t="n">
        <v>44412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421518163.2868</v>
      </c>
      <c r="M23" s="4" t="n">
        <v>46611400</v>
      </c>
      <c r="N23" s="4" t="n">
        <v>62084644.4</v>
      </c>
      <c r="O23" s="3" t="inlineStr">
        <is>
          <t>1.33</t>
        </is>
      </c>
      <c r="P23" s="3" t="inlineStr">
        <is>
          <t>1.3319626614948</t>
        </is>
      </c>
      <c r="Q23" s="5" t="n">
        <v>-0.434196736</v>
      </c>
      <c r="R23" s="4" t="n">
        <v>54901782.7545</v>
      </c>
      <c r="S23" s="3" t="n">
        <v>22</v>
      </c>
      <c r="T23" s="3" t="n">
        <v>1</v>
      </c>
    </row>
    <row r="24">
      <c r="A24" s="2" t="n">
        <v>44412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5572612338.58</v>
      </c>
      <c r="M24" s="4" t="n">
        <v>77641100</v>
      </c>
      <c r="N24" s="4" t="n">
        <v>145547609</v>
      </c>
      <c r="O24" s="3" t="inlineStr">
        <is>
          <t>0.94451444141689</t>
        </is>
      </c>
      <c r="P24" s="3" t="inlineStr">
        <is>
          <t>0.93782111857053</t>
        </is>
      </c>
      <c r="Q24" s="5" t="n">
        <v>-0.179761024</v>
      </c>
      <c r="R24" s="4" t="n">
        <v>162314136</v>
      </c>
      <c r="S24" s="3" t="n">
        <v>23</v>
      </c>
      <c r="T24" s="3" t="n">
        <v>2</v>
      </c>
    </row>
    <row r="25">
      <c r="A25" s="2" t="n">
        <v>44412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2913528775.47</v>
      </c>
      <c r="M25" s="4" t="n">
        <v>155654400</v>
      </c>
      <c r="N25" s="4" t="n">
        <v>167131174</v>
      </c>
      <c r="O25" s="3" t="inlineStr">
        <is>
          <t>0.17955683977201</t>
        </is>
      </c>
      <c r="P25" s="3" t="inlineStr">
        <is>
          <t>0.1790120689464</t>
        </is>
      </c>
      <c r="Q25" s="5" t="n">
        <v>-0.176105292</v>
      </c>
      <c r="R25" s="4" t="n">
        <v>125074035.7</v>
      </c>
      <c r="S25" s="3" t="n">
        <v>24</v>
      </c>
      <c r="T25" s="3" t="n">
        <v>1</v>
      </c>
    </row>
    <row r="26">
      <c r="A26" s="2" t="n">
        <v>44412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1625590988.8</v>
      </c>
      <c r="M26" s="4" t="n">
        <v>63347200</v>
      </c>
      <c r="N26" s="4" t="n">
        <v>45125974</v>
      </c>
      <c r="O26" s="3" t="inlineStr">
        <is>
          <t>1.9916229</t>
        </is>
      </c>
      <c r="P26" s="3" t="inlineStr">
        <is>
          <t>1.9898335391967</t>
        </is>
      </c>
      <c r="Q26" s="5" t="n">
        <v>-0.112076212</v>
      </c>
      <c r="R26" s="4" t="n">
        <v>64411999.8</v>
      </c>
      <c r="S26" s="3" t="n">
        <v>25</v>
      </c>
      <c r="T26" s="3" t="n">
        <v>1</v>
      </c>
    </row>
    <row r="27">
      <c r="A27" s="2" t="n">
        <v>44412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17186173753.918</v>
      </c>
      <c r="M27" s="4" t="n">
        <v>746339827</v>
      </c>
      <c r="N27" s="4" t="n">
        <v>1306475690.82</v>
      </c>
      <c r="O27" s="3" t="inlineStr">
        <is>
          <t>0.89279661016949</t>
        </is>
      </c>
      <c r="P27" s="3" t="inlineStr">
        <is>
          <t>0.87554612045978</t>
        </is>
      </c>
      <c r="Q27" s="5" t="n">
        <v>-0.078369906</v>
      </c>
      <c r="R27" s="4" t="n">
        <v>1181499994.165</v>
      </c>
      <c r="S27" s="3" t="n">
        <v>26</v>
      </c>
      <c r="T27" s="3" t="n">
        <v>3</v>
      </c>
    </row>
    <row r="28">
      <c r="A28" s="2" t="n">
        <v>44412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140538448</v>
      </c>
      <c r="M28" s="4" t="n">
        <v>19932000</v>
      </c>
      <c r="N28" s="4" t="n">
        <v>22846625</v>
      </c>
      <c r="O28" s="3" t="inlineStr">
        <is>
          <t>0.81596046402174</t>
        </is>
      </c>
      <c r="P28" s="3" t="inlineStr">
        <is>
          <t>0.81683587675523</t>
        </is>
      </c>
      <c r="Q28" s="5" t="n">
        <v>-0.330779944</v>
      </c>
      <c r="R28" s="4" t="n">
        <v>20165422.5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0.9640383717743396</v>
      </c>
      <c r="E2" s="7" t="n">
        <v>0.5986019087426561</v>
      </c>
      <c r="F2" s="7" t="n">
        <v>0.9146723234595816</v>
      </c>
      <c r="G2" s="7" t="n">
        <v>0.7527177597544099</v>
      </c>
      <c r="H2" s="7" t="n">
        <v>0.9703144256989754</v>
      </c>
      <c r="I2" s="7" t="n">
        <v>0.5100290953974074</v>
      </c>
      <c r="J2" s="7" t="n">
        <v>0.592762412670599</v>
      </c>
      <c r="K2" s="7" t="n">
        <v>0.7418867128036098</v>
      </c>
      <c r="L2" s="7" t="n">
        <v>0.8603004358906547</v>
      </c>
      <c r="M2" s="7" t="n">
        <v>0.9820778205713359</v>
      </c>
      <c r="N2" s="7" t="n">
        <v>0.665953031757243</v>
      </c>
      <c r="O2" s="7" t="n">
        <v>0.7264261240967383</v>
      </c>
      <c r="P2" s="7" t="n">
        <v>0.7429384341920645</v>
      </c>
      <c r="Q2" s="7" t="n">
        <v>0.6491804982567466</v>
      </c>
      <c r="R2" s="7" t="n">
        <v>0.60987285802887</v>
      </c>
      <c r="S2" s="7" t="n">
        <v>0.764252393759406</v>
      </c>
      <c r="T2" s="7" t="n">
        <v>0.7504197979539013</v>
      </c>
      <c r="U2" s="7" t="n">
        <v>0.7377903336011152</v>
      </c>
      <c r="V2" s="7" t="n">
        <v>0.8238436647961479</v>
      </c>
      <c r="W2" s="7" t="n">
        <v>0.8988946475521264</v>
      </c>
      <c r="X2" s="7" t="n">
        <v>0.7444878921001621</v>
      </c>
      <c r="Y2" s="7" t="n">
        <v>0.740008450670286</v>
      </c>
      <c r="Z2" s="7" t="n">
        <v>0.5126281153936111</v>
      </c>
      <c r="AA2" s="7" t="n">
        <v>0.6839181901174387</v>
      </c>
      <c r="AB2" s="7" t="n">
        <v>0.5107354459307898</v>
      </c>
      <c r="AC2" s="7" t="n">
        <v>0.7406170361718249</v>
      </c>
      <c r="AD2" s="7" t="n">
        <v>0.5952685969116813</v>
      </c>
      <c r="AE2" s="7" t="n">
        <v>0.6742253690706419</v>
      </c>
      <c r="AF2" s="7" t="n">
        <v>0.6431447549860806</v>
      </c>
      <c r="AG2" s="7" t="n">
        <v>0.5879514299196639</v>
      </c>
      <c r="AH2" s="7" t="n">
        <v>0.2706970556103737</v>
      </c>
      <c r="AI2" s="7" t="n">
        <v>0.9663880802315082</v>
      </c>
      <c r="AJ2" s="7" t="n">
        <v>0.3672566602026576</v>
      </c>
      <c r="AK2" s="7" t="n">
        <v>0.6710271880022118</v>
      </c>
      <c r="AL2" s="7" t="n">
        <v>0.5231648059688674</v>
      </c>
      <c r="AM2" s="7" t="n">
        <v>0.6722100076157544</v>
      </c>
      <c r="AN2" s="7" t="n">
        <v>0.6540732452836228</v>
      </c>
      <c r="AO2" s="7" t="n">
        <v>0.577417630336405</v>
      </c>
      <c r="AP2" s="7" t="n">
        <v>0.5932359792307301</v>
      </c>
      <c r="AQ2" s="7" t="n">
        <v>0.5705705711265546</v>
      </c>
      <c r="AR2" s="7" t="n">
        <v>0.5412551784594223</v>
      </c>
      <c r="AS2" s="7" t="n">
        <v>0.748227708982494</v>
      </c>
      <c r="AT2" s="7" t="n">
        <v>0.7547474089783243</v>
      </c>
      <c r="AU2" s="7" t="n">
        <v>0.6119416095898075</v>
      </c>
      <c r="AV2" s="7" t="n">
        <v>0.5462331890852127</v>
      </c>
      <c r="AW2" s="7" t="n">
        <v>0.7757149443798863</v>
      </c>
      <c r="AX2" s="7" t="n">
        <v>0.7755153136343318</v>
      </c>
      <c r="AY2" s="7" t="n">
        <v>0.5328925016638419</v>
      </c>
      <c r="AZ2" s="7" t="n">
        <v>0.6246048942736793</v>
      </c>
      <c r="BA2" s="7" t="n">
        <v>0.3758838479668867</v>
      </c>
      <c r="BB2" s="7" t="n">
        <v>0.340288974422261</v>
      </c>
      <c r="BC2" s="7" t="n">
        <v>0.7988904957196604</v>
      </c>
      <c r="BD2" s="7" t="n">
        <v>0.2997789326033258</v>
      </c>
      <c r="BE2" s="7" t="n">
        <v>0.5693904747666181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0.9640383717743396</v>
      </c>
      <c r="D3" s="7" t="n">
        <v>1</v>
      </c>
      <c r="E3" s="7" t="n">
        <v>0.5086058956478706</v>
      </c>
      <c r="F3" s="7" t="n">
        <v>0.9835249902025561</v>
      </c>
      <c r="G3" s="7" t="n">
        <v>0.8491799044181969</v>
      </c>
      <c r="H3" s="7" t="n">
        <v>0.9823118502198026</v>
      </c>
      <c r="I3" s="7" t="n">
        <v>0.3792908020404994</v>
      </c>
      <c r="J3" s="7" t="n">
        <v>0.5236354428377733</v>
      </c>
      <c r="K3" s="7" t="n">
        <v>0.5781537606988771</v>
      </c>
      <c r="L3" s="7" t="n">
        <v>0.7240703928513643</v>
      </c>
      <c r="M3" s="7" t="n">
        <v>0.966487070326923</v>
      </c>
      <c r="N3" s="7" t="n">
        <v>0.6999105594453147</v>
      </c>
      <c r="O3" s="7" t="n">
        <v>0.6177745810008947</v>
      </c>
      <c r="P3" s="7" t="n">
        <v>0.7996470551497314</v>
      </c>
      <c r="Q3" s="7" t="n">
        <v>0.6853997362809885</v>
      </c>
      <c r="R3" s="7" t="n">
        <v>0.4806331668850277</v>
      </c>
      <c r="S3" s="7" t="n">
        <v>0.7372445562338351</v>
      </c>
      <c r="T3" s="7" t="n">
        <v>0.7458956363156994</v>
      </c>
      <c r="U3" s="7" t="n">
        <v>0.6998447700931592</v>
      </c>
      <c r="V3" s="7" t="n">
        <v>0.8857868625009704</v>
      </c>
      <c r="W3" s="7" t="n">
        <v>0.8909376065795556</v>
      </c>
      <c r="X3" s="7" t="n">
        <v>0.7662408661175907</v>
      </c>
      <c r="Y3" s="7" t="n">
        <v>0.7153896037671127</v>
      </c>
      <c r="Z3" s="7" t="n">
        <v>0.3965813170308734</v>
      </c>
      <c r="AA3" s="7" t="n">
        <v>0.6081980285242364</v>
      </c>
      <c r="AB3" s="7" t="n">
        <v>0.4028617912083646</v>
      </c>
      <c r="AC3" s="7" t="n">
        <v>0.7616130901266052</v>
      </c>
      <c r="AD3" s="7" t="n">
        <v>0.5319084328398477</v>
      </c>
      <c r="AE3" s="7" t="n">
        <v>0.7946277082082351</v>
      </c>
      <c r="AF3" s="7" t="n">
        <v>0.6947339230633531</v>
      </c>
      <c r="AG3" s="7" t="n">
        <v>0.6177832619248846</v>
      </c>
      <c r="AH3" s="7" t="n">
        <v>0.1651942934166629</v>
      </c>
      <c r="AI3" s="7" t="n">
        <v>0.9644663040347572</v>
      </c>
      <c r="AJ3" s="7" t="n">
        <v>0.2495820618542944</v>
      </c>
      <c r="AK3" s="7" t="n">
        <v>0.5957737450223541</v>
      </c>
      <c r="AL3" s="7" t="n">
        <v>0.4125000156448569</v>
      </c>
      <c r="AM3" s="7" t="n">
        <v>0.6945519259069953</v>
      </c>
      <c r="AN3" s="7" t="n">
        <v>0.5655297832510706</v>
      </c>
      <c r="AO3" s="7" t="n">
        <v>0.5965025888608726</v>
      </c>
      <c r="AP3" s="7" t="n">
        <v>0.5261726131917952</v>
      </c>
      <c r="AQ3" s="7" t="n">
        <v>0.4621975668964668</v>
      </c>
      <c r="AR3" s="7" t="n">
        <v>0.4569301910090775</v>
      </c>
      <c r="AS3" s="7" t="n">
        <v>0.6954910717762779</v>
      </c>
      <c r="AT3" s="7" t="n">
        <v>0.8372213271533203</v>
      </c>
      <c r="AU3" s="7" t="n">
        <v>0.6392017216879414</v>
      </c>
      <c r="AV3" s="7" t="n">
        <v>0.4527595227803007</v>
      </c>
      <c r="AW3" s="7" t="n">
        <v>0.7022235065951146</v>
      </c>
      <c r="AX3" s="7" t="n">
        <v>0.7608229405094802</v>
      </c>
      <c r="AY3" s="7" t="n">
        <v>0.436157729595832</v>
      </c>
      <c r="AZ3" s="7" t="n">
        <v>0.6433322658942763</v>
      </c>
      <c r="BA3" s="7" t="n">
        <v>0.276337376183562</v>
      </c>
      <c r="BB3" s="7" t="n">
        <v>0.2330136878674231</v>
      </c>
      <c r="BC3" s="7" t="n">
        <v>0.8427370889228623</v>
      </c>
      <c r="BD3" s="7" t="n">
        <v>0.1934381084702105</v>
      </c>
      <c r="BE3" s="7" t="n">
        <v>0.5816332899473714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0.5986019087426561</v>
      </c>
      <c r="D4" s="7" t="n">
        <v>0.5086058956478706</v>
      </c>
      <c r="E4" s="7" t="n">
        <v>1</v>
      </c>
      <c r="F4" s="7" t="n">
        <v>0.4660868530081672</v>
      </c>
      <c r="G4" s="7" t="n">
        <v>0.409228305077957</v>
      </c>
      <c r="H4" s="7" t="n">
        <v>0.493965494015116</v>
      </c>
      <c r="I4" s="7" t="n">
        <v>0.5417427572265817</v>
      </c>
      <c r="J4" s="7" t="n">
        <v>0.3399519862821221</v>
      </c>
      <c r="K4" s="7" t="n">
        <v>0.4792995025227716</v>
      </c>
      <c r="L4" s="7" t="n">
        <v>0.5944389121657503</v>
      </c>
      <c r="M4" s="7" t="n">
        <v>0.5299253014714218</v>
      </c>
      <c r="N4" s="7" t="n">
        <v>0.2717242229811521</v>
      </c>
      <c r="O4" s="7" t="n">
        <v>0.8987784273505124</v>
      </c>
      <c r="P4" s="7" t="n">
        <v>0.2420255036731342</v>
      </c>
      <c r="Q4" s="7" t="n">
        <v>0.2482861798952225</v>
      </c>
      <c r="R4" s="7" t="n">
        <v>0.3424666332305673</v>
      </c>
      <c r="S4" s="7" t="n">
        <v>0.301397838564007</v>
      </c>
      <c r="T4" s="7" t="n">
        <v>0.2478032559901536</v>
      </c>
      <c r="U4" s="7" t="n">
        <v>0.3054070318400817</v>
      </c>
      <c r="V4" s="7" t="n">
        <v>0.3902121240472007</v>
      </c>
      <c r="W4" s="7" t="n">
        <v>0.4103576343077188</v>
      </c>
      <c r="X4" s="7" t="n">
        <v>0.2814465259979154</v>
      </c>
      <c r="Y4" s="7" t="n">
        <v>0.293932320077654</v>
      </c>
      <c r="Z4" s="7" t="n">
        <v>0.09795844548047866</v>
      </c>
      <c r="AA4" s="7" t="n">
        <v>0.4085126985127502</v>
      </c>
      <c r="AB4" s="7" t="n">
        <v>0.07896820679022334</v>
      </c>
      <c r="AC4" s="7" t="n">
        <v>0.275388785966676</v>
      </c>
      <c r="AD4" s="7" t="n">
        <v>0.2656851311719844</v>
      </c>
      <c r="AE4" s="7" t="n">
        <v>0.4054450874042334</v>
      </c>
      <c r="AF4" s="7" t="n">
        <v>0.183609206208565</v>
      </c>
      <c r="AG4" s="7" t="n">
        <v>0.2171386521009764</v>
      </c>
      <c r="AH4" s="7" t="n">
        <v>0.7733421711677601</v>
      </c>
      <c r="AI4" s="7" t="n">
        <v>0.4885861463613877</v>
      </c>
      <c r="AJ4" s="7" t="n">
        <v>0.7174129736069034</v>
      </c>
      <c r="AK4" s="7" t="n">
        <v>0.2877128397169734</v>
      </c>
      <c r="AL4" s="7" t="n">
        <v>0.3074508992827062</v>
      </c>
      <c r="AM4" s="7" t="n">
        <v>0.3238181080786666</v>
      </c>
      <c r="AN4" s="7" t="n">
        <v>0.26829936470664</v>
      </c>
      <c r="AO4" s="7" t="n">
        <v>0.1402529359239423</v>
      </c>
      <c r="AP4" s="7" t="n">
        <v>0.2734819942265591</v>
      </c>
      <c r="AQ4" s="7" t="n">
        <v>0.1517972645630339</v>
      </c>
      <c r="AR4" s="7" t="n">
        <v>0.2284718983327316</v>
      </c>
      <c r="AS4" s="7" t="n">
        <v>0.3332230324286047</v>
      </c>
      <c r="AT4" s="7" t="n">
        <v>0.2809535150088658</v>
      </c>
      <c r="AU4" s="7" t="n">
        <v>0.214994133967052</v>
      </c>
      <c r="AV4" s="7" t="n">
        <v>0.2301668244754043</v>
      </c>
      <c r="AW4" s="7" t="n">
        <v>0.3348943980043664</v>
      </c>
      <c r="AX4" s="7" t="n">
        <v>0.3240857990848864</v>
      </c>
      <c r="AY4" s="7" t="n">
        <v>0.3072732673800131</v>
      </c>
      <c r="AZ4" s="7" t="n">
        <v>0.4706346418249916</v>
      </c>
      <c r="BA4" s="7" t="n">
        <v>0.245169689296266</v>
      </c>
      <c r="BB4" s="7" t="n">
        <v>0.2120579753931014</v>
      </c>
      <c r="BC4" s="7" t="n">
        <v>0.3893738416083724</v>
      </c>
      <c r="BD4" s="7" t="n">
        <v>0.2049143760163217</v>
      </c>
      <c r="BE4" s="7" t="n">
        <v>0.6207514270058286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0.9146723234595816</v>
      </c>
      <c r="D5" s="7" t="n">
        <v>0.9835249902025561</v>
      </c>
      <c r="E5" s="7" t="n">
        <v>0.4660868530081672</v>
      </c>
      <c r="F5" s="7" t="n">
        <v>1</v>
      </c>
      <c r="G5" s="7" t="n">
        <v>0.8780548871402999</v>
      </c>
      <c r="H5" s="7" t="n">
        <v>0.9493932397758813</v>
      </c>
      <c r="I5" s="7" t="n">
        <v>0.2501838159089654</v>
      </c>
      <c r="J5" s="7" t="n">
        <v>0.424496623969668</v>
      </c>
      <c r="K5" s="7" t="n">
        <v>0.4478954740847837</v>
      </c>
      <c r="L5" s="7" t="n">
        <v>0.6123234466315006</v>
      </c>
      <c r="M5" s="7" t="n">
        <v>0.9176560753404772</v>
      </c>
      <c r="N5" s="7" t="n">
        <v>0.7087527876394301</v>
      </c>
      <c r="O5" s="7" t="n">
        <v>0.5487583474586292</v>
      </c>
      <c r="P5" s="7" t="n">
        <v>0.8182652813838026</v>
      </c>
      <c r="Q5" s="7" t="n">
        <v>0.6959489197067995</v>
      </c>
      <c r="R5" s="7" t="n">
        <v>0.3708878521016821</v>
      </c>
      <c r="S5" s="7" t="n">
        <v>0.6692864861010733</v>
      </c>
      <c r="T5" s="7" t="n">
        <v>0.7085990357914423</v>
      </c>
      <c r="U5" s="7" t="n">
        <v>0.6229091082569875</v>
      </c>
      <c r="V5" s="7" t="n">
        <v>0.8991852564021525</v>
      </c>
      <c r="W5" s="7" t="n">
        <v>0.8372455497753216</v>
      </c>
      <c r="X5" s="7" t="n">
        <v>0.733218765572224</v>
      </c>
      <c r="Y5" s="7" t="n">
        <v>0.6473996322443835</v>
      </c>
      <c r="Z5" s="7" t="n">
        <v>0.2960945323132831</v>
      </c>
      <c r="AA5" s="7" t="n">
        <v>0.5744515575673288</v>
      </c>
      <c r="AB5" s="7" t="n">
        <v>0.3061461141081966</v>
      </c>
      <c r="AC5" s="7" t="n">
        <v>0.7280235427253421</v>
      </c>
      <c r="AD5" s="7" t="n">
        <v>0.4291538025229779</v>
      </c>
      <c r="AE5" s="7" t="n">
        <v>0.8468492280161199</v>
      </c>
      <c r="AF5" s="7" t="n">
        <v>0.711798927210907</v>
      </c>
      <c r="AG5" s="7" t="n">
        <v>0.6342423206094533</v>
      </c>
      <c r="AH5" s="7" t="n">
        <v>0.1225203606345048</v>
      </c>
      <c r="AI5" s="7" t="n">
        <v>0.9219536593866836</v>
      </c>
      <c r="AJ5" s="7" t="n">
        <v>0.1724205068240475</v>
      </c>
      <c r="AK5" s="7" t="n">
        <v>0.531040949095803</v>
      </c>
      <c r="AL5" s="7" t="n">
        <v>0.307404921385867</v>
      </c>
      <c r="AM5" s="7" t="n">
        <v>0.6827923521183095</v>
      </c>
      <c r="AN5" s="7" t="n">
        <v>0.4858165439223247</v>
      </c>
      <c r="AO5" s="7" t="n">
        <v>0.5956257710917524</v>
      </c>
      <c r="AP5" s="7" t="n">
        <v>0.4221242962932494</v>
      </c>
      <c r="AQ5" s="7" t="n">
        <v>0.3583159466624242</v>
      </c>
      <c r="AR5" s="7" t="n">
        <v>0.37272006224586</v>
      </c>
      <c r="AS5" s="7" t="n">
        <v>0.6207049023675696</v>
      </c>
      <c r="AT5" s="7" t="n">
        <v>0.8696408384862201</v>
      </c>
      <c r="AU5" s="7" t="n">
        <v>0.6483663492020383</v>
      </c>
      <c r="AV5" s="7" t="n">
        <v>0.3837623209785288</v>
      </c>
      <c r="AW5" s="7" t="n">
        <v>0.6138817484796072</v>
      </c>
      <c r="AX5" s="7" t="n">
        <v>0.7048388338870766</v>
      </c>
      <c r="AY5" s="7" t="n">
        <v>0.3390695348085244</v>
      </c>
      <c r="AZ5" s="7" t="n">
        <v>0.6430038816642107</v>
      </c>
      <c r="BA5" s="7" t="n">
        <v>0.1760867429171337</v>
      </c>
      <c r="BB5" s="7" t="n">
        <v>0.1308766608802899</v>
      </c>
      <c r="BC5" s="7" t="n">
        <v>0.8311831502815424</v>
      </c>
      <c r="BD5" s="7" t="n">
        <v>0.09561056353642806</v>
      </c>
      <c r="BE5" s="7" t="n">
        <v>0.6055269182881415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0.7527177597544099</v>
      </c>
      <c r="D6" s="7" t="n">
        <v>0.8491799044181969</v>
      </c>
      <c r="E6" s="7" t="n">
        <v>0.409228305077957</v>
      </c>
      <c r="F6" s="7" t="n">
        <v>0.8780548871402999</v>
      </c>
      <c r="G6" s="7" t="n">
        <v>1</v>
      </c>
      <c r="H6" s="7" t="n">
        <v>0.7643007861769373</v>
      </c>
      <c r="I6" s="7" t="n">
        <v>0.131553108593625</v>
      </c>
      <c r="J6" s="7" t="n">
        <v>0.2013232899079145</v>
      </c>
      <c r="K6" s="7" t="n">
        <v>0.2492229041792574</v>
      </c>
      <c r="L6" s="7" t="n">
        <v>0.4292078306662285</v>
      </c>
      <c r="M6" s="7" t="n">
        <v>0.7266232609506728</v>
      </c>
      <c r="N6" s="7" t="n">
        <v>0.4201625495294839</v>
      </c>
      <c r="O6" s="7" t="n">
        <v>0.4420717620898512</v>
      </c>
      <c r="P6" s="7" t="n">
        <v>0.6497074465177204</v>
      </c>
      <c r="Q6" s="7" t="n">
        <v>0.4198856476637223</v>
      </c>
      <c r="R6" s="7" t="n">
        <v>0.1855424045607953</v>
      </c>
      <c r="S6" s="7" t="n">
        <v>0.3948096517722848</v>
      </c>
      <c r="T6" s="7" t="n">
        <v>0.4165829395839964</v>
      </c>
      <c r="U6" s="7" t="n">
        <v>0.3386561233772631</v>
      </c>
      <c r="V6" s="7" t="n">
        <v>0.7812399512380491</v>
      </c>
      <c r="W6" s="7" t="n">
        <v>0.5847434345292966</v>
      </c>
      <c r="X6" s="7" t="n">
        <v>0.809078662603412</v>
      </c>
      <c r="Y6" s="7" t="n">
        <v>0.3733464549567894</v>
      </c>
      <c r="Z6" s="7" t="n">
        <v>0.2451717209173139</v>
      </c>
      <c r="AA6" s="7" t="n">
        <v>0.4504589977042215</v>
      </c>
      <c r="AB6" s="7" t="n">
        <v>0.2356868385754286</v>
      </c>
      <c r="AC6" s="7" t="n">
        <v>0.8056549727363749</v>
      </c>
      <c r="AD6" s="7" t="n">
        <v>0.2160089260974125</v>
      </c>
      <c r="AE6" s="7" t="n">
        <v>0.9361643928791473</v>
      </c>
      <c r="AF6" s="7" t="n">
        <v>0.5645262767396514</v>
      </c>
      <c r="AG6" s="7" t="n">
        <v>0.3444721335594227</v>
      </c>
      <c r="AH6" s="7" t="n">
        <v>0.08106139398114993</v>
      </c>
      <c r="AI6" s="7" t="n">
        <v>0.7107136753788563</v>
      </c>
      <c r="AJ6" s="7" t="n">
        <v>0.1311840320882451</v>
      </c>
      <c r="AK6" s="7" t="n">
        <v>0.3468765174638098</v>
      </c>
      <c r="AL6" s="7" t="n">
        <v>0.1261377182531302</v>
      </c>
      <c r="AM6" s="7" t="n">
        <v>0.5011861939879292</v>
      </c>
      <c r="AN6" s="7" t="n">
        <v>0.2859368467658533</v>
      </c>
      <c r="AO6" s="7" t="n">
        <v>0.3549687453209568</v>
      </c>
      <c r="AP6" s="7" t="n">
        <v>0.2085872578504681</v>
      </c>
      <c r="AQ6" s="7" t="n">
        <v>0.2762168330245338</v>
      </c>
      <c r="AR6" s="7" t="n">
        <v>0.1568780110689239</v>
      </c>
      <c r="AS6" s="7" t="n">
        <v>0.3702404084203517</v>
      </c>
      <c r="AT6" s="7" t="n">
        <v>0.6929033492261975</v>
      </c>
      <c r="AU6" s="7" t="n">
        <v>0.3714830032572783</v>
      </c>
      <c r="AV6" s="7" t="n">
        <v>0.2393287175339</v>
      </c>
      <c r="AW6" s="7" t="n">
        <v>0.3947648947415792</v>
      </c>
      <c r="AX6" s="7" t="n">
        <v>0.427346133146254</v>
      </c>
      <c r="AY6" s="7" t="n">
        <v>0.1452189465251587</v>
      </c>
      <c r="AZ6" s="7" t="n">
        <v>0.6749522006083276</v>
      </c>
      <c r="BA6" s="7" t="n">
        <v>0.02348275040877176</v>
      </c>
      <c r="BB6" s="7" t="n">
        <v>-0.005068832912773114</v>
      </c>
      <c r="BC6" s="7" t="n">
        <v>0.9167658593001303</v>
      </c>
      <c r="BD6" s="7" t="n">
        <v>-0.02585446856158078</v>
      </c>
      <c r="BE6" s="7" t="n">
        <v>0.6342210364788077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0.9703144256989754</v>
      </c>
      <c r="D7" s="7" t="n">
        <v>0.9823118502198026</v>
      </c>
      <c r="E7" s="7" t="n">
        <v>0.493965494015116</v>
      </c>
      <c r="F7" s="7" t="n">
        <v>0.9493932397758813</v>
      </c>
      <c r="G7" s="7" t="n">
        <v>0.7643007861769373</v>
      </c>
      <c r="H7" s="7" t="n">
        <v>1</v>
      </c>
      <c r="I7" s="7" t="n">
        <v>0.4198564915543082</v>
      </c>
      <c r="J7" s="7" t="n">
        <v>0.5931160098811862</v>
      </c>
      <c r="K7" s="7" t="n">
        <v>0.6640740482443058</v>
      </c>
      <c r="L7" s="7" t="n">
        <v>0.787108328454907</v>
      </c>
      <c r="M7" s="7" t="n">
        <v>0.9932413245934482</v>
      </c>
      <c r="N7" s="7" t="n">
        <v>0.7451879046052506</v>
      </c>
      <c r="O7" s="7" t="n">
        <v>0.6374048422772013</v>
      </c>
      <c r="P7" s="7" t="n">
        <v>0.8000720986069668</v>
      </c>
      <c r="Q7" s="7" t="n">
        <v>0.730530108744806</v>
      </c>
      <c r="R7" s="7" t="n">
        <v>0.5719868345222665</v>
      </c>
      <c r="S7" s="7" t="n">
        <v>0.8186714391706315</v>
      </c>
      <c r="T7" s="7" t="n">
        <v>0.8150459247986868</v>
      </c>
      <c r="U7" s="7" t="n">
        <v>0.785890253981843</v>
      </c>
      <c r="V7" s="7" t="n">
        <v>0.8818115417161032</v>
      </c>
      <c r="W7" s="7" t="n">
        <v>0.9546386684439879</v>
      </c>
      <c r="X7" s="7" t="n">
        <v>0.7493827418886353</v>
      </c>
      <c r="Y7" s="7" t="n">
        <v>0.7964601788913288</v>
      </c>
      <c r="Z7" s="7" t="n">
        <v>0.447537979681415</v>
      </c>
      <c r="AA7" s="7" t="n">
        <v>0.6668077978679069</v>
      </c>
      <c r="AB7" s="7" t="n">
        <v>0.4567637065238566</v>
      </c>
      <c r="AC7" s="7" t="n">
        <v>0.7451855214376292</v>
      </c>
      <c r="AD7" s="7" t="n">
        <v>0.6097845963848809</v>
      </c>
      <c r="AE7" s="7" t="n">
        <v>0.69536174048002</v>
      </c>
      <c r="AF7" s="7" t="n">
        <v>0.6946775039171827</v>
      </c>
      <c r="AG7" s="7" t="n">
        <v>0.6657547153830385</v>
      </c>
      <c r="AH7" s="7" t="n">
        <v>0.1527361898534736</v>
      </c>
      <c r="AI7" s="7" t="n">
        <v>0.9934829105069575</v>
      </c>
      <c r="AJ7" s="7" t="n">
        <v>0.2543923308113842</v>
      </c>
      <c r="AK7" s="7" t="n">
        <v>0.6581850423782872</v>
      </c>
      <c r="AL7" s="7" t="n">
        <v>0.5022022212330066</v>
      </c>
      <c r="AM7" s="7" t="n">
        <v>0.7110818490242853</v>
      </c>
      <c r="AN7" s="7" t="n">
        <v>0.6322106898490176</v>
      </c>
      <c r="AO7" s="7" t="n">
        <v>0.6525941505809597</v>
      </c>
      <c r="AP7" s="7" t="n">
        <v>0.6057976643629946</v>
      </c>
      <c r="AQ7" s="7" t="n">
        <v>0.5199691690890371</v>
      </c>
      <c r="AR7" s="7" t="n">
        <v>0.5517427619441472</v>
      </c>
      <c r="AS7" s="7" t="n">
        <v>0.777719900513314</v>
      </c>
      <c r="AT7" s="7" t="n">
        <v>0.8375921239214733</v>
      </c>
      <c r="AU7" s="7" t="n">
        <v>0.6933224194491674</v>
      </c>
      <c r="AV7" s="7" t="n">
        <v>0.5143854165583027</v>
      </c>
      <c r="AW7" s="7" t="n">
        <v>0.7789855283513947</v>
      </c>
      <c r="AX7" s="7" t="n">
        <v>0.8349882139046967</v>
      </c>
      <c r="AY7" s="7" t="n">
        <v>0.5226291089414505</v>
      </c>
      <c r="AZ7" s="7" t="n">
        <v>0.5978660612209998</v>
      </c>
      <c r="BA7" s="7" t="n">
        <v>0.3520824341202645</v>
      </c>
      <c r="BB7" s="7" t="n">
        <v>0.3069870367166511</v>
      </c>
      <c r="BC7" s="7" t="n">
        <v>0.8018416056387561</v>
      </c>
      <c r="BD7" s="7" t="n">
        <v>0.2649033756929791</v>
      </c>
      <c r="BE7" s="7" t="n">
        <v>0.512913309939967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0.5100290953974074</v>
      </c>
      <c r="D8" s="7" t="n">
        <v>0.3792908020404994</v>
      </c>
      <c r="E8" s="7" t="n">
        <v>0.5417427572265817</v>
      </c>
      <c r="F8" s="7" t="n">
        <v>0.2501838159089654</v>
      </c>
      <c r="G8" s="7" t="n">
        <v>0.131553108593625</v>
      </c>
      <c r="H8" s="7" t="n">
        <v>0.4198564915543082</v>
      </c>
      <c r="I8" s="7" t="n">
        <v>1</v>
      </c>
      <c r="J8" s="7" t="n">
        <v>0.7066231032048046</v>
      </c>
      <c r="K8" s="7" t="n">
        <v>0.6988524825845273</v>
      </c>
      <c r="L8" s="7" t="n">
        <v>0.7351426890182092</v>
      </c>
      <c r="M8" s="7" t="n">
        <v>0.4933416945410441</v>
      </c>
      <c r="N8" s="7" t="n">
        <v>0.1024279397609324</v>
      </c>
      <c r="O8" s="7" t="n">
        <v>0.6256863845420326</v>
      </c>
      <c r="P8" s="7" t="n">
        <v>-0.003392836059697549</v>
      </c>
      <c r="Q8" s="7" t="n">
        <v>0.07032752033590425</v>
      </c>
      <c r="R8" s="7" t="n">
        <v>0.5457533600401202</v>
      </c>
      <c r="S8" s="7" t="n">
        <v>0.5000351026992604</v>
      </c>
      <c r="T8" s="7" t="n">
        <v>0.317402175220472</v>
      </c>
      <c r="U8" s="7" t="n">
        <v>0.5379709625560594</v>
      </c>
      <c r="V8" s="7" t="n">
        <v>0.1377937724974014</v>
      </c>
      <c r="W8" s="7" t="n">
        <v>0.4662288843315882</v>
      </c>
      <c r="X8" s="7" t="n">
        <v>0.2723489623925814</v>
      </c>
      <c r="Y8" s="7" t="n">
        <v>0.50813748914652</v>
      </c>
      <c r="Z8" s="7" t="n">
        <v>0.4082086031446446</v>
      </c>
      <c r="AA8" s="7" t="n">
        <v>0.2169023773053474</v>
      </c>
      <c r="AB8" s="7" t="n">
        <v>0.4018211799964341</v>
      </c>
      <c r="AC8" s="7" t="n">
        <v>0.2709536739213025</v>
      </c>
      <c r="AD8" s="7" t="n">
        <v>0.7216650646885975</v>
      </c>
      <c r="AE8" s="7" t="n">
        <v>0.05681682051379893</v>
      </c>
      <c r="AF8" s="7" t="n">
        <v>-0.0241526525291799</v>
      </c>
      <c r="AG8" s="7" t="n">
        <v>0.04861792464350569</v>
      </c>
      <c r="AH8" s="7" t="n">
        <v>0.4643592164272611</v>
      </c>
      <c r="AI8" s="7" t="n">
        <v>0.4569366517777962</v>
      </c>
      <c r="AJ8" s="7" t="n">
        <v>0.712219092295309</v>
      </c>
      <c r="AK8" s="7" t="n">
        <v>0.3375868935717601</v>
      </c>
      <c r="AL8" s="7" t="n">
        <v>0.5446638453914729</v>
      </c>
      <c r="AM8" s="7" t="n">
        <v>0.1032637160141153</v>
      </c>
      <c r="AN8" s="7" t="n">
        <v>0.4308674629078781</v>
      </c>
      <c r="AO8" s="7" t="n">
        <v>0.03991064711094091</v>
      </c>
      <c r="AP8" s="7" t="n">
        <v>0.7354101899718719</v>
      </c>
      <c r="AQ8" s="7" t="n">
        <v>0.4792575263254574</v>
      </c>
      <c r="AR8" s="7" t="n">
        <v>0.4010245988663448</v>
      </c>
      <c r="AS8" s="7" t="n">
        <v>0.4783759975395745</v>
      </c>
      <c r="AT8" s="7" t="n">
        <v>-0.002121836201680892</v>
      </c>
      <c r="AU8" s="7" t="n">
        <v>0.07930658599501178</v>
      </c>
      <c r="AV8" s="7" t="n">
        <v>0.2981867223166109</v>
      </c>
      <c r="AW8" s="7" t="n">
        <v>0.5139425708828856</v>
      </c>
      <c r="AX8" s="7" t="n">
        <v>0.4463311697114122</v>
      </c>
      <c r="AY8" s="7" t="n">
        <v>0.5221452437938167</v>
      </c>
      <c r="AZ8" s="7" t="n">
        <v>0.1578866501338203</v>
      </c>
      <c r="BA8" s="7" t="n">
        <v>0.5358915001411146</v>
      </c>
      <c r="BB8" s="7" t="n">
        <v>0.5194529345591721</v>
      </c>
      <c r="BC8" s="7" t="n">
        <v>0.2465717978464875</v>
      </c>
      <c r="BD8" s="7" t="n">
        <v>0.47830611820118</v>
      </c>
      <c r="BE8" s="7" t="n">
        <v>0.1176552546681892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0.592762412670599</v>
      </c>
      <c r="D9" s="7" t="n">
        <v>0.5236354428377733</v>
      </c>
      <c r="E9" s="7" t="n">
        <v>0.3399519862821221</v>
      </c>
      <c r="F9" s="7" t="n">
        <v>0.424496623969668</v>
      </c>
      <c r="G9" s="7" t="n">
        <v>0.2013232899079145</v>
      </c>
      <c r="H9" s="7" t="n">
        <v>0.5931160098811862</v>
      </c>
      <c r="I9" s="7" t="n">
        <v>0.7066231032048046</v>
      </c>
      <c r="J9" s="7" t="n">
        <v>1</v>
      </c>
      <c r="K9" s="7" t="n">
        <v>0.7116033505904419</v>
      </c>
      <c r="L9" s="7" t="n">
        <v>0.7142039164896206</v>
      </c>
      <c r="M9" s="7" t="n">
        <v>0.6355875867366081</v>
      </c>
      <c r="N9" s="7" t="n">
        <v>0.374165803305982</v>
      </c>
      <c r="O9" s="7" t="n">
        <v>0.5194846329273214</v>
      </c>
      <c r="P9" s="7" t="n">
        <v>0.2192950176868657</v>
      </c>
      <c r="Q9" s="7" t="n">
        <v>0.3456611781359182</v>
      </c>
      <c r="R9" s="7" t="n">
        <v>0.6058431288645412</v>
      </c>
      <c r="S9" s="7" t="n">
        <v>0.8256193135462652</v>
      </c>
      <c r="T9" s="7" t="n">
        <v>0.6262111443980125</v>
      </c>
      <c r="U9" s="7" t="n">
        <v>0.8413996863210522</v>
      </c>
      <c r="V9" s="7" t="n">
        <v>0.2743385833446321</v>
      </c>
      <c r="W9" s="7" t="n">
        <v>0.7265189560675157</v>
      </c>
      <c r="X9" s="7" t="n">
        <v>0.3572762692956563</v>
      </c>
      <c r="Y9" s="7" t="n">
        <v>0.8433077975742811</v>
      </c>
      <c r="Z9" s="7" t="n">
        <v>0.4161519090314985</v>
      </c>
      <c r="AA9" s="7" t="n">
        <v>0.3388072423483192</v>
      </c>
      <c r="AB9" s="7" t="n">
        <v>0.4389859469905351</v>
      </c>
      <c r="AC9" s="7" t="n">
        <v>0.3530199423875141</v>
      </c>
      <c r="AD9" s="7" t="n">
        <v>0.9371466777427503</v>
      </c>
      <c r="AE9" s="7" t="n">
        <v>0.1238842700985936</v>
      </c>
      <c r="AF9" s="7" t="n">
        <v>0.1923715130534946</v>
      </c>
      <c r="AG9" s="7" t="n">
        <v>0.333109336959803</v>
      </c>
      <c r="AH9" s="7" t="n">
        <v>0.1166139998238514</v>
      </c>
      <c r="AI9" s="7" t="n">
        <v>0.6542851524513703</v>
      </c>
      <c r="AJ9" s="7" t="n">
        <v>0.4672468082580951</v>
      </c>
      <c r="AK9" s="7" t="n">
        <v>0.490318154736847</v>
      </c>
      <c r="AL9" s="7" t="n">
        <v>0.5980359127291868</v>
      </c>
      <c r="AM9" s="7" t="n">
        <v>0.3372088978416825</v>
      </c>
      <c r="AN9" s="7" t="n">
        <v>0.5664096491131312</v>
      </c>
      <c r="AO9" s="7" t="n">
        <v>0.2881194875715673</v>
      </c>
      <c r="AP9" s="7" t="n">
        <v>0.9388434037792766</v>
      </c>
      <c r="AQ9" s="7" t="n">
        <v>0.5198463182747455</v>
      </c>
      <c r="AR9" s="7" t="n">
        <v>0.5277244012139523</v>
      </c>
      <c r="AS9" s="7" t="n">
        <v>0.665307200014375</v>
      </c>
      <c r="AT9" s="7" t="n">
        <v>0.2357773521805547</v>
      </c>
      <c r="AU9" s="7" t="n">
        <v>0.3615139034994602</v>
      </c>
      <c r="AV9" s="7" t="n">
        <v>0.3311764091155098</v>
      </c>
      <c r="AW9" s="7" t="n">
        <v>0.6636489157859293</v>
      </c>
      <c r="AX9" s="7" t="n">
        <v>0.7833553596260909</v>
      </c>
      <c r="AY9" s="7" t="n">
        <v>0.598815711617487</v>
      </c>
      <c r="AZ9" s="7" t="n">
        <v>0.1818364262791855</v>
      </c>
      <c r="BA9" s="7" t="n">
        <v>0.5764878057214774</v>
      </c>
      <c r="BB9" s="7" t="n">
        <v>0.5325892096168485</v>
      </c>
      <c r="BC9" s="7" t="n">
        <v>0.321525999609259</v>
      </c>
      <c r="BD9" s="7" t="n">
        <v>0.4748780629043628</v>
      </c>
      <c r="BE9" s="7" t="n">
        <v>0.04709759212058282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0.7418867128036098</v>
      </c>
      <c r="D10" s="7" t="n">
        <v>0.5781537606988771</v>
      </c>
      <c r="E10" s="7" t="n">
        <v>0.4792995025227716</v>
      </c>
      <c r="F10" s="7" t="n">
        <v>0.4478954740847837</v>
      </c>
      <c r="G10" s="7" t="n">
        <v>0.2492229041792574</v>
      </c>
      <c r="H10" s="7" t="n">
        <v>0.6640740482443058</v>
      </c>
      <c r="I10" s="7" t="n">
        <v>0.6988524825845273</v>
      </c>
      <c r="J10" s="7" t="n">
        <v>0.7116033505904419</v>
      </c>
      <c r="K10" s="7" t="n">
        <v>1</v>
      </c>
      <c r="L10" s="7" t="n">
        <v>0.9354866152258575</v>
      </c>
      <c r="M10" s="7" t="n">
        <v>0.7372927595164149</v>
      </c>
      <c r="N10" s="7" t="n">
        <v>0.43716022291064</v>
      </c>
      <c r="O10" s="7" t="n">
        <v>0.6855905005517873</v>
      </c>
      <c r="P10" s="7" t="n">
        <v>0.3372399671614207</v>
      </c>
      <c r="Q10" s="7" t="n">
        <v>0.4267227920315082</v>
      </c>
      <c r="R10" s="7" t="n">
        <v>0.8631166235284102</v>
      </c>
      <c r="S10" s="7" t="n">
        <v>0.7572162469988337</v>
      </c>
      <c r="T10" s="7" t="n">
        <v>0.6567356198735106</v>
      </c>
      <c r="U10" s="7" t="n">
        <v>0.7578730609483297</v>
      </c>
      <c r="V10" s="7" t="n">
        <v>0.3770978887478588</v>
      </c>
      <c r="W10" s="7" t="n">
        <v>0.732102636027933</v>
      </c>
      <c r="X10" s="7" t="n">
        <v>0.5194480451468235</v>
      </c>
      <c r="Y10" s="7" t="n">
        <v>0.7356992725141437</v>
      </c>
      <c r="Z10" s="7" t="n">
        <v>0.6990162166256231</v>
      </c>
      <c r="AA10" s="7" t="n">
        <v>0.6271169141036506</v>
      </c>
      <c r="AB10" s="7" t="n">
        <v>0.6831809795258567</v>
      </c>
      <c r="AC10" s="7" t="n">
        <v>0.5162613753122333</v>
      </c>
      <c r="AD10" s="7" t="n">
        <v>0.7327927917650418</v>
      </c>
      <c r="AE10" s="7" t="n">
        <v>0.1067377575319857</v>
      </c>
      <c r="AF10" s="7" t="n">
        <v>0.3260740882823067</v>
      </c>
      <c r="AG10" s="7" t="n">
        <v>0.3894970575780274</v>
      </c>
      <c r="AH10" s="7" t="n">
        <v>0.2470642376071987</v>
      </c>
      <c r="AI10" s="7" t="n">
        <v>0.7089591554869739</v>
      </c>
      <c r="AJ10" s="7" t="n">
        <v>0.4414366294023093</v>
      </c>
      <c r="AK10" s="7" t="n">
        <v>0.7342050454840903</v>
      </c>
      <c r="AL10" s="7" t="n">
        <v>0.7592118768492628</v>
      </c>
      <c r="AM10" s="7" t="n">
        <v>0.4184106235495803</v>
      </c>
      <c r="AN10" s="7" t="n">
        <v>0.8042731512687882</v>
      </c>
      <c r="AO10" s="7" t="n">
        <v>0.444067773346462</v>
      </c>
      <c r="AP10" s="7" t="n">
        <v>0.7358320340711362</v>
      </c>
      <c r="AQ10" s="7" t="n">
        <v>0.7450878461231312</v>
      </c>
      <c r="AR10" s="7" t="n">
        <v>0.7219170291927938</v>
      </c>
      <c r="AS10" s="7" t="n">
        <v>0.7911536352670401</v>
      </c>
      <c r="AT10" s="7" t="n">
        <v>0.2989390340642665</v>
      </c>
      <c r="AU10" s="7" t="n">
        <v>0.4386905685217234</v>
      </c>
      <c r="AV10" s="7" t="n">
        <v>0.6804264791742963</v>
      </c>
      <c r="AW10" s="7" t="n">
        <v>0.8456198942824725</v>
      </c>
      <c r="AX10" s="7" t="n">
        <v>0.713073769972112</v>
      </c>
      <c r="AY10" s="7" t="n">
        <v>0.7286583000097956</v>
      </c>
      <c r="AZ10" s="7" t="n">
        <v>0.3058266392189934</v>
      </c>
      <c r="BA10" s="7" t="n">
        <v>0.6601106793978104</v>
      </c>
      <c r="BB10" s="7" t="n">
        <v>0.6473937443236538</v>
      </c>
      <c r="BC10" s="7" t="n">
        <v>0.455776620182998</v>
      </c>
      <c r="BD10" s="7" t="n">
        <v>0.6151251171820501</v>
      </c>
      <c r="BE10" s="7" t="n">
        <v>0.1205599795399505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0.8603004358906547</v>
      </c>
      <c r="D11" s="7" t="n">
        <v>0.7240703928513643</v>
      </c>
      <c r="E11" s="7" t="n">
        <v>0.5944389121657503</v>
      </c>
      <c r="F11" s="7" t="n">
        <v>0.6123234466315006</v>
      </c>
      <c r="G11" s="7" t="n">
        <v>0.4292078306662285</v>
      </c>
      <c r="H11" s="7" t="n">
        <v>0.787108328454907</v>
      </c>
      <c r="I11" s="7" t="n">
        <v>0.7351426890182092</v>
      </c>
      <c r="J11" s="7" t="n">
        <v>0.7142039164896206</v>
      </c>
      <c r="K11" s="7" t="n">
        <v>0.9354866152258575</v>
      </c>
      <c r="L11" s="7" t="n">
        <v>1</v>
      </c>
      <c r="M11" s="7" t="n">
        <v>0.8533462174060469</v>
      </c>
      <c r="N11" s="7" t="n">
        <v>0.4964587003894437</v>
      </c>
      <c r="O11" s="7" t="n">
        <v>0.7674032898460351</v>
      </c>
      <c r="P11" s="7" t="n">
        <v>0.4674987735201676</v>
      </c>
      <c r="Q11" s="7" t="n">
        <v>0.4809145383473646</v>
      </c>
      <c r="R11" s="7" t="n">
        <v>0.781201143332628</v>
      </c>
      <c r="S11" s="7" t="n">
        <v>0.7601403658244335</v>
      </c>
      <c r="T11" s="7" t="n">
        <v>0.6678274062758361</v>
      </c>
      <c r="U11" s="7" t="n">
        <v>0.7553638679445791</v>
      </c>
      <c r="V11" s="7" t="n">
        <v>0.5554486414967873</v>
      </c>
      <c r="W11" s="7" t="n">
        <v>0.804379023873135</v>
      </c>
      <c r="X11" s="7" t="n">
        <v>0.6215277783765617</v>
      </c>
      <c r="Y11" s="7" t="n">
        <v>0.738848480132548</v>
      </c>
      <c r="Z11" s="7" t="n">
        <v>0.6484710409329849</v>
      </c>
      <c r="AA11" s="7" t="n">
        <v>0.6863068042135136</v>
      </c>
      <c r="AB11" s="7" t="n">
        <v>0.635712813566055</v>
      </c>
      <c r="AC11" s="7" t="n">
        <v>0.6206201888322358</v>
      </c>
      <c r="AD11" s="7" t="n">
        <v>0.7351815742172891</v>
      </c>
      <c r="AE11" s="7" t="n">
        <v>0.2889120268578353</v>
      </c>
      <c r="AF11" s="7" t="n">
        <v>0.4039376358162504</v>
      </c>
      <c r="AG11" s="7" t="n">
        <v>0.4261913188717124</v>
      </c>
      <c r="AH11" s="7" t="n">
        <v>0.3530368192390654</v>
      </c>
      <c r="AI11" s="7" t="n">
        <v>0.8173892285792482</v>
      </c>
      <c r="AJ11" s="7" t="n">
        <v>0.5185486179853004</v>
      </c>
      <c r="AK11" s="7" t="n">
        <v>0.728004387991937</v>
      </c>
      <c r="AL11" s="7" t="n">
        <v>0.6759611090782065</v>
      </c>
      <c r="AM11" s="7" t="n">
        <v>0.510054112591573</v>
      </c>
      <c r="AN11" s="7" t="n">
        <v>0.7578153382388659</v>
      </c>
      <c r="AO11" s="7" t="n">
        <v>0.4648592994004426</v>
      </c>
      <c r="AP11" s="7" t="n">
        <v>0.7383176126057517</v>
      </c>
      <c r="AQ11" s="7" t="n">
        <v>0.6985440441774168</v>
      </c>
      <c r="AR11" s="7" t="n">
        <v>0.6364172952567747</v>
      </c>
      <c r="AS11" s="7" t="n">
        <v>0.7763326745392927</v>
      </c>
      <c r="AT11" s="7" t="n">
        <v>0.4530249809268322</v>
      </c>
      <c r="AU11" s="7" t="n">
        <v>0.4869186353714013</v>
      </c>
      <c r="AV11" s="7" t="n">
        <v>0.6331679677620954</v>
      </c>
      <c r="AW11" s="7" t="n">
        <v>0.8317269228198736</v>
      </c>
      <c r="AX11" s="7" t="n">
        <v>0.7332280718093757</v>
      </c>
      <c r="AY11" s="7" t="n">
        <v>0.6563115145604469</v>
      </c>
      <c r="AZ11" s="7" t="n">
        <v>0.4329317589248209</v>
      </c>
      <c r="BA11" s="7" t="n">
        <v>0.5528404807387296</v>
      </c>
      <c r="BB11" s="7" t="n">
        <v>0.530270220579718</v>
      </c>
      <c r="BC11" s="7" t="n">
        <v>0.5987456382326268</v>
      </c>
      <c r="BD11" s="7" t="n">
        <v>0.4903258336100839</v>
      </c>
      <c r="BE11" s="7" t="n">
        <v>0.3275293554464859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0.9820778205713359</v>
      </c>
      <c r="D12" s="7" t="n">
        <v>0.966487070326923</v>
      </c>
      <c r="E12" s="7" t="n">
        <v>0.5299253014714218</v>
      </c>
      <c r="F12" s="7" t="n">
        <v>0.9176560753404772</v>
      </c>
      <c r="G12" s="7" t="n">
        <v>0.7266232609506728</v>
      </c>
      <c r="H12" s="7" t="n">
        <v>0.9932413245934482</v>
      </c>
      <c r="I12" s="7" t="n">
        <v>0.4933416945410441</v>
      </c>
      <c r="J12" s="7" t="n">
        <v>0.6355875867366081</v>
      </c>
      <c r="K12" s="7" t="n">
        <v>0.7372927595164149</v>
      </c>
      <c r="L12" s="7" t="n">
        <v>0.8533462174060469</v>
      </c>
      <c r="M12" s="7" t="n">
        <v>1</v>
      </c>
      <c r="N12" s="7" t="n">
        <v>0.7230825637794337</v>
      </c>
      <c r="O12" s="7" t="n">
        <v>0.6833225591147014</v>
      </c>
      <c r="P12" s="7" t="n">
        <v>0.7638320555130161</v>
      </c>
      <c r="Q12" s="7" t="n">
        <v>0.7077215186676996</v>
      </c>
      <c r="R12" s="7" t="n">
        <v>0.6307759712053129</v>
      </c>
      <c r="S12" s="7" t="n">
        <v>0.8348952629955509</v>
      </c>
      <c r="T12" s="7" t="n">
        <v>0.8146469675378901</v>
      </c>
      <c r="U12" s="7" t="n">
        <v>0.8062443452019032</v>
      </c>
      <c r="V12" s="7" t="n">
        <v>0.8495391598809221</v>
      </c>
      <c r="W12" s="7" t="n">
        <v>0.9580402983514507</v>
      </c>
      <c r="X12" s="7" t="n">
        <v>0.7499094939870463</v>
      </c>
      <c r="Y12" s="7" t="n">
        <v>0.8121052409943806</v>
      </c>
      <c r="Z12" s="7" t="n">
        <v>0.5003739597063247</v>
      </c>
      <c r="AA12" s="7" t="n">
        <v>0.6923076818143522</v>
      </c>
      <c r="AB12" s="7" t="n">
        <v>0.5057849387918937</v>
      </c>
      <c r="AC12" s="7" t="n">
        <v>0.7461631378283284</v>
      </c>
      <c r="AD12" s="7" t="n">
        <v>0.6534482353794261</v>
      </c>
      <c r="AE12" s="7" t="n">
        <v>0.6420897685901574</v>
      </c>
      <c r="AF12" s="7" t="n">
        <v>0.6626734380316801</v>
      </c>
      <c r="AG12" s="7" t="n">
        <v>0.6427086179867826</v>
      </c>
      <c r="AH12" s="7" t="n">
        <v>0.1960850473686752</v>
      </c>
      <c r="AI12" s="7" t="n">
        <v>0.9934186844425266</v>
      </c>
      <c r="AJ12" s="7" t="n">
        <v>0.3133850835377017</v>
      </c>
      <c r="AK12" s="7" t="n">
        <v>0.693448287493686</v>
      </c>
      <c r="AL12" s="7" t="n">
        <v>0.5521245464755673</v>
      </c>
      <c r="AM12" s="7" t="n">
        <v>0.6966573536584317</v>
      </c>
      <c r="AN12" s="7" t="n">
        <v>0.6770699747017539</v>
      </c>
      <c r="AO12" s="7" t="n">
        <v>0.6386502349971208</v>
      </c>
      <c r="AP12" s="7" t="n">
        <v>0.6506833584715968</v>
      </c>
      <c r="AQ12" s="7" t="n">
        <v>0.5710723048737097</v>
      </c>
      <c r="AR12" s="7" t="n">
        <v>0.5864677247332815</v>
      </c>
      <c r="AS12" s="7" t="n">
        <v>0.8035344395998431</v>
      </c>
      <c r="AT12" s="7" t="n">
        <v>0.7927861942720947</v>
      </c>
      <c r="AU12" s="7" t="n">
        <v>0.6776088077719823</v>
      </c>
      <c r="AV12" s="7" t="n">
        <v>0.5540120127812526</v>
      </c>
      <c r="AW12" s="7" t="n">
        <v>0.8151363124554359</v>
      </c>
      <c r="AX12" s="7" t="n">
        <v>0.8437574102837294</v>
      </c>
      <c r="AY12" s="7" t="n">
        <v>0.565754613168351</v>
      </c>
      <c r="AZ12" s="7" t="n">
        <v>0.5868831325241542</v>
      </c>
      <c r="BA12" s="7" t="n">
        <v>0.4021025185735521</v>
      </c>
      <c r="BB12" s="7" t="n">
        <v>0.3597932353770429</v>
      </c>
      <c r="BC12" s="7" t="n">
        <v>0.7901158171731361</v>
      </c>
      <c r="BD12" s="7" t="n">
        <v>0.3167893542686608</v>
      </c>
      <c r="BE12" s="7" t="n">
        <v>0.4951554211438384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0.665953031757243</v>
      </c>
      <c r="D13" s="7" t="n">
        <v>0.6999105594453147</v>
      </c>
      <c r="E13" s="7" t="n">
        <v>0.2717242229811521</v>
      </c>
      <c r="F13" s="7" t="n">
        <v>0.7087527876394301</v>
      </c>
      <c r="G13" s="7" t="n">
        <v>0.4201625495294839</v>
      </c>
      <c r="H13" s="7" t="n">
        <v>0.7451879046052506</v>
      </c>
      <c r="I13" s="7" t="n">
        <v>0.1024279397609324</v>
      </c>
      <c r="J13" s="7" t="n">
        <v>0.374165803305982</v>
      </c>
      <c r="K13" s="7" t="n">
        <v>0.43716022291064</v>
      </c>
      <c r="L13" s="7" t="n">
        <v>0.4964587003894437</v>
      </c>
      <c r="M13" s="7" t="n">
        <v>0.7230825637794337</v>
      </c>
      <c r="N13" s="7" t="n">
        <v>1</v>
      </c>
      <c r="O13" s="7" t="n">
        <v>0.3839357757412867</v>
      </c>
      <c r="P13" s="7" t="n">
        <v>0.7035481659511358</v>
      </c>
      <c r="Q13" s="7" t="n">
        <v>0.9960174526982651</v>
      </c>
      <c r="R13" s="7" t="n">
        <v>0.3318295170091597</v>
      </c>
      <c r="S13" s="7" t="n">
        <v>0.7400454961445806</v>
      </c>
      <c r="T13" s="7" t="n">
        <v>0.8226025899042574</v>
      </c>
      <c r="U13" s="7" t="n">
        <v>0.6901790036656313</v>
      </c>
      <c r="V13" s="7" t="n">
        <v>0.6769663186994165</v>
      </c>
      <c r="W13" s="7" t="n">
        <v>0.7631211005241167</v>
      </c>
      <c r="X13" s="7" t="n">
        <v>0.3906206892034114</v>
      </c>
      <c r="Y13" s="7" t="n">
        <v>0.7270271173001144</v>
      </c>
      <c r="Z13" s="7" t="n">
        <v>0.1564835724828886</v>
      </c>
      <c r="AA13" s="7" t="n">
        <v>0.5394238224715202</v>
      </c>
      <c r="AB13" s="7" t="n">
        <v>0.1825705351732919</v>
      </c>
      <c r="AC13" s="7" t="n">
        <v>0.3857888237901734</v>
      </c>
      <c r="AD13" s="7" t="n">
        <v>0.3742152065774701</v>
      </c>
      <c r="AE13" s="7" t="n">
        <v>0.4178968536456637</v>
      </c>
      <c r="AF13" s="7" t="n">
        <v>0.6191025823918738</v>
      </c>
      <c r="AG13" s="7" t="n">
        <v>0.9206679024978437</v>
      </c>
      <c r="AH13" s="7" t="n">
        <v>-0.02889880648345242</v>
      </c>
      <c r="AI13" s="7" t="n">
        <v>0.7513928617598331</v>
      </c>
      <c r="AJ13" s="7" t="n">
        <v>0.02757593013699455</v>
      </c>
      <c r="AK13" s="7" t="n">
        <v>0.4994170375360698</v>
      </c>
      <c r="AL13" s="7" t="n">
        <v>0.2555729626573147</v>
      </c>
      <c r="AM13" s="7" t="n">
        <v>0.6466342870046887</v>
      </c>
      <c r="AN13" s="7" t="n">
        <v>0.4462080473043376</v>
      </c>
      <c r="AO13" s="7" t="n">
        <v>0.9133222001676307</v>
      </c>
      <c r="AP13" s="7" t="n">
        <v>0.3650140950765448</v>
      </c>
      <c r="AQ13" s="7" t="n">
        <v>0.22852798230371</v>
      </c>
      <c r="AR13" s="7" t="n">
        <v>0.3666949764781344</v>
      </c>
      <c r="AS13" s="7" t="n">
        <v>0.6269066114034765</v>
      </c>
      <c r="AT13" s="7" t="n">
        <v>0.749798862316612</v>
      </c>
      <c r="AU13" s="7" t="n">
        <v>0.967331025512099</v>
      </c>
      <c r="AV13" s="7" t="n">
        <v>0.3412585263507411</v>
      </c>
      <c r="AW13" s="7" t="n">
        <v>0.572985605860688</v>
      </c>
      <c r="AX13" s="7" t="n">
        <v>0.7382458960938126</v>
      </c>
      <c r="AY13" s="7" t="n">
        <v>0.2848994740207048</v>
      </c>
      <c r="AZ13" s="7" t="n">
        <v>0.3199160827059193</v>
      </c>
      <c r="BA13" s="7" t="n">
        <v>0.167949735759328</v>
      </c>
      <c r="BB13" s="7" t="n">
        <v>0.1120427459208388</v>
      </c>
      <c r="BC13" s="7" t="n">
        <v>0.4232653867141623</v>
      </c>
      <c r="BD13" s="7" t="n">
        <v>0.0958788924354176</v>
      </c>
      <c r="BE13" s="7" t="n">
        <v>0.2322983722740148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0.7264261240967383</v>
      </c>
      <c r="D14" s="7" t="n">
        <v>0.6177745810008947</v>
      </c>
      <c r="E14" s="7" t="n">
        <v>0.8987784273505124</v>
      </c>
      <c r="F14" s="7" t="n">
        <v>0.5487583474586292</v>
      </c>
      <c r="G14" s="7" t="n">
        <v>0.4420717620898512</v>
      </c>
      <c r="H14" s="7" t="n">
        <v>0.6374048422772013</v>
      </c>
      <c r="I14" s="7" t="n">
        <v>0.6256863845420326</v>
      </c>
      <c r="J14" s="7" t="n">
        <v>0.5194846329273214</v>
      </c>
      <c r="K14" s="7" t="n">
        <v>0.6855905005517873</v>
      </c>
      <c r="L14" s="7" t="n">
        <v>0.7674032898460351</v>
      </c>
      <c r="M14" s="7" t="n">
        <v>0.6833225591147014</v>
      </c>
      <c r="N14" s="7" t="n">
        <v>0.3839357757412867</v>
      </c>
      <c r="O14" s="7" t="n">
        <v>1</v>
      </c>
      <c r="P14" s="7" t="n">
        <v>0.3397824439379557</v>
      </c>
      <c r="Q14" s="7" t="n">
        <v>0.3682954001843902</v>
      </c>
      <c r="R14" s="7" t="n">
        <v>0.4901079488904988</v>
      </c>
      <c r="S14" s="7" t="n">
        <v>0.4903268613463851</v>
      </c>
      <c r="T14" s="7" t="n">
        <v>0.4103092218722371</v>
      </c>
      <c r="U14" s="7" t="n">
        <v>0.4810120547204755</v>
      </c>
      <c r="V14" s="7" t="n">
        <v>0.4916879996209448</v>
      </c>
      <c r="W14" s="7" t="n">
        <v>0.5924162978496564</v>
      </c>
      <c r="X14" s="7" t="n">
        <v>0.4151171345503119</v>
      </c>
      <c r="Y14" s="7" t="n">
        <v>0.4798377654346335</v>
      </c>
      <c r="Z14" s="7" t="n">
        <v>0.2799349054633789</v>
      </c>
      <c r="AA14" s="7" t="n">
        <v>0.5845333358909695</v>
      </c>
      <c r="AB14" s="7" t="n">
        <v>0.2658139653162337</v>
      </c>
      <c r="AC14" s="7" t="n">
        <v>0.4047312457526307</v>
      </c>
      <c r="AD14" s="7" t="n">
        <v>0.4773689939491744</v>
      </c>
      <c r="AE14" s="7" t="n">
        <v>0.3895507527094197</v>
      </c>
      <c r="AF14" s="7" t="n">
        <v>0.2435556886304474</v>
      </c>
      <c r="AG14" s="7" t="n">
        <v>0.30035024046502</v>
      </c>
      <c r="AH14" s="7" t="n">
        <v>0.6085056394739805</v>
      </c>
      <c r="AI14" s="7" t="n">
        <v>0.6418327455438403</v>
      </c>
      <c r="AJ14" s="7" t="n">
        <v>0.6608910279017806</v>
      </c>
      <c r="AK14" s="7" t="n">
        <v>0.4511111378029655</v>
      </c>
      <c r="AL14" s="7" t="n">
        <v>0.4162811562484451</v>
      </c>
      <c r="AM14" s="7" t="n">
        <v>0.4064935684210427</v>
      </c>
      <c r="AN14" s="7" t="n">
        <v>0.4277184277404839</v>
      </c>
      <c r="AO14" s="7" t="n">
        <v>0.3034666032974794</v>
      </c>
      <c r="AP14" s="7" t="n">
        <v>0.4820420582905218</v>
      </c>
      <c r="AQ14" s="7" t="n">
        <v>0.3379636199941226</v>
      </c>
      <c r="AR14" s="7" t="n">
        <v>0.3665681251422829</v>
      </c>
      <c r="AS14" s="7" t="n">
        <v>0.4930185088015316</v>
      </c>
      <c r="AT14" s="7" t="n">
        <v>0.3733665799596405</v>
      </c>
      <c r="AU14" s="7" t="n">
        <v>0.3366387925972888</v>
      </c>
      <c r="AV14" s="7" t="n">
        <v>0.3392405171168932</v>
      </c>
      <c r="AW14" s="7" t="n">
        <v>0.5191306628414989</v>
      </c>
      <c r="AX14" s="7" t="n">
        <v>0.4964063930299165</v>
      </c>
      <c r="AY14" s="7" t="n">
        <v>0.406503086306074</v>
      </c>
      <c r="AZ14" s="7" t="n">
        <v>0.5488514889109826</v>
      </c>
      <c r="BA14" s="7" t="n">
        <v>0.3201214327384687</v>
      </c>
      <c r="BB14" s="7" t="n">
        <v>0.2836935858550642</v>
      </c>
      <c r="BC14" s="7" t="n">
        <v>0.48560185464813</v>
      </c>
      <c r="BD14" s="7" t="n">
        <v>0.2679798509899738</v>
      </c>
      <c r="BE14" s="7" t="n">
        <v>0.5829255989732568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0.7429384341920645</v>
      </c>
      <c r="D15" s="7" t="n">
        <v>0.7996470551497314</v>
      </c>
      <c r="E15" s="7" t="n">
        <v>0.2420255036731342</v>
      </c>
      <c r="F15" s="7" t="n">
        <v>0.8182652813838026</v>
      </c>
      <c r="G15" s="7" t="n">
        <v>0.6497074465177204</v>
      </c>
      <c r="H15" s="7" t="n">
        <v>0.8000720986069668</v>
      </c>
      <c r="I15" s="7" t="n">
        <v>-0.003392836059697549</v>
      </c>
      <c r="J15" s="7" t="n">
        <v>0.2192950176868657</v>
      </c>
      <c r="K15" s="7" t="n">
        <v>0.3372399671614207</v>
      </c>
      <c r="L15" s="7" t="n">
        <v>0.4674987735201676</v>
      </c>
      <c r="M15" s="7" t="n">
        <v>0.7638320555130161</v>
      </c>
      <c r="N15" s="7" t="n">
        <v>0.7035481659511358</v>
      </c>
      <c r="O15" s="7" t="n">
        <v>0.3397824439379557</v>
      </c>
      <c r="P15" s="7" t="n">
        <v>1</v>
      </c>
      <c r="Q15" s="7" t="n">
        <v>0.7020687369335541</v>
      </c>
      <c r="R15" s="7" t="n">
        <v>0.2376014697870618</v>
      </c>
      <c r="S15" s="7" t="n">
        <v>0.5320696835140251</v>
      </c>
      <c r="T15" s="7" t="n">
        <v>0.6373857212864232</v>
      </c>
      <c r="U15" s="7" t="n">
        <v>0.4830083880069155</v>
      </c>
      <c r="V15" s="7" t="n">
        <v>0.8969639892896194</v>
      </c>
      <c r="W15" s="7" t="n">
        <v>0.7269343394758866</v>
      </c>
      <c r="X15" s="7" t="n">
        <v>0.5454495441869039</v>
      </c>
      <c r="Y15" s="7" t="n">
        <v>0.5035259570988395</v>
      </c>
      <c r="Z15" s="7" t="n">
        <v>0.1775288243282876</v>
      </c>
      <c r="AA15" s="7" t="n">
        <v>0.5931102920286322</v>
      </c>
      <c r="AB15" s="7" t="n">
        <v>0.1890918097585441</v>
      </c>
      <c r="AC15" s="7" t="n">
        <v>0.5435986365516616</v>
      </c>
      <c r="AD15" s="7" t="n">
        <v>0.2682963843674225</v>
      </c>
      <c r="AE15" s="7" t="n">
        <v>0.660961248143096</v>
      </c>
      <c r="AF15" s="7" t="n">
        <v>0.9221394577561478</v>
      </c>
      <c r="AG15" s="7" t="n">
        <v>0.6653645496020142</v>
      </c>
      <c r="AH15" s="7" t="n">
        <v>-0.03413436290452069</v>
      </c>
      <c r="AI15" s="7" t="n">
        <v>0.7875367085356396</v>
      </c>
      <c r="AJ15" s="7" t="n">
        <v>-0.1116525820346394</v>
      </c>
      <c r="AK15" s="7" t="n">
        <v>0.4990980838382772</v>
      </c>
      <c r="AL15" s="7" t="n">
        <v>0.133594462488258</v>
      </c>
      <c r="AM15" s="7" t="n">
        <v>0.6928639803786215</v>
      </c>
      <c r="AN15" s="7" t="n">
        <v>0.4145588839719864</v>
      </c>
      <c r="AO15" s="7" t="n">
        <v>0.6186426253111533</v>
      </c>
      <c r="AP15" s="7" t="n">
        <v>0.2600424935474512</v>
      </c>
      <c r="AQ15" s="7" t="n">
        <v>0.2093978121264357</v>
      </c>
      <c r="AR15" s="7" t="n">
        <v>0.2567762789711311</v>
      </c>
      <c r="AS15" s="7" t="n">
        <v>0.469798553836741</v>
      </c>
      <c r="AT15" s="7" t="n">
        <v>0.9534667798844045</v>
      </c>
      <c r="AU15" s="7" t="n">
        <v>0.6346016464481209</v>
      </c>
      <c r="AV15" s="7" t="n">
        <v>0.3370179608902827</v>
      </c>
      <c r="AW15" s="7" t="n">
        <v>0.4715840313297622</v>
      </c>
      <c r="AX15" s="7" t="n">
        <v>0.5552480043433942</v>
      </c>
      <c r="AY15" s="7" t="n">
        <v>0.1599417746981539</v>
      </c>
      <c r="AZ15" s="7" t="n">
        <v>0.504095773168445</v>
      </c>
      <c r="BA15" s="7" t="n">
        <v>-0.02041681614464432</v>
      </c>
      <c r="BB15" s="7" t="n">
        <v>-0.04933838231660289</v>
      </c>
      <c r="BC15" s="7" t="n">
        <v>0.6054788780334215</v>
      </c>
      <c r="BD15" s="7" t="n">
        <v>-0.06561640638136415</v>
      </c>
      <c r="BE15" s="7" t="n">
        <v>0.5115753117526527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0.6491804982567466</v>
      </c>
      <c r="D16" s="7" t="n">
        <v>0.6853997362809885</v>
      </c>
      <c r="E16" s="7" t="n">
        <v>0.2482861798952225</v>
      </c>
      <c r="F16" s="7" t="n">
        <v>0.6959489197067995</v>
      </c>
      <c r="G16" s="7" t="n">
        <v>0.4198856476637223</v>
      </c>
      <c r="H16" s="7" t="n">
        <v>0.730530108744806</v>
      </c>
      <c r="I16" s="7" t="n">
        <v>0.07032752033590425</v>
      </c>
      <c r="J16" s="7" t="n">
        <v>0.3456611781359182</v>
      </c>
      <c r="K16" s="7" t="n">
        <v>0.4267227920315082</v>
      </c>
      <c r="L16" s="7" t="n">
        <v>0.4809145383473646</v>
      </c>
      <c r="M16" s="7" t="n">
        <v>0.7077215186676996</v>
      </c>
      <c r="N16" s="7" t="n">
        <v>0.9960174526982651</v>
      </c>
      <c r="O16" s="7" t="n">
        <v>0.3682954001843902</v>
      </c>
      <c r="P16" s="7" t="n">
        <v>0.7020687369335541</v>
      </c>
      <c r="Q16" s="7" t="n">
        <v>1</v>
      </c>
      <c r="R16" s="7" t="n">
        <v>0.3164416159952004</v>
      </c>
      <c r="S16" s="7" t="n">
        <v>0.7243765152395273</v>
      </c>
      <c r="T16" s="7" t="n">
        <v>0.809258378166256</v>
      </c>
      <c r="U16" s="7" t="n">
        <v>0.6718085685164416</v>
      </c>
      <c r="V16" s="7" t="n">
        <v>0.672765100667422</v>
      </c>
      <c r="W16" s="7" t="n">
        <v>0.7475949259225068</v>
      </c>
      <c r="X16" s="7" t="n">
        <v>0.3899598851752435</v>
      </c>
      <c r="Y16" s="7" t="n">
        <v>0.7093165211813124</v>
      </c>
      <c r="Z16" s="7" t="n">
        <v>0.1519433620008811</v>
      </c>
      <c r="AA16" s="7" t="n">
        <v>0.5407823177852064</v>
      </c>
      <c r="AB16" s="7" t="n">
        <v>0.1773781758901104</v>
      </c>
      <c r="AC16" s="7" t="n">
        <v>0.3852756332453147</v>
      </c>
      <c r="AD16" s="7" t="n">
        <v>0.3525487091349316</v>
      </c>
      <c r="AE16" s="7" t="n">
        <v>0.4161113306850912</v>
      </c>
      <c r="AF16" s="7" t="n">
        <v>0.6172615842167202</v>
      </c>
      <c r="AG16" s="7" t="n">
        <v>0.9228170180529628</v>
      </c>
      <c r="AH16" s="7" t="n">
        <v>-0.05553419021599428</v>
      </c>
      <c r="AI16" s="7" t="n">
        <v>0.7352606958355831</v>
      </c>
      <c r="AJ16" s="7" t="n">
        <v>-0.001218559360387284</v>
      </c>
      <c r="AK16" s="7" t="n">
        <v>0.492077568500383</v>
      </c>
      <c r="AL16" s="7" t="n">
        <v>0.2375131170810624</v>
      </c>
      <c r="AM16" s="7" t="n">
        <v>0.6563731766663882</v>
      </c>
      <c r="AN16" s="7" t="n">
        <v>0.4333171535552252</v>
      </c>
      <c r="AO16" s="7" t="n">
        <v>0.9336647166184409</v>
      </c>
      <c r="AP16" s="7" t="n">
        <v>0.341307772894242</v>
      </c>
      <c r="AQ16" s="7" t="n">
        <v>0.2209110949412661</v>
      </c>
      <c r="AR16" s="7" t="n">
        <v>0.3557717408874761</v>
      </c>
      <c r="AS16" s="7" t="n">
        <v>0.6102632234887037</v>
      </c>
      <c r="AT16" s="7" t="n">
        <v>0.7465905973116915</v>
      </c>
      <c r="AU16" s="7" t="n">
        <v>0.9747522686726887</v>
      </c>
      <c r="AV16" s="7" t="n">
        <v>0.3358765572660019</v>
      </c>
      <c r="AW16" s="7" t="n">
        <v>0.5590510773137005</v>
      </c>
      <c r="AX16" s="7" t="n">
        <v>0.7167957076762747</v>
      </c>
      <c r="AY16" s="7" t="n">
        <v>0.2660367306289862</v>
      </c>
      <c r="AZ16" s="7" t="n">
        <v>0.3248733252918102</v>
      </c>
      <c r="BA16" s="7" t="n">
        <v>0.1516069502653127</v>
      </c>
      <c r="BB16" s="7" t="n">
        <v>0.09647632714302298</v>
      </c>
      <c r="BC16" s="7" t="n">
        <v>0.4224463380013586</v>
      </c>
      <c r="BD16" s="7" t="n">
        <v>0.08070096322808708</v>
      </c>
      <c r="BE16" s="7" t="n">
        <v>0.2310855914637584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0.60987285802887</v>
      </c>
      <c r="D17" s="7" t="n">
        <v>0.4806331668850277</v>
      </c>
      <c r="E17" s="7" t="n">
        <v>0.3424666332305673</v>
      </c>
      <c r="F17" s="7" t="n">
        <v>0.3708878521016821</v>
      </c>
      <c r="G17" s="7" t="n">
        <v>0.1855424045607953</v>
      </c>
      <c r="H17" s="7" t="n">
        <v>0.5719868345222665</v>
      </c>
      <c r="I17" s="7" t="n">
        <v>0.5457533600401202</v>
      </c>
      <c r="J17" s="7" t="n">
        <v>0.6058431288645412</v>
      </c>
      <c r="K17" s="7" t="n">
        <v>0.8631166235284102</v>
      </c>
      <c r="L17" s="7" t="n">
        <v>0.781201143332628</v>
      </c>
      <c r="M17" s="7" t="n">
        <v>0.6307759712053129</v>
      </c>
      <c r="N17" s="7" t="n">
        <v>0.3318295170091597</v>
      </c>
      <c r="O17" s="7" t="n">
        <v>0.4901079488904988</v>
      </c>
      <c r="P17" s="7" t="n">
        <v>0.2376014697870618</v>
      </c>
      <c r="Q17" s="7" t="n">
        <v>0.3164416159952004</v>
      </c>
      <c r="R17" s="7" t="n">
        <v>1</v>
      </c>
      <c r="S17" s="7" t="n">
        <v>0.7264124477003433</v>
      </c>
      <c r="T17" s="7" t="n">
        <v>0.6577774364287299</v>
      </c>
      <c r="U17" s="7" t="n">
        <v>0.7439382358928786</v>
      </c>
      <c r="V17" s="7" t="n">
        <v>0.2463410965259125</v>
      </c>
      <c r="W17" s="7" t="n">
        <v>0.6638376354914762</v>
      </c>
      <c r="X17" s="7" t="n">
        <v>0.472665414363923</v>
      </c>
      <c r="Y17" s="7" t="n">
        <v>0.7103839242455111</v>
      </c>
      <c r="Z17" s="7" t="n">
        <v>0.6718579333064778</v>
      </c>
      <c r="AA17" s="7" t="n">
        <v>0.5084986013430782</v>
      </c>
      <c r="AB17" s="7" t="n">
        <v>0.6660426200594023</v>
      </c>
      <c r="AC17" s="7" t="n">
        <v>0.4720127205855993</v>
      </c>
      <c r="AD17" s="7" t="n">
        <v>0.6271635144900334</v>
      </c>
      <c r="AE17" s="7" t="n">
        <v>0.05127099978719085</v>
      </c>
      <c r="AF17" s="7" t="n">
        <v>0.2643429398757131</v>
      </c>
      <c r="AG17" s="7" t="n">
        <v>0.3160966355544101</v>
      </c>
      <c r="AH17" s="7" t="n">
        <v>0.1666563420531649</v>
      </c>
      <c r="AI17" s="7" t="n">
        <v>0.620639232304728</v>
      </c>
      <c r="AJ17" s="7" t="n">
        <v>0.2868837983231802</v>
      </c>
      <c r="AK17" s="7" t="n">
        <v>0.7777670415624851</v>
      </c>
      <c r="AL17" s="7" t="n">
        <v>0.9490481230448057</v>
      </c>
      <c r="AM17" s="7" t="n">
        <v>0.2457016513689624</v>
      </c>
      <c r="AN17" s="7" t="n">
        <v>0.894217649357902</v>
      </c>
      <c r="AO17" s="7" t="n">
        <v>0.3327449676342641</v>
      </c>
      <c r="AP17" s="7" t="n">
        <v>0.6357312897004617</v>
      </c>
      <c r="AQ17" s="7" t="n">
        <v>0.7306253632648964</v>
      </c>
      <c r="AR17" s="7" t="n">
        <v>0.9087598203972874</v>
      </c>
      <c r="AS17" s="7" t="n">
        <v>0.8846251293401524</v>
      </c>
      <c r="AT17" s="7" t="n">
        <v>0.2053138321639891</v>
      </c>
      <c r="AU17" s="7" t="n">
        <v>0.3270654568642756</v>
      </c>
      <c r="AV17" s="7" t="n">
        <v>0.7511569761085731</v>
      </c>
      <c r="AW17" s="7" t="n">
        <v>0.8907381573052524</v>
      </c>
      <c r="AX17" s="7" t="n">
        <v>0.7381341880564192</v>
      </c>
      <c r="AY17" s="7" t="n">
        <v>0.9351008319196314</v>
      </c>
      <c r="AZ17" s="7" t="n">
        <v>0.1495745598153284</v>
      </c>
      <c r="BA17" s="7" t="n">
        <v>0.8713283325553285</v>
      </c>
      <c r="BB17" s="7" t="n">
        <v>0.8693375213976121</v>
      </c>
      <c r="BC17" s="7" t="n">
        <v>0.3914392014280447</v>
      </c>
      <c r="BD17" s="7" t="n">
        <v>0.8545046576064824</v>
      </c>
      <c r="BE17" s="7" t="n">
        <v>-0.03912803316675776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0.764252393759406</v>
      </c>
      <c r="D18" s="7" t="n">
        <v>0.7372445562338351</v>
      </c>
      <c r="E18" s="7" t="n">
        <v>0.301397838564007</v>
      </c>
      <c r="F18" s="7" t="n">
        <v>0.6692864861010733</v>
      </c>
      <c r="G18" s="7" t="n">
        <v>0.3948096517722848</v>
      </c>
      <c r="H18" s="7" t="n">
        <v>0.8186714391706315</v>
      </c>
      <c r="I18" s="7" t="n">
        <v>0.5000351026992604</v>
      </c>
      <c r="J18" s="7" t="n">
        <v>0.8256193135462652</v>
      </c>
      <c r="K18" s="7" t="n">
        <v>0.7572162469988337</v>
      </c>
      <c r="L18" s="7" t="n">
        <v>0.7601403658244335</v>
      </c>
      <c r="M18" s="7" t="n">
        <v>0.8348952629955509</v>
      </c>
      <c r="N18" s="7" t="n">
        <v>0.7400454961445806</v>
      </c>
      <c r="O18" s="7" t="n">
        <v>0.4903268613463851</v>
      </c>
      <c r="P18" s="7" t="n">
        <v>0.5320696835140251</v>
      </c>
      <c r="Q18" s="7" t="n">
        <v>0.7243765152395273</v>
      </c>
      <c r="R18" s="7" t="n">
        <v>0.7264124477003433</v>
      </c>
      <c r="S18" s="7" t="n">
        <v>1</v>
      </c>
      <c r="T18" s="7" t="n">
        <v>0.9303517361952082</v>
      </c>
      <c r="U18" s="7" t="n">
        <v>0.9825615393831386</v>
      </c>
      <c r="V18" s="7" t="n">
        <v>0.5457658718341822</v>
      </c>
      <c r="W18" s="7" t="n">
        <v>0.9315808413070288</v>
      </c>
      <c r="X18" s="7" t="n">
        <v>0.5517698268067806</v>
      </c>
      <c r="Y18" s="7" t="n">
        <v>0.9965037538250479</v>
      </c>
      <c r="Z18" s="7" t="n">
        <v>0.4499792458090129</v>
      </c>
      <c r="AA18" s="7" t="n">
        <v>0.5616605172500154</v>
      </c>
      <c r="AB18" s="7" t="n">
        <v>0.4710228863445379</v>
      </c>
      <c r="AC18" s="7" t="n">
        <v>0.5481375707938619</v>
      </c>
      <c r="AD18" s="7" t="n">
        <v>0.8247928682008525</v>
      </c>
      <c r="AE18" s="7" t="n">
        <v>0.3126039464744683</v>
      </c>
      <c r="AF18" s="7" t="n">
        <v>0.4819720531237029</v>
      </c>
      <c r="AG18" s="7" t="n">
        <v>0.7096221990904694</v>
      </c>
      <c r="AH18" s="7" t="n">
        <v>-0.01645492665151141</v>
      </c>
      <c r="AI18" s="7" t="n">
        <v>0.8646859393141209</v>
      </c>
      <c r="AJ18" s="7" t="n">
        <v>0.2515721456283851</v>
      </c>
      <c r="AK18" s="7" t="n">
        <v>0.7106898387606089</v>
      </c>
      <c r="AL18" s="7" t="n">
        <v>0.6720834037599454</v>
      </c>
      <c r="AM18" s="7" t="n">
        <v>0.562394865876479</v>
      </c>
      <c r="AN18" s="7" t="n">
        <v>0.7504963161836041</v>
      </c>
      <c r="AO18" s="7" t="n">
        <v>0.6717851126879872</v>
      </c>
      <c r="AP18" s="7" t="n">
        <v>0.8229287343707413</v>
      </c>
      <c r="AQ18" s="7" t="n">
        <v>0.5500968551580337</v>
      </c>
      <c r="AR18" s="7" t="n">
        <v>0.6975725091136361</v>
      </c>
      <c r="AS18" s="7" t="n">
        <v>0.8815557569058392</v>
      </c>
      <c r="AT18" s="7" t="n">
        <v>0.5624908420271774</v>
      </c>
      <c r="AU18" s="7" t="n">
        <v>0.7267981347631636</v>
      </c>
      <c r="AV18" s="7" t="n">
        <v>0.537370431800359</v>
      </c>
      <c r="AW18" s="7" t="n">
        <v>0.8634829405450737</v>
      </c>
      <c r="AX18" s="7" t="n">
        <v>0.9616665663319565</v>
      </c>
      <c r="AY18" s="7" t="n">
        <v>0.6852643014031529</v>
      </c>
      <c r="AZ18" s="7" t="n">
        <v>0.2781375908448697</v>
      </c>
      <c r="BA18" s="7" t="n">
        <v>0.6075630143994032</v>
      </c>
      <c r="BB18" s="7" t="n">
        <v>0.5590886778267818</v>
      </c>
      <c r="BC18" s="7" t="n">
        <v>0.5171226881478601</v>
      </c>
      <c r="BD18" s="7" t="n">
        <v>0.5187965471213951</v>
      </c>
      <c r="BE18" s="7" t="n">
        <v>0.08812344167138079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0.7504197979539013</v>
      </c>
      <c r="D19" s="7" t="n">
        <v>0.7458956363156994</v>
      </c>
      <c r="E19" s="7" t="n">
        <v>0.2478032559901536</v>
      </c>
      <c r="F19" s="7" t="n">
        <v>0.7085990357914423</v>
      </c>
      <c r="G19" s="7" t="n">
        <v>0.4165829395839964</v>
      </c>
      <c r="H19" s="7" t="n">
        <v>0.8150459247986868</v>
      </c>
      <c r="I19" s="7" t="n">
        <v>0.317402175220472</v>
      </c>
      <c r="J19" s="7" t="n">
        <v>0.6262111443980125</v>
      </c>
      <c r="K19" s="7" t="n">
        <v>0.6567356198735106</v>
      </c>
      <c r="L19" s="7" t="n">
        <v>0.6678274062758361</v>
      </c>
      <c r="M19" s="7" t="n">
        <v>0.8146469675378901</v>
      </c>
      <c r="N19" s="7" t="n">
        <v>0.8226025899042574</v>
      </c>
      <c r="O19" s="7" t="n">
        <v>0.4103092218722371</v>
      </c>
      <c r="P19" s="7" t="n">
        <v>0.6373857212864232</v>
      </c>
      <c r="Q19" s="7" t="n">
        <v>0.809258378166256</v>
      </c>
      <c r="R19" s="7" t="n">
        <v>0.6577774364287299</v>
      </c>
      <c r="S19" s="7" t="n">
        <v>0.9303517361952082</v>
      </c>
      <c r="T19" s="7" t="n">
        <v>1</v>
      </c>
      <c r="U19" s="7" t="n">
        <v>0.8994878526851219</v>
      </c>
      <c r="V19" s="7" t="n">
        <v>0.6190397985376105</v>
      </c>
      <c r="W19" s="7" t="n">
        <v>0.8922915389044647</v>
      </c>
      <c r="X19" s="7" t="n">
        <v>0.4995928027738173</v>
      </c>
      <c r="Y19" s="7" t="n">
        <v>0.9149203637325134</v>
      </c>
      <c r="Z19" s="7" t="n">
        <v>0.3613047835295898</v>
      </c>
      <c r="AA19" s="7" t="n">
        <v>0.5742308947891801</v>
      </c>
      <c r="AB19" s="7" t="n">
        <v>0.3783710337948421</v>
      </c>
      <c r="AC19" s="7" t="n">
        <v>0.4970885711477226</v>
      </c>
      <c r="AD19" s="7" t="n">
        <v>0.6371683563793872</v>
      </c>
      <c r="AE19" s="7" t="n">
        <v>0.3788868974520586</v>
      </c>
      <c r="AF19" s="7" t="n">
        <v>0.5870655294939078</v>
      </c>
      <c r="AG19" s="7" t="n">
        <v>0.842557286100212</v>
      </c>
      <c r="AH19" s="7" t="n">
        <v>-0.0613815001845975</v>
      </c>
      <c r="AI19" s="7" t="n">
        <v>0.8497437480776995</v>
      </c>
      <c r="AJ19" s="7" t="n">
        <v>0.1175005770477829</v>
      </c>
      <c r="AK19" s="7" t="n">
        <v>0.7043394871227799</v>
      </c>
      <c r="AL19" s="7" t="n">
        <v>0.5902199787978143</v>
      </c>
      <c r="AM19" s="7" t="n">
        <v>0.6179023701531083</v>
      </c>
      <c r="AN19" s="7" t="n">
        <v>0.7306789450062224</v>
      </c>
      <c r="AO19" s="7" t="n">
        <v>0.7176956086740255</v>
      </c>
      <c r="AP19" s="7" t="n">
        <v>0.6327307123167761</v>
      </c>
      <c r="AQ19" s="7" t="n">
        <v>0.4425260694659479</v>
      </c>
      <c r="AR19" s="7" t="n">
        <v>0.6672464359991391</v>
      </c>
      <c r="AS19" s="7" t="n">
        <v>0.8347318720046039</v>
      </c>
      <c r="AT19" s="7" t="n">
        <v>0.6595786005539853</v>
      </c>
      <c r="AU19" s="7" t="n">
        <v>0.7862354985193315</v>
      </c>
      <c r="AV19" s="7" t="n">
        <v>0.547745326485686</v>
      </c>
      <c r="AW19" s="7" t="n">
        <v>0.8170151744131912</v>
      </c>
      <c r="AX19" s="7" t="n">
        <v>0.9064854534277607</v>
      </c>
      <c r="AY19" s="7" t="n">
        <v>0.6048372729664018</v>
      </c>
      <c r="AZ19" s="7" t="n">
        <v>0.2797367812417342</v>
      </c>
      <c r="BA19" s="7" t="n">
        <v>0.5166244990609398</v>
      </c>
      <c r="BB19" s="7" t="n">
        <v>0.4766493353280843</v>
      </c>
      <c r="BC19" s="7" t="n">
        <v>0.4909776360415246</v>
      </c>
      <c r="BD19" s="7" t="n">
        <v>0.4471801660667785</v>
      </c>
      <c r="BE19" s="7" t="n">
        <v>0.1217322355534587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0.7377903336011152</v>
      </c>
      <c r="D20" s="7" t="n">
        <v>0.6998447700931592</v>
      </c>
      <c r="E20" s="7" t="n">
        <v>0.3054070318400817</v>
      </c>
      <c r="F20" s="7" t="n">
        <v>0.6229091082569875</v>
      </c>
      <c r="G20" s="7" t="n">
        <v>0.3386561233772631</v>
      </c>
      <c r="H20" s="7" t="n">
        <v>0.785890253981843</v>
      </c>
      <c r="I20" s="7" t="n">
        <v>0.5379709625560594</v>
      </c>
      <c r="J20" s="7" t="n">
        <v>0.8413996863210522</v>
      </c>
      <c r="K20" s="7" t="n">
        <v>0.7578730609483297</v>
      </c>
      <c r="L20" s="7" t="n">
        <v>0.7553638679445791</v>
      </c>
      <c r="M20" s="7" t="n">
        <v>0.8062443452019032</v>
      </c>
      <c r="N20" s="7" t="n">
        <v>0.6901790036656313</v>
      </c>
      <c r="O20" s="7" t="n">
        <v>0.4810120547204755</v>
      </c>
      <c r="P20" s="7" t="n">
        <v>0.4830083880069155</v>
      </c>
      <c r="Q20" s="7" t="n">
        <v>0.6718085685164416</v>
      </c>
      <c r="R20" s="7" t="n">
        <v>0.7439382358928786</v>
      </c>
      <c r="S20" s="7" t="n">
        <v>0.9825615393831386</v>
      </c>
      <c r="T20" s="7" t="n">
        <v>0.8994878526851219</v>
      </c>
      <c r="U20" s="7" t="n">
        <v>1</v>
      </c>
      <c r="V20" s="7" t="n">
        <v>0.4959428066209999</v>
      </c>
      <c r="W20" s="7" t="n">
        <v>0.9111432920118379</v>
      </c>
      <c r="X20" s="7" t="n">
        <v>0.5043381422785113</v>
      </c>
      <c r="Y20" s="7" t="n">
        <v>0.9835914594475752</v>
      </c>
      <c r="Z20" s="7" t="n">
        <v>0.4444843755119945</v>
      </c>
      <c r="AA20" s="7" t="n">
        <v>0.5283680258051194</v>
      </c>
      <c r="AB20" s="7" t="n">
        <v>0.4664627529551361</v>
      </c>
      <c r="AC20" s="7" t="n">
        <v>0.5039111582921317</v>
      </c>
      <c r="AD20" s="7" t="n">
        <v>0.8446761701773433</v>
      </c>
      <c r="AE20" s="7" t="n">
        <v>0.2686472638598023</v>
      </c>
      <c r="AF20" s="7" t="n">
        <v>0.451645394139817</v>
      </c>
      <c r="AG20" s="7" t="n">
        <v>0.6830043666762406</v>
      </c>
      <c r="AH20" s="7" t="n">
        <v>0.01607004978478861</v>
      </c>
      <c r="AI20" s="7" t="n">
        <v>0.8365519834915199</v>
      </c>
      <c r="AJ20" s="7" t="n">
        <v>0.2819885393540945</v>
      </c>
      <c r="AK20" s="7" t="n">
        <v>0.669771516922594</v>
      </c>
      <c r="AL20" s="7" t="n">
        <v>0.7127166745941208</v>
      </c>
      <c r="AM20" s="7" t="n">
        <v>0.5224685494095274</v>
      </c>
      <c r="AN20" s="7" t="n">
        <v>0.7277603589123527</v>
      </c>
      <c r="AO20" s="7" t="n">
        <v>0.6054879513093232</v>
      </c>
      <c r="AP20" s="7" t="n">
        <v>0.8431604159075857</v>
      </c>
      <c r="AQ20" s="7" t="n">
        <v>0.5490272947514485</v>
      </c>
      <c r="AR20" s="7" t="n">
        <v>0.7080993067873796</v>
      </c>
      <c r="AS20" s="7" t="n">
        <v>0.8868568049606155</v>
      </c>
      <c r="AT20" s="7" t="n">
        <v>0.4989953996712553</v>
      </c>
      <c r="AU20" s="7" t="n">
        <v>0.6675065478980948</v>
      </c>
      <c r="AV20" s="7" t="n">
        <v>0.5102159198708803</v>
      </c>
      <c r="AW20" s="7" t="n">
        <v>0.8396921338786564</v>
      </c>
      <c r="AX20" s="7" t="n">
        <v>0.9453165851234763</v>
      </c>
      <c r="AY20" s="7" t="n">
        <v>0.7263074008782646</v>
      </c>
      <c r="AZ20" s="7" t="n">
        <v>0.2542770702022292</v>
      </c>
      <c r="BA20" s="7" t="n">
        <v>0.6557617205521664</v>
      </c>
      <c r="BB20" s="7" t="n">
        <v>0.6107027149558744</v>
      </c>
      <c r="BC20" s="7" t="n">
        <v>0.4631379630960722</v>
      </c>
      <c r="BD20" s="7" t="n">
        <v>0.5707240461389155</v>
      </c>
      <c r="BE20" s="7" t="n">
        <v>0.06597101061910073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0.8238436647961479</v>
      </c>
      <c r="D21" s="7" t="n">
        <v>0.8857868625009704</v>
      </c>
      <c r="E21" s="7" t="n">
        <v>0.3902121240472007</v>
      </c>
      <c r="F21" s="7" t="n">
        <v>0.8991852564021525</v>
      </c>
      <c r="G21" s="7" t="n">
        <v>0.7812399512380491</v>
      </c>
      <c r="H21" s="7" t="n">
        <v>0.8818115417161032</v>
      </c>
      <c r="I21" s="7" t="n">
        <v>0.1377937724974014</v>
      </c>
      <c r="J21" s="7" t="n">
        <v>0.2743385833446321</v>
      </c>
      <c r="K21" s="7" t="n">
        <v>0.3770978887478588</v>
      </c>
      <c r="L21" s="7" t="n">
        <v>0.5554486414967873</v>
      </c>
      <c r="M21" s="7" t="n">
        <v>0.8495391598809221</v>
      </c>
      <c r="N21" s="7" t="n">
        <v>0.6769663186994165</v>
      </c>
      <c r="O21" s="7" t="n">
        <v>0.4916879996209448</v>
      </c>
      <c r="P21" s="7" t="n">
        <v>0.8969639892896194</v>
      </c>
      <c r="Q21" s="7" t="n">
        <v>0.672765100667422</v>
      </c>
      <c r="R21" s="7" t="n">
        <v>0.2463410965259125</v>
      </c>
      <c r="S21" s="7" t="n">
        <v>0.5457658718341822</v>
      </c>
      <c r="T21" s="7" t="n">
        <v>0.6190397985376105</v>
      </c>
      <c r="U21" s="7" t="n">
        <v>0.4959428066209999</v>
      </c>
      <c r="V21" s="7" t="n">
        <v>1</v>
      </c>
      <c r="W21" s="7" t="n">
        <v>0.7862032841125522</v>
      </c>
      <c r="X21" s="7" t="n">
        <v>0.6515225619243632</v>
      </c>
      <c r="Y21" s="7" t="n">
        <v>0.5153211408811044</v>
      </c>
      <c r="Z21" s="7" t="n">
        <v>0.2390061936476617</v>
      </c>
      <c r="AA21" s="7" t="n">
        <v>0.6343993234885185</v>
      </c>
      <c r="AB21" s="7" t="n">
        <v>0.2476582162399784</v>
      </c>
      <c r="AC21" s="7" t="n">
        <v>0.6475487601422885</v>
      </c>
      <c r="AD21" s="7" t="n">
        <v>0.3074716113228199</v>
      </c>
      <c r="AE21" s="7" t="n">
        <v>0.7625666742898718</v>
      </c>
      <c r="AF21" s="7" t="n">
        <v>0.7812103497787071</v>
      </c>
      <c r="AG21" s="7" t="n">
        <v>0.6009686304612305</v>
      </c>
      <c r="AH21" s="7" t="n">
        <v>0.09247139054665013</v>
      </c>
      <c r="AI21" s="7" t="n">
        <v>0.8475169058804157</v>
      </c>
      <c r="AJ21" s="7" t="n">
        <v>0.08780615683178572</v>
      </c>
      <c r="AK21" s="7" t="n">
        <v>0.470232387567141</v>
      </c>
      <c r="AL21" s="7" t="n">
        <v>0.1654428955472602</v>
      </c>
      <c r="AM21" s="7" t="n">
        <v>0.7539963279523428</v>
      </c>
      <c r="AN21" s="7" t="n">
        <v>0.3751039798850528</v>
      </c>
      <c r="AO21" s="7" t="n">
        <v>0.5796040601400175</v>
      </c>
      <c r="AP21" s="7" t="n">
        <v>0.300125894509511</v>
      </c>
      <c r="AQ21" s="7" t="n">
        <v>0.2855014014364361</v>
      </c>
      <c r="AR21" s="7" t="n">
        <v>0.2490129246671542</v>
      </c>
      <c r="AS21" s="7" t="n">
        <v>0.505127993473576</v>
      </c>
      <c r="AT21" s="7" t="n">
        <v>0.937024269302553</v>
      </c>
      <c r="AU21" s="7" t="n">
        <v>0.6182705199061904</v>
      </c>
      <c r="AV21" s="7" t="n">
        <v>0.3072781414192948</v>
      </c>
      <c r="AW21" s="7" t="n">
        <v>0.4983619770899572</v>
      </c>
      <c r="AX21" s="7" t="n">
        <v>0.5834170872993351</v>
      </c>
      <c r="AY21" s="7" t="n">
        <v>0.1864611192190332</v>
      </c>
      <c r="AZ21" s="7" t="n">
        <v>0.6459449305520163</v>
      </c>
      <c r="BA21" s="7" t="n">
        <v>-0.01774240431083664</v>
      </c>
      <c r="BB21" s="7" t="n">
        <v>-0.05612116126790775</v>
      </c>
      <c r="BC21" s="7" t="n">
        <v>0.7422613032532369</v>
      </c>
      <c r="BD21" s="7" t="n">
        <v>-0.09014640307092141</v>
      </c>
      <c r="BE21" s="7" t="n">
        <v>0.6348209186183646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0.8988946475521264</v>
      </c>
      <c r="D22" s="7" t="n">
        <v>0.8909376065795556</v>
      </c>
      <c r="E22" s="7" t="n">
        <v>0.4103576343077188</v>
      </c>
      <c r="F22" s="7" t="n">
        <v>0.8372455497753216</v>
      </c>
      <c r="G22" s="7" t="n">
        <v>0.5847434345292966</v>
      </c>
      <c r="H22" s="7" t="n">
        <v>0.9546386684439879</v>
      </c>
      <c r="I22" s="7" t="n">
        <v>0.4662288843315882</v>
      </c>
      <c r="J22" s="7" t="n">
        <v>0.7265189560675157</v>
      </c>
      <c r="K22" s="7" t="n">
        <v>0.732102636027933</v>
      </c>
      <c r="L22" s="7" t="n">
        <v>0.804379023873135</v>
      </c>
      <c r="M22" s="7" t="n">
        <v>0.9580402983514507</v>
      </c>
      <c r="N22" s="7" t="n">
        <v>0.7631211005241167</v>
      </c>
      <c r="O22" s="7" t="n">
        <v>0.5924162978496564</v>
      </c>
      <c r="P22" s="7" t="n">
        <v>0.7269343394758866</v>
      </c>
      <c r="Q22" s="7" t="n">
        <v>0.7475949259225068</v>
      </c>
      <c r="R22" s="7" t="n">
        <v>0.6638376354914762</v>
      </c>
      <c r="S22" s="7" t="n">
        <v>0.9315808413070288</v>
      </c>
      <c r="T22" s="7" t="n">
        <v>0.8922915389044647</v>
      </c>
      <c r="U22" s="7" t="n">
        <v>0.9111432920118379</v>
      </c>
      <c r="V22" s="7" t="n">
        <v>0.7862032841125522</v>
      </c>
      <c r="W22" s="7" t="n">
        <v>1</v>
      </c>
      <c r="X22" s="7" t="n">
        <v>0.6652247843435676</v>
      </c>
      <c r="Y22" s="7" t="n">
        <v>0.9165254138867899</v>
      </c>
      <c r="Z22" s="7" t="n">
        <v>0.4602736882418547</v>
      </c>
      <c r="AA22" s="7" t="n">
        <v>0.6590684293569433</v>
      </c>
      <c r="AB22" s="7" t="n">
        <v>0.4782651430935064</v>
      </c>
      <c r="AC22" s="7" t="n">
        <v>0.6615480020746211</v>
      </c>
      <c r="AD22" s="7" t="n">
        <v>0.7483314900345227</v>
      </c>
      <c r="AE22" s="7" t="n">
        <v>0.5103961892779469</v>
      </c>
      <c r="AF22" s="7" t="n">
        <v>0.6408670095489747</v>
      </c>
      <c r="AG22" s="7" t="n">
        <v>0.7052415846824885</v>
      </c>
      <c r="AH22" s="7" t="n">
        <v>0.08077272854740866</v>
      </c>
      <c r="AI22" s="7" t="n">
        <v>0.9735152008750373</v>
      </c>
      <c r="AJ22" s="7" t="n">
        <v>0.2416530263074847</v>
      </c>
      <c r="AK22" s="7" t="n">
        <v>0.6971914124451684</v>
      </c>
      <c r="AL22" s="7" t="n">
        <v>0.6066192101451822</v>
      </c>
      <c r="AM22" s="7" t="n">
        <v>0.6876537247325208</v>
      </c>
      <c r="AN22" s="7" t="n">
        <v>0.6971383449369111</v>
      </c>
      <c r="AO22" s="7" t="n">
        <v>0.6757631045238457</v>
      </c>
      <c r="AP22" s="7" t="n">
        <v>0.745728191500368</v>
      </c>
      <c r="AQ22" s="7" t="n">
        <v>0.550037802187026</v>
      </c>
      <c r="AR22" s="7" t="n">
        <v>0.6490123285641654</v>
      </c>
      <c r="AS22" s="7" t="n">
        <v>0.8621644123253271</v>
      </c>
      <c r="AT22" s="7" t="n">
        <v>0.7638792818049226</v>
      </c>
      <c r="AU22" s="7" t="n">
        <v>0.7266453879323554</v>
      </c>
      <c r="AV22" s="7" t="n">
        <v>0.5322466492598658</v>
      </c>
      <c r="AW22" s="7" t="n">
        <v>0.8418647531121418</v>
      </c>
      <c r="AX22" s="7" t="n">
        <v>0.929694994253131</v>
      </c>
      <c r="AY22" s="7" t="n">
        <v>0.624178419058963</v>
      </c>
      <c r="AZ22" s="7" t="n">
        <v>0.4655982338577107</v>
      </c>
      <c r="BA22" s="7" t="n">
        <v>0.471518118200487</v>
      </c>
      <c r="BB22" s="7" t="n">
        <v>0.4232427390769612</v>
      </c>
      <c r="BC22" s="7" t="n">
        <v>0.673935049365685</v>
      </c>
      <c r="BD22" s="7" t="n">
        <v>0.3775679933980554</v>
      </c>
      <c r="BE22" s="7" t="n">
        <v>0.3329998721565881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0.7444878921001621</v>
      </c>
      <c r="D23" s="7" t="n">
        <v>0.7662408661175907</v>
      </c>
      <c r="E23" s="7" t="n">
        <v>0.2814465259979154</v>
      </c>
      <c r="F23" s="7" t="n">
        <v>0.733218765572224</v>
      </c>
      <c r="G23" s="7" t="n">
        <v>0.809078662603412</v>
      </c>
      <c r="H23" s="7" t="n">
        <v>0.7493827418886353</v>
      </c>
      <c r="I23" s="7" t="n">
        <v>0.2723489623925814</v>
      </c>
      <c r="J23" s="7" t="n">
        <v>0.3572762692956563</v>
      </c>
      <c r="K23" s="7" t="n">
        <v>0.5194480451468235</v>
      </c>
      <c r="L23" s="7" t="n">
        <v>0.6215277783765617</v>
      </c>
      <c r="M23" s="7" t="n">
        <v>0.7499094939870463</v>
      </c>
      <c r="N23" s="7" t="n">
        <v>0.3906206892034114</v>
      </c>
      <c r="O23" s="7" t="n">
        <v>0.4151171345503119</v>
      </c>
      <c r="P23" s="7" t="n">
        <v>0.5454495441869039</v>
      </c>
      <c r="Q23" s="7" t="n">
        <v>0.3899598851752435</v>
      </c>
      <c r="R23" s="7" t="n">
        <v>0.472665414363923</v>
      </c>
      <c r="S23" s="7" t="n">
        <v>0.5517698268067806</v>
      </c>
      <c r="T23" s="7" t="n">
        <v>0.4995928027738173</v>
      </c>
      <c r="U23" s="7" t="n">
        <v>0.5043381422785113</v>
      </c>
      <c r="V23" s="7" t="n">
        <v>0.6515225619243632</v>
      </c>
      <c r="W23" s="7" t="n">
        <v>0.6652247843435676</v>
      </c>
      <c r="X23" s="7" t="n">
        <v>1</v>
      </c>
      <c r="Y23" s="7" t="n">
        <v>0.5271273300380914</v>
      </c>
      <c r="Z23" s="7" t="n">
        <v>0.5683191838981843</v>
      </c>
      <c r="AA23" s="7" t="n">
        <v>0.4990300680772583</v>
      </c>
      <c r="AB23" s="7" t="n">
        <v>0.5518954078052296</v>
      </c>
      <c r="AC23" s="7" t="n">
        <v>0.9989421805143646</v>
      </c>
      <c r="AD23" s="7" t="n">
        <v>0.4082424694155615</v>
      </c>
      <c r="AE23" s="7" t="n">
        <v>0.5810638157556198</v>
      </c>
      <c r="AF23" s="7" t="n">
        <v>0.4918619930076981</v>
      </c>
      <c r="AG23" s="7" t="n">
        <v>0.298123938195435</v>
      </c>
      <c r="AH23" s="7" t="n">
        <v>-0.008871997132055132</v>
      </c>
      <c r="AI23" s="7" t="n">
        <v>0.7223758064055761</v>
      </c>
      <c r="AJ23" s="7" t="n">
        <v>0.09970060711395895</v>
      </c>
      <c r="AK23" s="7" t="n">
        <v>0.5459206970388871</v>
      </c>
      <c r="AL23" s="7" t="n">
        <v>0.3954010266156093</v>
      </c>
      <c r="AM23" s="7" t="n">
        <v>0.4221161878357293</v>
      </c>
      <c r="AN23" s="7" t="n">
        <v>0.5194065166712829</v>
      </c>
      <c r="AO23" s="7" t="n">
        <v>0.3980282638658955</v>
      </c>
      <c r="AP23" s="7" t="n">
        <v>0.4071835313351557</v>
      </c>
      <c r="AQ23" s="7" t="n">
        <v>0.577756857868307</v>
      </c>
      <c r="AR23" s="7" t="n">
        <v>0.3988431471394907</v>
      </c>
      <c r="AS23" s="7" t="n">
        <v>0.5633363776029895</v>
      </c>
      <c r="AT23" s="7" t="n">
        <v>0.5742970083586438</v>
      </c>
      <c r="AU23" s="7" t="n">
        <v>0.3779194076761008</v>
      </c>
      <c r="AV23" s="7" t="n">
        <v>0.4335855835518341</v>
      </c>
      <c r="AW23" s="7" t="n">
        <v>0.6159034126377563</v>
      </c>
      <c r="AX23" s="7" t="n">
        <v>0.5569124338645195</v>
      </c>
      <c r="AY23" s="7" t="n">
        <v>0.3952251075612657</v>
      </c>
      <c r="AZ23" s="7" t="n">
        <v>0.5003387836368977</v>
      </c>
      <c r="BA23" s="7" t="n">
        <v>0.2413350592666896</v>
      </c>
      <c r="BB23" s="7" t="n">
        <v>0.230651404745473</v>
      </c>
      <c r="BC23" s="7" t="n">
        <v>0.9588105598035983</v>
      </c>
      <c r="BD23" s="7" t="n">
        <v>0.209484626947255</v>
      </c>
      <c r="BE23" s="7" t="n">
        <v>0.3227311134484018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0.740008450670286</v>
      </c>
      <c r="D24" s="7" t="n">
        <v>0.7153896037671127</v>
      </c>
      <c r="E24" s="7" t="n">
        <v>0.293932320077654</v>
      </c>
      <c r="F24" s="7" t="n">
        <v>0.6473996322443835</v>
      </c>
      <c r="G24" s="7" t="n">
        <v>0.3733464549567894</v>
      </c>
      <c r="H24" s="7" t="n">
        <v>0.7964601788913288</v>
      </c>
      <c r="I24" s="7" t="n">
        <v>0.50813748914652</v>
      </c>
      <c r="J24" s="7" t="n">
        <v>0.8433077975742811</v>
      </c>
      <c r="K24" s="7" t="n">
        <v>0.7356992725141437</v>
      </c>
      <c r="L24" s="7" t="n">
        <v>0.738848480132548</v>
      </c>
      <c r="M24" s="7" t="n">
        <v>0.8121052409943806</v>
      </c>
      <c r="N24" s="7" t="n">
        <v>0.7270271173001144</v>
      </c>
      <c r="O24" s="7" t="n">
        <v>0.4798377654346335</v>
      </c>
      <c r="P24" s="7" t="n">
        <v>0.5035259570988395</v>
      </c>
      <c r="Q24" s="7" t="n">
        <v>0.7093165211813124</v>
      </c>
      <c r="R24" s="7" t="n">
        <v>0.7103839242455111</v>
      </c>
      <c r="S24" s="7" t="n">
        <v>0.9965037538250479</v>
      </c>
      <c r="T24" s="7" t="n">
        <v>0.9149203637325134</v>
      </c>
      <c r="U24" s="7" t="n">
        <v>0.9835914594475752</v>
      </c>
      <c r="V24" s="7" t="n">
        <v>0.5153211408811044</v>
      </c>
      <c r="W24" s="7" t="n">
        <v>0.9165254138867899</v>
      </c>
      <c r="X24" s="7" t="n">
        <v>0.5271273300380914</v>
      </c>
      <c r="Y24" s="7" t="n">
        <v>1</v>
      </c>
      <c r="Z24" s="7" t="n">
        <v>0.4271765664046587</v>
      </c>
      <c r="AA24" s="7" t="n">
        <v>0.5337027285307476</v>
      </c>
      <c r="AB24" s="7" t="n">
        <v>0.4506410920408574</v>
      </c>
      <c r="AC24" s="7" t="n">
        <v>0.523593220039362</v>
      </c>
      <c r="AD24" s="7" t="n">
        <v>0.8388462530249424</v>
      </c>
      <c r="AE24" s="7" t="n">
        <v>0.2974694306762518</v>
      </c>
      <c r="AF24" s="7" t="n">
        <v>0.4569352914613389</v>
      </c>
      <c r="AG24" s="7" t="n">
        <v>0.692640004605493</v>
      </c>
      <c r="AH24" s="7" t="n">
        <v>-0.02382434310424915</v>
      </c>
      <c r="AI24" s="7" t="n">
        <v>0.8447550613262201</v>
      </c>
      <c r="AJ24" s="7" t="n">
        <v>0.2578807313775374</v>
      </c>
      <c r="AK24" s="7" t="n">
        <v>0.6819024766361749</v>
      </c>
      <c r="AL24" s="7" t="n">
        <v>0.665261084177075</v>
      </c>
      <c r="AM24" s="7" t="n">
        <v>0.535459959880813</v>
      </c>
      <c r="AN24" s="7" t="n">
        <v>0.7264312111329299</v>
      </c>
      <c r="AO24" s="7" t="n">
        <v>0.6507412419785163</v>
      </c>
      <c r="AP24" s="7" t="n">
        <v>0.8376743459064186</v>
      </c>
      <c r="AQ24" s="7" t="n">
        <v>0.5313280901424703</v>
      </c>
      <c r="AR24" s="7" t="n">
        <v>0.680190497120998</v>
      </c>
      <c r="AS24" s="7" t="n">
        <v>0.8679048577487235</v>
      </c>
      <c r="AT24" s="7" t="n">
        <v>0.5346454437912991</v>
      </c>
      <c r="AU24" s="7" t="n">
        <v>0.7103173007524836</v>
      </c>
      <c r="AV24" s="7" t="n">
        <v>0.5037820853519135</v>
      </c>
      <c r="AW24" s="7" t="n">
        <v>0.8421914782165743</v>
      </c>
      <c r="AX24" s="7" t="n">
        <v>0.9596530234801459</v>
      </c>
      <c r="AY24" s="7" t="n">
        <v>0.6803326838947165</v>
      </c>
      <c r="AZ24" s="7" t="n">
        <v>0.2625106548763582</v>
      </c>
      <c r="BA24" s="7" t="n">
        <v>0.6100988383956342</v>
      </c>
      <c r="BB24" s="7" t="n">
        <v>0.5624672523577046</v>
      </c>
      <c r="BC24" s="7" t="n">
        <v>0.4899846867532725</v>
      </c>
      <c r="BD24" s="7" t="n">
        <v>0.5213060114959268</v>
      </c>
      <c r="BE24" s="7" t="n">
        <v>0.06830785837945795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0.5126281153936111</v>
      </c>
      <c r="D25" s="7" t="n">
        <v>0.3965813170308734</v>
      </c>
      <c r="E25" s="7" t="n">
        <v>0.09795844548047866</v>
      </c>
      <c r="F25" s="7" t="n">
        <v>0.2960945323132831</v>
      </c>
      <c r="G25" s="7" t="n">
        <v>0.2451717209173139</v>
      </c>
      <c r="H25" s="7" t="n">
        <v>0.447537979681415</v>
      </c>
      <c r="I25" s="7" t="n">
        <v>0.4082086031446446</v>
      </c>
      <c r="J25" s="7" t="n">
        <v>0.4161519090314985</v>
      </c>
      <c r="K25" s="7" t="n">
        <v>0.6990162166256231</v>
      </c>
      <c r="L25" s="7" t="n">
        <v>0.6484710409329849</v>
      </c>
      <c r="M25" s="7" t="n">
        <v>0.5003739597063247</v>
      </c>
      <c r="N25" s="7" t="n">
        <v>0.1564835724828886</v>
      </c>
      <c r="O25" s="7" t="n">
        <v>0.2799349054633789</v>
      </c>
      <c r="P25" s="7" t="n">
        <v>0.1775288243282876</v>
      </c>
      <c r="Q25" s="7" t="n">
        <v>0.1519433620008811</v>
      </c>
      <c r="R25" s="7" t="n">
        <v>0.6718579333064778</v>
      </c>
      <c r="S25" s="7" t="n">
        <v>0.4499792458090129</v>
      </c>
      <c r="T25" s="7" t="n">
        <v>0.3613047835295898</v>
      </c>
      <c r="U25" s="7" t="n">
        <v>0.4444843755119945</v>
      </c>
      <c r="V25" s="7" t="n">
        <v>0.2390061936476617</v>
      </c>
      <c r="W25" s="7" t="n">
        <v>0.4602736882418547</v>
      </c>
      <c r="X25" s="7" t="n">
        <v>0.5683191838981843</v>
      </c>
      <c r="Y25" s="7" t="n">
        <v>0.4271765664046587</v>
      </c>
      <c r="Z25" s="7" t="n">
        <v>1</v>
      </c>
      <c r="AA25" s="7" t="n">
        <v>0.4118958990100704</v>
      </c>
      <c r="AB25" s="7" t="n">
        <v>0.9918242983849407</v>
      </c>
      <c r="AC25" s="7" t="n">
        <v>0.5714846811205766</v>
      </c>
      <c r="AD25" s="7" t="n">
        <v>0.4400204782589692</v>
      </c>
      <c r="AE25" s="7" t="n">
        <v>0.05422846099013834</v>
      </c>
      <c r="AF25" s="7" t="n">
        <v>0.162731423480766</v>
      </c>
      <c r="AG25" s="7" t="n">
        <v>0.06526034512733853</v>
      </c>
      <c r="AH25" s="7" t="n">
        <v>0.004131180921959295</v>
      </c>
      <c r="AI25" s="7" t="n">
        <v>0.4611139610764427</v>
      </c>
      <c r="AJ25" s="7" t="n">
        <v>0.1402844745683654</v>
      </c>
      <c r="AK25" s="7" t="n">
        <v>0.5365958604978927</v>
      </c>
      <c r="AL25" s="7" t="n">
        <v>0.6260931501720693</v>
      </c>
      <c r="AM25" s="7" t="n">
        <v>0.1592268350553149</v>
      </c>
      <c r="AN25" s="7" t="n">
        <v>0.5961349540742746</v>
      </c>
      <c r="AO25" s="7" t="n">
        <v>0.2204883483183376</v>
      </c>
      <c r="AP25" s="7" t="n">
        <v>0.4450868947195541</v>
      </c>
      <c r="AQ25" s="7" t="n">
        <v>0.9792806900270449</v>
      </c>
      <c r="AR25" s="7" t="n">
        <v>0.5908848011565304</v>
      </c>
      <c r="AS25" s="7" t="n">
        <v>0.5960114894682685</v>
      </c>
      <c r="AT25" s="7" t="n">
        <v>0.1441315478801002</v>
      </c>
      <c r="AU25" s="7" t="n">
        <v>0.1950817849469905</v>
      </c>
      <c r="AV25" s="7" t="n">
        <v>0.5646388452999385</v>
      </c>
      <c r="AW25" s="7" t="n">
        <v>0.6721559384748456</v>
      </c>
      <c r="AX25" s="7" t="n">
        <v>0.4657101065951733</v>
      </c>
      <c r="AY25" s="7" t="n">
        <v>0.5997029868619224</v>
      </c>
      <c r="AZ25" s="7" t="n">
        <v>0.1807597887835375</v>
      </c>
      <c r="BA25" s="7" t="n">
        <v>0.4824542882458536</v>
      </c>
      <c r="BB25" s="7" t="n">
        <v>0.4961339374279078</v>
      </c>
      <c r="BC25" s="7" t="n">
        <v>0.461973921770982</v>
      </c>
      <c r="BD25" s="7" t="n">
        <v>0.4488137864150727</v>
      </c>
      <c r="BE25" s="7" t="n">
        <v>-0.05008839846978802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0.6839181901174387</v>
      </c>
      <c r="D26" s="7" t="n">
        <v>0.6081980285242364</v>
      </c>
      <c r="E26" s="7" t="n">
        <v>0.4085126985127502</v>
      </c>
      <c r="F26" s="7" t="n">
        <v>0.5744515575673288</v>
      </c>
      <c r="G26" s="7" t="n">
        <v>0.4504589977042215</v>
      </c>
      <c r="H26" s="7" t="n">
        <v>0.6668077978679069</v>
      </c>
      <c r="I26" s="7" t="n">
        <v>0.2169023773053474</v>
      </c>
      <c r="J26" s="7" t="n">
        <v>0.3388072423483192</v>
      </c>
      <c r="K26" s="7" t="n">
        <v>0.6271169141036506</v>
      </c>
      <c r="L26" s="7" t="n">
        <v>0.6863068042135136</v>
      </c>
      <c r="M26" s="7" t="n">
        <v>0.6923076818143522</v>
      </c>
      <c r="N26" s="7" t="n">
        <v>0.5394238224715202</v>
      </c>
      <c r="O26" s="7" t="n">
        <v>0.5845333358909695</v>
      </c>
      <c r="P26" s="7" t="n">
        <v>0.5931102920286322</v>
      </c>
      <c r="Q26" s="7" t="n">
        <v>0.5407823177852064</v>
      </c>
      <c r="R26" s="7" t="n">
        <v>0.5084986013430782</v>
      </c>
      <c r="S26" s="7" t="n">
        <v>0.5616605172500154</v>
      </c>
      <c r="T26" s="7" t="n">
        <v>0.5742308947891801</v>
      </c>
      <c r="U26" s="7" t="n">
        <v>0.5283680258051194</v>
      </c>
      <c r="V26" s="7" t="n">
        <v>0.6343993234885185</v>
      </c>
      <c r="W26" s="7" t="n">
        <v>0.6590684293569433</v>
      </c>
      <c r="X26" s="7" t="n">
        <v>0.4990300680772583</v>
      </c>
      <c r="Y26" s="7" t="n">
        <v>0.5337027285307476</v>
      </c>
      <c r="Z26" s="7" t="n">
        <v>0.4118958990100704</v>
      </c>
      <c r="AA26" s="7" t="n">
        <v>1</v>
      </c>
      <c r="AB26" s="7" t="n">
        <v>0.4028132599388027</v>
      </c>
      <c r="AC26" s="7" t="n">
        <v>0.5001755681214822</v>
      </c>
      <c r="AD26" s="7" t="n">
        <v>0.3824810020114036</v>
      </c>
      <c r="AE26" s="7" t="n">
        <v>0.3713523839302751</v>
      </c>
      <c r="AF26" s="7" t="n">
        <v>0.5208754662980126</v>
      </c>
      <c r="AG26" s="7" t="n">
        <v>0.5139457791973903</v>
      </c>
      <c r="AH26" s="7" t="n">
        <v>0.09018039625093735</v>
      </c>
      <c r="AI26" s="7" t="n">
        <v>0.6730220771885412</v>
      </c>
      <c r="AJ26" s="7" t="n">
        <v>0.197804237191947</v>
      </c>
      <c r="AK26" s="7" t="n">
        <v>0.6190613606815586</v>
      </c>
      <c r="AL26" s="7" t="n">
        <v>0.3445487624280542</v>
      </c>
      <c r="AM26" s="7" t="n">
        <v>0.5649200777694544</v>
      </c>
      <c r="AN26" s="7" t="n">
        <v>0.5612556047754017</v>
      </c>
      <c r="AO26" s="7" t="n">
        <v>0.5233486297348139</v>
      </c>
      <c r="AP26" s="7" t="n">
        <v>0.3811868282033668</v>
      </c>
      <c r="AQ26" s="7" t="n">
        <v>0.4432785535397072</v>
      </c>
      <c r="AR26" s="7" t="n">
        <v>0.417996125527846</v>
      </c>
      <c r="AS26" s="7" t="n">
        <v>0.5507290975524821</v>
      </c>
      <c r="AT26" s="7" t="n">
        <v>0.5995080514098748</v>
      </c>
      <c r="AU26" s="7" t="n">
        <v>0.5273116266967808</v>
      </c>
      <c r="AV26" s="7" t="n">
        <v>0.5295315302455685</v>
      </c>
      <c r="AW26" s="7" t="n">
        <v>0.5899578661293486</v>
      </c>
      <c r="AX26" s="7" t="n">
        <v>0.539039550460408</v>
      </c>
      <c r="AY26" s="7" t="n">
        <v>0.3273240680336157</v>
      </c>
      <c r="AZ26" s="7" t="n">
        <v>0.5378311392842589</v>
      </c>
      <c r="BA26" s="7" t="n">
        <v>0.1965911484404105</v>
      </c>
      <c r="BB26" s="7" t="n">
        <v>0.182883415751342</v>
      </c>
      <c r="BC26" s="7" t="n">
        <v>0.5320613149509466</v>
      </c>
      <c r="BD26" s="7" t="n">
        <v>0.1713167698991763</v>
      </c>
      <c r="BE26" s="7" t="n">
        <v>0.3756426703235495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0.5107354459307898</v>
      </c>
      <c r="D27" s="7" t="n">
        <v>0.4028617912083646</v>
      </c>
      <c r="E27" s="7" t="n">
        <v>0.07896820679022334</v>
      </c>
      <c r="F27" s="7" t="n">
        <v>0.3061461141081966</v>
      </c>
      <c r="G27" s="7" t="n">
        <v>0.2356868385754286</v>
      </c>
      <c r="H27" s="7" t="n">
        <v>0.4567637065238566</v>
      </c>
      <c r="I27" s="7" t="n">
        <v>0.4018211799964341</v>
      </c>
      <c r="J27" s="7" t="n">
        <v>0.4389859469905351</v>
      </c>
      <c r="K27" s="7" t="n">
        <v>0.6831809795258567</v>
      </c>
      <c r="L27" s="7" t="n">
        <v>0.635712813566055</v>
      </c>
      <c r="M27" s="7" t="n">
        <v>0.5057849387918937</v>
      </c>
      <c r="N27" s="7" t="n">
        <v>0.1825705351732919</v>
      </c>
      <c r="O27" s="7" t="n">
        <v>0.2658139653162337</v>
      </c>
      <c r="P27" s="7" t="n">
        <v>0.1890918097585441</v>
      </c>
      <c r="Q27" s="7" t="n">
        <v>0.1773781758901104</v>
      </c>
      <c r="R27" s="7" t="n">
        <v>0.6660426200594023</v>
      </c>
      <c r="S27" s="7" t="n">
        <v>0.4710228863445379</v>
      </c>
      <c r="T27" s="7" t="n">
        <v>0.3783710337948421</v>
      </c>
      <c r="U27" s="7" t="n">
        <v>0.4664627529551361</v>
      </c>
      <c r="V27" s="7" t="n">
        <v>0.2476582162399784</v>
      </c>
      <c r="W27" s="7" t="n">
        <v>0.4782651430935064</v>
      </c>
      <c r="X27" s="7" t="n">
        <v>0.5518954078052296</v>
      </c>
      <c r="Y27" s="7" t="n">
        <v>0.4506410920408574</v>
      </c>
      <c r="Z27" s="7" t="n">
        <v>0.9918242983849407</v>
      </c>
      <c r="AA27" s="7" t="n">
        <v>0.4028132599388027</v>
      </c>
      <c r="AB27" s="7" t="n">
        <v>1</v>
      </c>
      <c r="AC27" s="7" t="n">
        <v>0.5553252303337202</v>
      </c>
      <c r="AD27" s="7" t="n">
        <v>0.4531620254522163</v>
      </c>
      <c r="AE27" s="7" t="n">
        <v>0.04994898628041159</v>
      </c>
      <c r="AF27" s="7" t="n">
        <v>0.1755729013407445</v>
      </c>
      <c r="AG27" s="7" t="n">
        <v>0.08744839022055935</v>
      </c>
      <c r="AH27" s="7" t="n">
        <v>-0.02256579350064409</v>
      </c>
      <c r="AI27" s="7" t="n">
        <v>0.4719030251417406</v>
      </c>
      <c r="AJ27" s="7" t="n">
        <v>0.1244549619781795</v>
      </c>
      <c r="AK27" s="7" t="n">
        <v>0.5258297126458112</v>
      </c>
      <c r="AL27" s="7" t="n">
        <v>0.6353530938774228</v>
      </c>
      <c r="AM27" s="7" t="n">
        <v>0.1634064021765063</v>
      </c>
      <c r="AN27" s="7" t="n">
        <v>0.5856619039308574</v>
      </c>
      <c r="AO27" s="7" t="n">
        <v>0.2396335892331513</v>
      </c>
      <c r="AP27" s="7" t="n">
        <v>0.4586245495654316</v>
      </c>
      <c r="AQ27" s="7" t="n">
        <v>0.9833596362303678</v>
      </c>
      <c r="AR27" s="7" t="n">
        <v>0.5943798043653653</v>
      </c>
      <c r="AS27" s="7" t="n">
        <v>0.607983936072972</v>
      </c>
      <c r="AT27" s="7" t="n">
        <v>0.1601408373415268</v>
      </c>
      <c r="AU27" s="7" t="n">
        <v>0.2169822076525207</v>
      </c>
      <c r="AV27" s="7" t="n">
        <v>0.5339979588517566</v>
      </c>
      <c r="AW27" s="7" t="n">
        <v>0.672949060986837</v>
      </c>
      <c r="AX27" s="7" t="n">
        <v>0.4942128902045734</v>
      </c>
      <c r="AY27" s="7" t="n">
        <v>0.6131338058333601</v>
      </c>
      <c r="AZ27" s="7" t="n">
        <v>0.1949544684472923</v>
      </c>
      <c r="BA27" s="7" t="n">
        <v>0.486872149115771</v>
      </c>
      <c r="BB27" s="7" t="n">
        <v>0.4996457893233633</v>
      </c>
      <c r="BC27" s="7" t="n">
        <v>0.4488017883091375</v>
      </c>
      <c r="BD27" s="7" t="n">
        <v>0.450703220776331</v>
      </c>
      <c r="BE27" s="7" t="n">
        <v>-0.05511562622828728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0.7406170361718249</v>
      </c>
      <c r="D28" s="7" t="n">
        <v>0.7616130901266052</v>
      </c>
      <c r="E28" s="7" t="n">
        <v>0.275388785966676</v>
      </c>
      <c r="F28" s="7" t="n">
        <v>0.7280235427253421</v>
      </c>
      <c r="G28" s="7" t="n">
        <v>0.8056549727363749</v>
      </c>
      <c r="H28" s="7" t="n">
        <v>0.7451855214376292</v>
      </c>
      <c r="I28" s="7" t="n">
        <v>0.2709536739213025</v>
      </c>
      <c r="J28" s="7" t="n">
        <v>0.3530199423875141</v>
      </c>
      <c r="K28" s="7" t="n">
        <v>0.5162613753122333</v>
      </c>
      <c r="L28" s="7" t="n">
        <v>0.6206201888322358</v>
      </c>
      <c r="M28" s="7" t="n">
        <v>0.7461631378283284</v>
      </c>
      <c r="N28" s="7" t="n">
        <v>0.3857888237901734</v>
      </c>
      <c r="O28" s="7" t="n">
        <v>0.4047312457526307</v>
      </c>
      <c r="P28" s="7" t="n">
        <v>0.5435986365516616</v>
      </c>
      <c r="Q28" s="7" t="n">
        <v>0.3852756332453147</v>
      </c>
      <c r="R28" s="7" t="n">
        <v>0.4720127205855993</v>
      </c>
      <c r="S28" s="7" t="n">
        <v>0.5481375707938619</v>
      </c>
      <c r="T28" s="7" t="n">
        <v>0.4970885711477226</v>
      </c>
      <c r="U28" s="7" t="n">
        <v>0.5039111582921317</v>
      </c>
      <c r="V28" s="7" t="n">
        <v>0.6475487601422885</v>
      </c>
      <c r="W28" s="7" t="n">
        <v>0.6615480020746211</v>
      </c>
      <c r="X28" s="7" t="n">
        <v>0.9989421805143646</v>
      </c>
      <c r="Y28" s="7" t="n">
        <v>0.523593220039362</v>
      </c>
      <c r="Z28" s="7" t="n">
        <v>0.5714846811205766</v>
      </c>
      <c r="AA28" s="7" t="n">
        <v>0.5001755681214822</v>
      </c>
      <c r="AB28" s="7" t="n">
        <v>0.5553252303337202</v>
      </c>
      <c r="AC28" s="7" t="n">
        <v>1</v>
      </c>
      <c r="AD28" s="7" t="n">
        <v>0.4049596571488798</v>
      </c>
      <c r="AE28" s="7" t="n">
        <v>0.5761080498853395</v>
      </c>
      <c r="AF28" s="7" t="n">
        <v>0.491641639254464</v>
      </c>
      <c r="AG28" s="7" t="n">
        <v>0.2992702152961922</v>
      </c>
      <c r="AH28" s="7" t="n">
        <v>-0.008912994237395144</v>
      </c>
      <c r="AI28" s="7" t="n">
        <v>0.7182174459968049</v>
      </c>
      <c r="AJ28" s="7" t="n">
        <v>0.09707617507728543</v>
      </c>
      <c r="AK28" s="7" t="n">
        <v>0.5398858614384182</v>
      </c>
      <c r="AL28" s="7" t="n">
        <v>0.3962217486221223</v>
      </c>
      <c r="AM28" s="7" t="n">
        <v>0.4222640619736032</v>
      </c>
      <c r="AN28" s="7" t="n">
        <v>0.5146117632116377</v>
      </c>
      <c r="AO28" s="7" t="n">
        <v>0.3928368869628444</v>
      </c>
      <c r="AP28" s="7" t="n">
        <v>0.4039799620085893</v>
      </c>
      <c r="AQ28" s="7" t="n">
        <v>0.580915575271861</v>
      </c>
      <c r="AR28" s="7" t="n">
        <v>0.3955601810388141</v>
      </c>
      <c r="AS28" s="7" t="n">
        <v>0.5608001278563636</v>
      </c>
      <c r="AT28" s="7" t="n">
        <v>0.5705393691960257</v>
      </c>
      <c r="AU28" s="7" t="n">
        <v>0.3719356079969915</v>
      </c>
      <c r="AV28" s="7" t="n">
        <v>0.429755409028158</v>
      </c>
      <c r="AW28" s="7" t="n">
        <v>0.6106058948662169</v>
      </c>
      <c r="AX28" s="7" t="n">
        <v>0.551388818912755</v>
      </c>
      <c r="AY28" s="7" t="n">
        <v>0.3960946689547401</v>
      </c>
      <c r="AZ28" s="7" t="n">
        <v>0.4952014642976795</v>
      </c>
      <c r="BA28" s="7" t="n">
        <v>0.243359138399543</v>
      </c>
      <c r="BB28" s="7" t="n">
        <v>0.2339396863533221</v>
      </c>
      <c r="BC28" s="7" t="n">
        <v>0.9572461658890841</v>
      </c>
      <c r="BD28" s="7" t="n">
        <v>0.2119133710907284</v>
      </c>
      <c r="BE28" s="7" t="n">
        <v>0.3153212138039879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0.5952685969116813</v>
      </c>
      <c r="D29" s="7" t="n">
        <v>0.5319084328398477</v>
      </c>
      <c r="E29" s="7" t="n">
        <v>0.2656851311719844</v>
      </c>
      <c r="F29" s="7" t="n">
        <v>0.4291538025229779</v>
      </c>
      <c r="G29" s="7" t="n">
        <v>0.2160089260974125</v>
      </c>
      <c r="H29" s="7" t="n">
        <v>0.6097845963848809</v>
      </c>
      <c r="I29" s="7" t="n">
        <v>0.7216650646885975</v>
      </c>
      <c r="J29" s="7" t="n">
        <v>0.9371466777427503</v>
      </c>
      <c r="K29" s="7" t="n">
        <v>0.7327927917650418</v>
      </c>
      <c r="L29" s="7" t="n">
        <v>0.7351815742172891</v>
      </c>
      <c r="M29" s="7" t="n">
        <v>0.6534482353794261</v>
      </c>
      <c r="N29" s="7" t="n">
        <v>0.3742152065774701</v>
      </c>
      <c r="O29" s="7" t="n">
        <v>0.4773689939491744</v>
      </c>
      <c r="P29" s="7" t="n">
        <v>0.2682963843674225</v>
      </c>
      <c r="Q29" s="7" t="n">
        <v>0.3525487091349316</v>
      </c>
      <c r="R29" s="7" t="n">
        <v>0.6271635144900334</v>
      </c>
      <c r="S29" s="7" t="n">
        <v>0.8247928682008525</v>
      </c>
      <c r="T29" s="7" t="n">
        <v>0.6371683563793872</v>
      </c>
      <c r="U29" s="7" t="n">
        <v>0.8446761701773433</v>
      </c>
      <c r="V29" s="7" t="n">
        <v>0.3074716113228199</v>
      </c>
      <c r="W29" s="7" t="n">
        <v>0.7483314900345227</v>
      </c>
      <c r="X29" s="7" t="n">
        <v>0.4082424694155615</v>
      </c>
      <c r="Y29" s="7" t="n">
        <v>0.8388462530249424</v>
      </c>
      <c r="Z29" s="7" t="n">
        <v>0.4400204782589692</v>
      </c>
      <c r="AA29" s="7" t="n">
        <v>0.3824810020114036</v>
      </c>
      <c r="AB29" s="7" t="n">
        <v>0.4531620254522163</v>
      </c>
      <c r="AC29" s="7" t="n">
        <v>0.4049596571488798</v>
      </c>
      <c r="AD29" s="7" t="n">
        <v>1</v>
      </c>
      <c r="AE29" s="7" t="n">
        <v>0.1269071481906092</v>
      </c>
      <c r="AF29" s="7" t="n">
        <v>0.2463786483850935</v>
      </c>
      <c r="AG29" s="7" t="n">
        <v>0.3483679240393983</v>
      </c>
      <c r="AH29" s="7" t="n">
        <v>0.04134965972323559</v>
      </c>
      <c r="AI29" s="7" t="n">
        <v>0.6691502308751988</v>
      </c>
      <c r="AJ29" s="7" t="n">
        <v>0.3559695423878807</v>
      </c>
      <c r="AK29" s="7" t="n">
        <v>0.5126608162235523</v>
      </c>
      <c r="AL29" s="7" t="n">
        <v>0.6061408441967017</v>
      </c>
      <c r="AM29" s="7" t="n">
        <v>0.3532591495938481</v>
      </c>
      <c r="AN29" s="7" t="n">
        <v>0.6031474709520867</v>
      </c>
      <c r="AO29" s="7" t="n">
        <v>0.3193154783438581</v>
      </c>
      <c r="AP29" s="7" t="n">
        <v>0.9982111212920218</v>
      </c>
      <c r="AQ29" s="7" t="n">
        <v>0.5303323651721223</v>
      </c>
      <c r="AR29" s="7" t="n">
        <v>0.5749914204946821</v>
      </c>
      <c r="AS29" s="7" t="n">
        <v>0.7021341398477331</v>
      </c>
      <c r="AT29" s="7" t="n">
        <v>0.2748676787434367</v>
      </c>
      <c r="AU29" s="7" t="n">
        <v>0.3762544398012693</v>
      </c>
      <c r="AV29" s="7" t="n">
        <v>0.4085063845206183</v>
      </c>
      <c r="AW29" s="7" t="n">
        <v>0.7010256086643077</v>
      </c>
      <c r="AX29" s="7" t="n">
        <v>0.7749348306534122</v>
      </c>
      <c r="AY29" s="7" t="n">
        <v>0.6034220848541075</v>
      </c>
      <c r="AZ29" s="7" t="n">
        <v>0.1989677155879983</v>
      </c>
      <c r="BA29" s="7" t="n">
        <v>0.5796309327001928</v>
      </c>
      <c r="BB29" s="7" t="n">
        <v>0.544175058628208</v>
      </c>
      <c r="BC29" s="7" t="n">
        <v>0.3515294421402758</v>
      </c>
      <c r="BD29" s="7" t="n">
        <v>0.4902600224184415</v>
      </c>
      <c r="BE29" s="7" t="n">
        <v>0.0006524517660875934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0.6742253690706419</v>
      </c>
      <c r="D30" s="7" t="n">
        <v>0.7946277082082351</v>
      </c>
      <c r="E30" s="7" t="n">
        <v>0.4054450874042334</v>
      </c>
      <c r="F30" s="7" t="n">
        <v>0.8468492280161199</v>
      </c>
      <c r="G30" s="7" t="n">
        <v>0.9361643928791473</v>
      </c>
      <c r="H30" s="7" t="n">
        <v>0.69536174048002</v>
      </c>
      <c r="I30" s="7" t="n">
        <v>0.05681682051379893</v>
      </c>
      <c r="J30" s="7" t="n">
        <v>0.1238842700985936</v>
      </c>
      <c r="K30" s="7" t="n">
        <v>0.1067377575319857</v>
      </c>
      <c r="L30" s="7" t="n">
        <v>0.2889120268578353</v>
      </c>
      <c r="M30" s="7" t="n">
        <v>0.6420897685901574</v>
      </c>
      <c r="N30" s="7" t="n">
        <v>0.4178968536456637</v>
      </c>
      <c r="O30" s="7" t="n">
        <v>0.3895507527094197</v>
      </c>
      <c r="P30" s="7" t="n">
        <v>0.660961248143096</v>
      </c>
      <c r="Q30" s="7" t="n">
        <v>0.4161113306850912</v>
      </c>
      <c r="R30" s="7" t="n">
        <v>0.05127099978719085</v>
      </c>
      <c r="S30" s="7" t="n">
        <v>0.3126039464744683</v>
      </c>
      <c r="T30" s="7" t="n">
        <v>0.3788868974520586</v>
      </c>
      <c r="U30" s="7" t="n">
        <v>0.2686472638598023</v>
      </c>
      <c r="V30" s="7" t="n">
        <v>0.7625666742898718</v>
      </c>
      <c r="W30" s="7" t="n">
        <v>0.5103961892779469</v>
      </c>
      <c r="X30" s="7" t="n">
        <v>0.5810638157556198</v>
      </c>
      <c r="Y30" s="7" t="n">
        <v>0.2974694306762518</v>
      </c>
      <c r="Z30" s="7" t="n">
        <v>0.05422846099013834</v>
      </c>
      <c r="AA30" s="7" t="n">
        <v>0.3713523839302751</v>
      </c>
      <c r="AB30" s="7" t="n">
        <v>0.04994898628041159</v>
      </c>
      <c r="AC30" s="7" t="n">
        <v>0.5761080498853395</v>
      </c>
      <c r="AD30" s="7" t="n">
        <v>0.1269071481906092</v>
      </c>
      <c r="AE30" s="7" t="n">
        <v>1</v>
      </c>
      <c r="AF30" s="7" t="n">
        <v>0.585081403074964</v>
      </c>
      <c r="AG30" s="7" t="n">
        <v>0.3752752123629958</v>
      </c>
      <c r="AH30" s="7" t="n">
        <v>0.1054816423688214</v>
      </c>
      <c r="AI30" s="7" t="n">
        <v>0.6449617241705723</v>
      </c>
      <c r="AJ30" s="7" t="n">
        <v>0.09482167706208067</v>
      </c>
      <c r="AK30" s="7" t="n">
        <v>0.2275351892455655</v>
      </c>
      <c r="AL30" s="7" t="n">
        <v>0.01098510883027891</v>
      </c>
      <c r="AM30" s="7" t="n">
        <v>0.4912862107700661</v>
      </c>
      <c r="AN30" s="7" t="n">
        <v>0.1708527162875947</v>
      </c>
      <c r="AO30" s="7" t="n">
        <v>0.3089636245439627</v>
      </c>
      <c r="AP30" s="7" t="n">
        <v>0.1191943281278975</v>
      </c>
      <c r="AQ30" s="7" t="n">
        <v>0.09576064210306376</v>
      </c>
      <c r="AR30" s="7" t="n">
        <v>0.04715402745181069</v>
      </c>
      <c r="AS30" s="7" t="n">
        <v>0.2731171144190133</v>
      </c>
      <c r="AT30" s="7" t="n">
        <v>0.6877104696235605</v>
      </c>
      <c r="AU30" s="7" t="n">
        <v>0.3536630769637888</v>
      </c>
      <c r="AV30" s="7" t="n">
        <v>0.120611580010336</v>
      </c>
      <c r="AW30" s="7" t="n">
        <v>0.2623767903994914</v>
      </c>
      <c r="AX30" s="7" t="n">
        <v>0.3552404706042061</v>
      </c>
      <c r="AY30" s="7" t="n">
        <v>0.03911933834251119</v>
      </c>
      <c r="AZ30" s="7" t="n">
        <v>0.6392149329214462</v>
      </c>
      <c r="BA30" s="7" t="n">
        <v>-0.05387404794154978</v>
      </c>
      <c r="BB30" s="7" t="n">
        <v>-0.08753742330994591</v>
      </c>
      <c r="BC30" s="7" t="n">
        <v>0.7332811466104152</v>
      </c>
      <c r="BD30" s="7" t="n">
        <v>-0.1066150646678683</v>
      </c>
      <c r="BE30" s="7" t="n">
        <v>0.6796279162499314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0.6431447549860806</v>
      </c>
      <c r="D31" s="7" t="n">
        <v>0.6947339230633531</v>
      </c>
      <c r="E31" s="7" t="n">
        <v>0.183609206208565</v>
      </c>
      <c r="F31" s="7" t="n">
        <v>0.711798927210907</v>
      </c>
      <c r="G31" s="7" t="n">
        <v>0.5645262767396514</v>
      </c>
      <c r="H31" s="7" t="n">
        <v>0.6946775039171827</v>
      </c>
      <c r="I31" s="7" t="n">
        <v>-0.0241526525291799</v>
      </c>
      <c r="J31" s="7" t="n">
        <v>0.1923715130534946</v>
      </c>
      <c r="K31" s="7" t="n">
        <v>0.3260740882823067</v>
      </c>
      <c r="L31" s="7" t="n">
        <v>0.4039376358162504</v>
      </c>
      <c r="M31" s="7" t="n">
        <v>0.6626734380316801</v>
      </c>
      <c r="N31" s="7" t="n">
        <v>0.6191025823918738</v>
      </c>
      <c r="O31" s="7" t="n">
        <v>0.2435556886304474</v>
      </c>
      <c r="P31" s="7" t="n">
        <v>0.9221394577561478</v>
      </c>
      <c r="Q31" s="7" t="n">
        <v>0.6172615842167202</v>
      </c>
      <c r="R31" s="7" t="n">
        <v>0.2643429398757131</v>
      </c>
      <c r="S31" s="7" t="n">
        <v>0.4819720531237029</v>
      </c>
      <c r="T31" s="7" t="n">
        <v>0.5870655294939078</v>
      </c>
      <c r="U31" s="7" t="n">
        <v>0.451645394139817</v>
      </c>
      <c r="V31" s="7" t="n">
        <v>0.7812103497787071</v>
      </c>
      <c r="W31" s="7" t="n">
        <v>0.6408670095489747</v>
      </c>
      <c r="X31" s="7" t="n">
        <v>0.4918619930076981</v>
      </c>
      <c r="Y31" s="7" t="n">
        <v>0.4569352914613389</v>
      </c>
      <c r="Z31" s="7" t="n">
        <v>0.162731423480766</v>
      </c>
      <c r="AA31" s="7" t="n">
        <v>0.5208754662980126</v>
      </c>
      <c r="AB31" s="7" t="n">
        <v>0.1755729013407445</v>
      </c>
      <c r="AC31" s="7" t="n">
        <v>0.491641639254464</v>
      </c>
      <c r="AD31" s="7" t="n">
        <v>0.2463786483850935</v>
      </c>
      <c r="AE31" s="7" t="n">
        <v>0.585081403074964</v>
      </c>
      <c r="AF31" s="7" t="n">
        <v>1</v>
      </c>
      <c r="AG31" s="7" t="n">
        <v>0.6314293610242661</v>
      </c>
      <c r="AH31" s="7" t="n">
        <v>-0.05186867053461083</v>
      </c>
      <c r="AI31" s="7" t="n">
        <v>0.6951992311097485</v>
      </c>
      <c r="AJ31" s="7" t="n">
        <v>-0.1718622244429786</v>
      </c>
      <c r="AK31" s="7" t="n">
        <v>0.4664692528230829</v>
      </c>
      <c r="AL31" s="7" t="n">
        <v>0.1761600009060307</v>
      </c>
      <c r="AM31" s="7" t="n">
        <v>0.5883549377766631</v>
      </c>
      <c r="AN31" s="7" t="n">
        <v>0.4414785164976364</v>
      </c>
      <c r="AO31" s="7" t="n">
        <v>0.5022665443277978</v>
      </c>
      <c r="AP31" s="7" t="n">
        <v>0.2365262381412076</v>
      </c>
      <c r="AQ31" s="7" t="n">
        <v>0.2067418436958502</v>
      </c>
      <c r="AR31" s="7" t="n">
        <v>0.2745899868190334</v>
      </c>
      <c r="AS31" s="7" t="n">
        <v>0.4376435296567694</v>
      </c>
      <c r="AT31" s="7" t="n">
        <v>0.8296756292209052</v>
      </c>
      <c r="AU31" s="7" t="n">
        <v>0.5360499787071005</v>
      </c>
      <c r="AV31" s="7" t="n">
        <v>0.3463137890606404</v>
      </c>
      <c r="AW31" s="7" t="n">
        <v>0.4251140924349546</v>
      </c>
      <c r="AX31" s="7" t="n">
        <v>0.4968997597144647</v>
      </c>
      <c r="AY31" s="7" t="n">
        <v>0.198045523222039</v>
      </c>
      <c r="AZ31" s="7" t="n">
        <v>0.3853626928074979</v>
      </c>
      <c r="BA31" s="7" t="n">
        <v>0.02952005463638504</v>
      </c>
      <c r="BB31" s="7" t="n">
        <v>0.01308594049858106</v>
      </c>
      <c r="BC31" s="7" t="n">
        <v>0.5233997463734553</v>
      </c>
      <c r="BD31" s="7" t="n">
        <v>0.01259848406792481</v>
      </c>
      <c r="BE31" s="7" t="n">
        <v>0.3391350158154634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0.5879514299196639</v>
      </c>
      <c r="D32" s="7" t="n">
        <v>0.6177832619248846</v>
      </c>
      <c r="E32" s="7" t="n">
        <v>0.2171386521009764</v>
      </c>
      <c r="F32" s="7" t="n">
        <v>0.6342423206094533</v>
      </c>
      <c r="G32" s="7" t="n">
        <v>0.3444721335594227</v>
      </c>
      <c r="H32" s="7" t="n">
        <v>0.6657547153830385</v>
      </c>
      <c r="I32" s="7" t="n">
        <v>0.04861792464350569</v>
      </c>
      <c r="J32" s="7" t="n">
        <v>0.333109336959803</v>
      </c>
      <c r="K32" s="7" t="n">
        <v>0.3894970575780274</v>
      </c>
      <c r="L32" s="7" t="n">
        <v>0.4261913188717124</v>
      </c>
      <c r="M32" s="7" t="n">
        <v>0.6427086179867826</v>
      </c>
      <c r="N32" s="7" t="n">
        <v>0.9206679024978437</v>
      </c>
      <c r="O32" s="7" t="n">
        <v>0.30035024046502</v>
      </c>
      <c r="P32" s="7" t="n">
        <v>0.6653645496020142</v>
      </c>
      <c r="Q32" s="7" t="n">
        <v>0.9228170180529628</v>
      </c>
      <c r="R32" s="7" t="n">
        <v>0.3160966355544101</v>
      </c>
      <c r="S32" s="7" t="n">
        <v>0.7096221990904694</v>
      </c>
      <c r="T32" s="7" t="n">
        <v>0.842557286100212</v>
      </c>
      <c r="U32" s="7" t="n">
        <v>0.6830043666762406</v>
      </c>
      <c r="V32" s="7" t="n">
        <v>0.6009686304612305</v>
      </c>
      <c r="W32" s="7" t="n">
        <v>0.7052415846824885</v>
      </c>
      <c r="X32" s="7" t="n">
        <v>0.298123938195435</v>
      </c>
      <c r="Y32" s="7" t="n">
        <v>0.692640004605493</v>
      </c>
      <c r="Z32" s="7" t="n">
        <v>0.06526034512733853</v>
      </c>
      <c r="AA32" s="7" t="n">
        <v>0.5139457791973903</v>
      </c>
      <c r="AB32" s="7" t="n">
        <v>0.08744839022055935</v>
      </c>
      <c r="AC32" s="7" t="n">
        <v>0.2992702152961922</v>
      </c>
      <c r="AD32" s="7" t="n">
        <v>0.3483679240393983</v>
      </c>
      <c r="AE32" s="7" t="n">
        <v>0.3752752123629958</v>
      </c>
      <c r="AF32" s="7" t="n">
        <v>0.6314293610242661</v>
      </c>
      <c r="AG32" s="7" t="n">
        <v>1</v>
      </c>
      <c r="AH32" s="7" t="n">
        <v>-0.05727114661794393</v>
      </c>
      <c r="AI32" s="7" t="n">
        <v>0.6846087400283493</v>
      </c>
      <c r="AJ32" s="7" t="n">
        <v>-0.004600620910018656</v>
      </c>
      <c r="AK32" s="7" t="n">
        <v>0.4503396186849766</v>
      </c>
      <c r="AL32" s="7" t="n">
        <v>0.2542252437245613</v>
      </c>
      <c r="AM32" s="7" t="n">
        <v>0.621010230723585</v>
      </c>
      <c r="AN32" s="7" t="n">
        <v>0.4283657529331542</v>
      </c>
      <c r="AO32" s="7" t="n">
        <v>0.822674623448412</v>
      </c>
      <c r="AP32" s="7" t="n">
        <v>0.3377836614509795</v>
      </c>
      <c r="AQ32" s="7" t="n">
        <v>0.1428147233276539</v>
      </c>
      <c r="AR32" s="7" t="n">
        <v>0.3736057143793888</v>
      </c>
      <c r="AS32" s="7" t="n">
        <v>0.5690940035112302</v>
      </c>
      <c r="AT32" s="7" t="n">
        <v>0.6820373689791299</v>
      </c>
      <c r="AU32" s="7" t="n">
        <v>0.8856970321159229</v>
      </c>
      <c r="AV32" s="7" t="n">
        <v>0.3449228796622406</v>
      </c>
      <c r="AW32" s="7" t="n">
        <v>0.5059544150970883</v>
      </c>
      <c r="AX32" s="7" t="n">
        <v>0.6703934891359343</v>
      </c>
      <c r="AY32" s="7" t="n">
        <v>0.2819234219462668</v>
      </c>
      <c r="AZ32" s="7" t="n">
        <v>0.2357584116795068</v>
      </c>
      <c r="BA32" s="7" t="n">
        <v>0.1874130634453593</v>
      </c>
      <c r="BB32" s="7" t="n">
        <v>0.1395407828024149</v>
      </c>
      <c r="BC32" s="7" t="n">
        <v>0.3288921830298862</v>
      </c>
      <c r="BD32" s="7" t="n">
        <v>0.1286281798868801</v>
      </c>
      <c r="BE32" s="7" t="n">
        <v>0.1689319539575193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0.2706970556103737</v>
      </c>
      <c r="D33" s="7" t="n">
        <v>0.1651942934166629</v>
      </c>
      <c r="E33" s="7" t="n">
        <v>0.7733421711677601</v>
      </c>
      <c r="F33" s="7" t="n">
        <v>0.1225203606345048</v>
      </c>
      <c r="G33" s="7" t="n">
        <v>0.08106139398114993</v>
      </c>
      <c r="H33" s="7" t="n">
        <v>0.1527361898534736</v>
      </c>
      <c r="I33" s="7" t="n">
        <v>0.4643592164272611</v>
      </c>
      <c r="J33" s="7" t="n">
        <v>0.1166139998238514</v>
      </c>
      <c r="K33" s="7" t="n">
        <v>0.2470642376071987</v>
      </c>
      <c r="L33" s="7" t="n">
        <v>0.3530368192390654</v>
      </c>
      <c r="M33" s="7" t="n">
        <v>0.1960850473686752</v>
      </c>
      <c r="N33" s="7" t="n">
        <v>-0.02889880648345242</v>
      </c>
      <c r="O33" s="7" t="n">
        <v>0.6085056394739805</v>
      </c>
      <c r="P33" s="7" t="n">
        <v>-0.03413436290452069</v>
      </c>
      <c r="Q33" s="7" t="n">
        <v>-0.05553419021599428</v>
      </c>
      <c r="R33" s="7" t="n">
        <v>0.1666563420531649</v>
      </c>
      <c r="S33" s="7" t="n">
        <v>-0.01645492665151141</v>
      </c>
      <c r="T33" s="7" t="n">
        <v>-0.0613815001845975</v>
      </c>
      <c r="U33" s="7" t="n">
        <v>0.01607004978478861</v>
      </c>
      <c r="V33" s="7" t="n">
        <v>0.09247139054665013</v>
      </c>
      <c r="W33" s="7" t="n">
        <v>0.08077272854740866</v>
      </c>
      <c r="X33" s="7" t="n">
        <v>-0.008871997132055132</v>
      </c>
      <c r="Y33" s="7" t="n">
        <v>-0.02382434310424915</v>
      </c>
      <c r="Z33" s="7" t="n">
        <v>0.004131180921959295</v>
      </c>
      <c r="AA33" s="7" t="n">
        <v>0.09018039625093735</v>
      </c>
      <c r="AB33" s="7" t="n">
        <v>-0.02256579350064409</v>
      </c>
      <c r="AC33" s="7" t="n">
        <v>-0.008912994237395144</v>
      </c>
      <c r="AD33" s="7" t="n">
        <v>0.04134965972323559</v>
      </c>
      <c r="AE33" s="7" t="n">
        <v>0.1054816423688214</v>
      </c>
      <c r="AF33" s="7" t="n">
        <v>-0.05186867053461083</v>
      </c>
      <c r="AG33" s="7" t="n">
        <v>-0.05727114661794393</v>
      </c>
      <c r="AH33" s="7" t="n">
        <v>1</v>
      </c>
      <c r="AI33" s="7" t="n">
        <v>0.1469086213084138</v>
      </c>
      <c r="AJ33" s="7" t="n">
        <v>0.6183706736746893</v>
      </c>
      <c r="AK33" s="7" t="n">
        <v>-0.009805134575469741</v>
      </c>
      <c r="AL33" s="7" t="n">
        <v>0.1973199473995201</v>
      </c>
      <c r="AM33" s="7" t="n">
        <v>0.03220603298589616</v>
      </c>
      <c r="AN33" s="7" t="n">
        <v>0.04993910083398279</v>
      </c>
      <c r="AO33" s="7" t="n">
        <v>-0.1376229470271495</v>
      </c>
      <c r="AP33" s="7" t="n">
        <v>0.05640663251332283</v>
      </c>
      <c r="AQ33" s="7" t="n">
        <v>0.01968563077427677</v>
      </c>
      <c r="AR33" s="7" t="n">
        <v>0.09220604072108944</v>
      </c>
      <c r="AS33" s="7" t="n">
        <v>0.08628959175791447</v>
      </c>
      <c r="AT33" s="7" t="n">
        <v>-0.01606013428887443</v>
      </c>
      <c r="AU33" s="7" t="n">
        <v>-0.08507954935588265</v>
      </c>
      <c r="AV33" s="7" t="n">
        <v>0.1143033300996008</v>
      </c>
      <c r="AW33" s="7" t="n">
        <v>0.04813377764851275</v>
      </c>
      <c r="AX33" s="7" t="n">
        <v>0.006367668414269803</v>
      </c>
      <c r="AY33" s="7" t="n">
        <v>0.1947383060434792</v>
      </c>
      <c r="AZ33" s="7" t="n">
        <v>0.1222713134141941</v>
      </c>
      <c r="BA33" s="7" t="n">
        <v>0.2028244880415996</v>
      </c>
      <c r="BB33" s="7" t="n">
        <v>0.1838742277434991</v>
      </c>
      <c r="BC33" s="7" t="n">
        <v>0.06137146366350554</v>
      </c>
      <c r="BD33" s="7" t="n">
        <v>0.178956506647155</v>
      </c>
      <c r="BE33" s="7" t="n">
        <v>0.4281492232884859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0.9663880802315082</v>
      </c>
      <c r="D34" s="7" t="n">
        <v>0.9644663040347572</v>
      </c>
      <c r="E34" s="7" t="n">
        <v>0.4885861463613877</v>
      </c>
      <c r="F34" s="7" t="n">
        <v>0.9219536593866836</v>
      </c>
      <c r="G34" s="7" t="n">
        <v>0.7107136753788563</v>
      </c>
      <c r="H34" s="7" t="n">
        <v>0.9934829105069575</v>
      </c>
      <c r="I34" s="7" t="n">
        <v>0.4569366517777962</v>
      </c>
      <c r="J34" s="7" t="n">
        <v>0.6542851524513703</v>
      </c>
      <c r="K34" s="7" t="n">
        <v>0.7089591554869739</v>
      </c>
      <c r="L34" s="7" t="n">
        <v>0.8173892285792482</v>
      </c>
      <c r="M34" s="7" t="n">
        <v>0.9934186844425266</v>
      </c>
      <c r="N34" s="7" t="n">
        <v>0.7513928617598331</v>
      </c>
      <c r="O34" s="7" t="n">
        <v>0.6418327455438403</v>
      </c>
      <c r="P34" s="7" t="n">
        <v>0.7875367085356396</v>
      </c>
      <c r="Q34" s="7" t="n">
        <v>0.7352606958355831</v>
      </c>
      <c r="R34" s="7" t="n">
        <v>0.620639232304728</v>
      </c>
      <c r="S34" s="7" t="n">
        <v>0.8646859393141209</v>
      </c>
      <c r="T34" s="7" t="n">
        <v>0.8497437480776995</v>
      </c>
      <c r="U34" s="7" t="n">
        <v>0.8365519834915199</v>
      </c>
      <c r="V34" s="7" t="n">
        <v>0.8475169058804157</v>
      </c>
      <c r="W34" s="7" t="n">
        <v>0.9735152008750373</v>
      </c>
      <c r="X34" s="7" t="n">
        <v>0.7223758064055761</v>
      </c>
      <c r="Y34" s="7" t="n">
        <v>0.8447550613262201</v>
      </c>
      <c r="Z34" s="7" t="n">
        <v>0.4611139610764427</v>
      </c>
      <c r="AA34" s="7" t="n">
        <v>0.6730220771885412</v>
      </c>
      <c r="AB34" s="7" t="n">
        <v>0.4719030251417406</v>
      </c>
      <c r="AC34" s="7" t="n">
        <v>0.7182174459968049</v>
      </c>
      <c r="AD34" s="7" t="n">
        <v>0.6691502308751988</v>
      </c>
      <c r="AE34" s="7" t="n">
        <v>0.6449617241705723</v>
      </c>
      <c r="AF34" s="7" t="n">
        <v>0.6951992311097485</v>
      </c>
      <c r="AG34" s="7" t="n">
        <v>0.6846087400283493</v>
      </c>
      <c r="AH34" s="7" t="n">
        <v>0.1469086213084138</v>
      </c>
      <c r="AI34" s="7" t="n">
        <v>1</v>
      </c>
      <c r="AJ34" s="7" t="n">
        <v>0.2639668585686787</v>
      </c>
      <c r="AK34" s="7" t="n">
        <v>0.6914928561583558</v>
      </c>
      <c r="AL34" s="7" t="n">
        <v>0.5483763011625978</v>
      </c>
      <c r="AM34" s="7" t="n">
        <v>0.7015152203452103</v>
      </c>
      <c r="AN34" s="7" t="n">
        <v>0.6796069548196166</v>
      </c>
      <c r="AO34" s="7" t="n">
        <v>0.6561365719097015</v>
      </c>
      <c r="AP34" s="7" t="n">
        <v>0.6657081336727437</v>
      </c>
      <c r="AQ34" s="7" t="n">
        <v>0.5388836291660518</v>
      </c>
      <c r="AR34" s="7" t="n">
        <v>0.5913633500395277</v>
      </c>
      <c r="AS34" s="7" t="n">
        <v>0.8138262974580175</v>
      </c>
      <c r="AT34" s="7" t="n">
        <v>0.8127435325587244</v>
      </c>
      <c r="AU34" s="7" t="n">
        <v>0.7010655737760874</v>
      </c>
      <c r="AV34" s="7" t="n">
        <v>0.5358828745397014</v>
      </c>
      <c r="AW34" s="7" t="n">
        <v>0.8124699977637028</v>
      </c>
      <c r="AX34" s="7" t="n">
        <v>0.8729360317920462</v>
      </c>
      <c r="AY34" s="7" t="n">
        <v>0.5670134000012402</v>
      </c>
      <c r="AZ34" s="7" t="n">
        <v>0.5572350245949135</v>
      </c>
      <c r="BA34" s="7" t="n">
        <v>0.4066082213183949</v>
      </c>
      <c r="BB34" s="7" t="n">
        <v>0.3617970135200054</v>
      </c>
      <c r="BC34" s="7" t="n">
        <v>0.7603193520799978</v>
      </c>
      <c r="BD34" s="7" t="n">
        <v>0.319679662106747</v>
      </c>
      <c r="BE34" s="7" t="n">
        <v>0.4651856111739939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0.3672566602026576</v>
      </c>
      <c r="D35" s="7" t="n">
        <v>0.2495820618542944</v>
      </c>
      <c r="E35" s="7" t="n">
        <v>0.7174129736069034</v>
      </c>
      <c r="F35" s="7" t="n">
        <v>0.1724205068240475</v>
      </c>
      <c r="G35" s="7" t="n">
        <v>0.1311840320882451</v>
      </c>
      <c r="H35" s="7" t="n">
        <v>0.2543923308113842</v>
      </c>
      <c r="I35" s="7" t="n">
        <v>0.712219092295309</v>
      </c>
      <c r="J35" s="7" t="n">
        <v>0.4672468082580951</v>
      </c>
      <c r="K35" s="7" t="n">
        <v>0.4414366294023093</v>
      </c>
      <c r="L35" s="7" t="n">
        <v>0.5185486179853004</v>
      </c>
      <c r="M35" s="7" t="n">
        <v>0.3133850835377017</v>
      </c>
      <c r="N35" s="7" t="n">
        <v>0.02757593013699455</v>
      </c>
      <c r="O35" s="7" t="n">
        <v>0.6608910279017806</v>
      </c>
      <c r="P35" s="7" t="n">
        <v>-0.1116525820346394</v>
      </c>
      <c r="Q35" s="7" t="n">
        <v>-0.001218559360387284</v>
      </c>
      <c r="R35" s="7" t="n">
        <v>0.2868837983231802</v>
      </c>
      <c r="S35" s="7" t="n">
        <v>0.2515721456283851</v>
      </c>
      <c r="T35" s="7" t="n">
        <v>0.1175005770477829</v>
      </c>
      <c r="U35" s="7" t="n">
        <v>0.2819885393540945</v>
      </c>
      <c r="V35" s="7" t="n">
        <v>0.08780615683178572</v>
      </c>
      <c r="W35" s="7" t="n">
        <v>0.2416530263074847</v>
      </c>
      <c r="X35" s="7" t="n">
        <v>0.09970060711395895</v>
      </c>
      <c r="Y35" s="7" t="n">
        <v>0.2578807313775374</v>
      </c>
      <c r="Z35" s="7" t="n">
        <v>0.1402844745683654</v>
      </c>
      <c r="AA35" s="7" t="n">
        <v>0.197804237191947</v>
      </c>
      <c r="AB35" s="7" t="n">
        <v>0.1244549619781795</v>
      </c>
      <c r="AC35" s="7" t="n">
        <v>0.09707617507728543</v>
      </c>
      <c r="AD35" s="7" t="n">
        <v>0.3559695423878807</v>
      </c>
      <c r="AE35" s="7" t="n">
        <v>0.09482167706208067</v>
      </c>
      <c r="AF35" s="7" t="n">
        <v>-0.1718622244429786</v>
      </c>
      <c r="AG35" s="7" t="n">
        <v>-0.004600620910018656</v>
      </c>
      <c r="AH35" s="7" t="n">
        <v>0.6183706736746893</v>
      </c>
      <c r="AI35" s="7" t="n">
        <v>0.2639668585686787</v>
      </c>
      <c r="AJ35" s="7" t="n">
        <v>1</v>
      </c>
      <c r="AK35" s="7" t="n">
        <v>0.1633646437907978</v>
      </c>
      <c r="AL35" s="7" t="n">
        <v>0.275172674937277</v>
      </c>
      <c r="AM35" s="7" t="n">
        <v>0.0637052743032534</v>
      </c>
      <c r="AN35" s="7" t="n">
        <v>0.1647007781861166</v>
      </c>
      <c r="AO35" s="7" t="n">
        <v>-0.07875845171222684</v>
      </c>
      <c r="AP35" s="7" t="n">
        <v>0.3610566092298026</v>
      </c>
      <c r="AQ35" s="7" t="n">
        <v>0.1984970193365445</v>
      </c>
      <c r="AR35" s="7" t="n">
        <v>0.1351513316284881</v>
      </c>
      <c r="AS35" s="7" t="n">
        <v>0.1909033670254127</v>
      </c>
      <c r="AT35" s="7" t="n">
        <v>-0.0616834868436135</v>
      </c>
      <c r="AU35" s="7" t="n">
        <v>0.01378763893362545</v>
      </c>
      <c r="AV35" s="7" t="n">
        <v>0.06886620696251804</v>
      </c>
      <c r="AW35" s="7" t="n">
        <v>0.2400541221398736</v>
      </c>
      <c r="AX35" s="7" t="n">
        <v>0.1890953300876241</v>
      </c>
      <c r="AY35" s="7" t="n">
        <v>0.2522572907834286</v>
      </c>
      <c r="AZ35" s="7" t="n">
        <v>0.2435098090984157</v>
      </c>
      <c r="BA35" s="7" t="n">
        <v>0.3116340498676184</v>
      </c>
      <c r="BB35" s="7" t="n">
        <v>0.2828926544798631</v>
      </c>
      <c r="BC35" s="7" t="n">
        <v>0.1699772092084152</v>
      </c>
      <c r="BD35" s="7" t="n">
        <v>0.2606029198216067</v>
      </c>
      <c r="BE35" s="7" t="n">
        <v>0.3454704182669751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0.6710271880022118</v>
      </c>
      <c r="D36" s="7" t="n">
        <v>0.5957737450223541</v>
      </c>
      <c r="E36" s="7" t="n">
        <v>0.2877128397169734</v>
      </c>
      <c r="F36" s="7" t="n">
        <v>0.531040949095803</v>
      </c>
      <c r="G36" s="7" t="n">
        <v>0.3468765174638098</v>
      </c>
      <c r="H36" s="7" t="n">
        <v>0.6581850423782872</v>
      </c>
      <c r="I36" s="7" t="n">
        <v>0.3375868935717601</v>
      </c>
      <c r="J36" s="7" t="n">
        <v>0.490318154736847</v>
      </c>
      <c r="K36" s="7" t="n">
        <v>0.7342050454840903</v>
      </c>
      <c r="L36" s="7" t="n">
        <v>0.728004387991937</v>
      </c>
      <c r="M36" s="7" t="n">
        <v>0.693448287493686</v>
      </c>
      <c r="N36" s="7" t="n">
        <v>0.4994170375360698</v>
      </c>
      <c r="O36" s="7" t="n">
        <v>0.4511111378029655</v>
      </c>
      <c r="P36" s="7" t="n">
        <v>0.4990980838382772</v>
      </c>
      <c r="Q36" s="7" t="n">
        <v>0.492077568500383</v>
      </c>
      <c r="R36" s="7" t="n">
        <v>0.7777670415624851</v>
      </c>
      <c r="S36" s="7" t="n">
        <v>0.7106898387606089</v>
      </c>
      <c r="T36" s="7" t="n">
        <v>0.7043394871227799</v>
      </c>
      <c r="U36" s="7" t="n">
        <v>0.669771516922594</v>
      </c>
      <c r="V36" s="7" t="n">
        <v>0.470232387567141</v>
      </c>
      <c r="W36" s="7" t="n">
        <v>0.6971914124451684</v>
      </c>
      <c r="X36" s="7" t="n">
        <v>0.5459206970388871</v>
      </c>
      <c r="Y36" s="7" t="n">
        <v>0.6819024766361749</v>
      </c>
      <c r="Z36" s="7" t="n">
        <v>0.5365958604978927</v>
      </c>
      <c r="AA36" s="7" t="n">
        <v>0.6190613606815586</v>
      </c>
      <c r="AB36" s="7" t="n">
        <v>0.5258297126458112</v>
      </c>
      <c r="AC36" s="7" t="n">
        <v>0.5398858614384182</v>
      </c>
      <c r="AD36" s="7" t="n">
        <v>0.5126608162235523</v>
      </c>
      <c r="AE36" s="7" t="n">
        <v>0.2275351892455655</v>
      </c>
      <c r="AF36" s="7" t="n">
        <v>0.4664692528230829</v>
      </c>
      <c r="AG36" s="7" t="n">
        <v>0.4503396186849766</v>
      </c>
      <c r="AH36" s="7" t="n">
        <v>-0.009805134575469741</v>
      </c>
      <c r="AI36" s="7" t="n">
        <v>0.6914928561583558</v>
      </c>
      <c r="AJ36" s="7" t="n">
        <v>0.1633646437907978</v>
      </c>
      <c r="AK36" s="7" t="n">
        <v>1</v>
      </c>
      <c r="AL36" s="7" t="n">
        <v>0.5789321411944284</v>
      </c>
      <c r="AM36" s="7" t="n">
        <v>0.4743054616721827</v>
      </c>
      <c r="AN36" s="7" t="n">
        <v>0.9247049309900873</v>
      </c>
      <c r="AO36" s="7" t="n">
        <v>0.5265551905628126</v>
      </c>
      <c r="AP36" s="7" t="n">
        <v>0.5179872537721119</v>
      </c>
      <c r="AQ36" s="7" t="n">
        <v>0.5767096761948014</v>
      </c>
      <c r="AR36" s="7" t="n">
        <v>0.6493563162207945</v>
      </c>
      <c r="AS36" s="7" t="n">
        <v>0.7705548052517321</v>
      </c>
      <c r="AT36" s="7" t="n">
        <v>0.4862224995412148</v>
      </c>
      <c r="AU36" s="7" t="n">
        <v>0.5199971352667098</v>
      </c>
      <c r="AV36" s="7" t="n">
        <v>0.6770828225657772</v>
      </c>
      <c r="AW36" s="7" t="n">
        <v>0.8524201755169634</v>
      </c>
      <c r="AX36" s="7" t="n">
        <v>0.7361952716389877</v>
      </c>
      <c r="AY36" s="7" t="n">
        <v>0.5772252978347506</v>
      </c>
      <c r="AZ36" s="7" t="n">
        <v>0.273732152702576</v>
      </c>
      <c r="BA36" s="7" t="n">
        <v>0.457774420915666</v>
      </c>
      <c r="BB36" s="7" t="n">
        <v>0.4401856631665224</v>
      </c>
      <c r="BC36" s="7" t="n">
        <v>0.4993913299863768</v>
      </c>
      <c r="BD36" s="7" t="n">
        <v>0.4225494070194205</v>
      </c>
      <c r="BE36" s="7" t="n">
        <v>0.1510679552335553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0.5231648059688674</v>
      </c>
      <c r="D37" s="7" t="n">
        <v>0.4125000156448569</v>
      </c>
      <c r="E37" s="7" t="n">
        <v>0.3074508992827062</v>
      </c>
      <c r="F37" s="7" t="n">
        <v>0.307404921385867</v>
      </c>
      <c r="G37" s="7" t="n">
        <v>0.1261377182531302</v>
      </c>
      <c r="H37" s="7" t="n">
        <v>0.5022022212330066</v>
      </c>
      <c r="I37" s="7" t="n">
        <v>0.5446638453914729</v>
      </c>
      <c r="J37" s="7" t="n">
        <v>0.5980359127291868</v>
      </c>
      <c r="K37" s="7" t="n">
        <v>0.7592118768492628</v>
      </c>
      <c r="L37" s="7" t="n">
        <v>0.6759611090782065</v>
      </c>
      <c r="M37" s="7" t="n">
        <v>0.5521245464755673</v>
      </c>
      <c r="N37" s="7" t="n">
        <v>0.2555729626573147</v>
      </c>
      <c r="O37" s="7" t="n">
        <v>0.4162811562484451</v>
      </c>
      <c r="P37" s="7" t="n">
        <v>0.133594462488258</v>
      </c>
      <c r="Q37" s="7" t="n">
        <v>0.2375131170810624</v>
      </c>
      <c r="R37" s="7" t="n">
        <v>0.9490481230448057</v>
      </c>
      <c r="S37" s="7" t="n">
        <v>0.6720834037599454</v>
      </c>
      <c r="T37" s="7" t="n">
        <v>0.5902199787978143</v>
      </c>
      <c r="U37" s="7" t="n">
        <v>0.7127166745941208</v>
      </c>
      <c r="V37" s="7" t="n">
        <v>0.1654428955472602</v>
      </c>
      <c r="W37" s="7" t="n">
        <v>0.6066192101451822</v>
      </c>
      <c r="X37" s="7" t="n">
        <v>0.3954010266156093</v>
      </c>
      <c r="Y37" s="7" t="n">
        <v>0.665261084177075</v>
      </c>
      <c r="Z37" s="7" t="n">
        <v>0.6260931501720693</v>
      </c>
      <c r="AA37" s="7" t="n">
        <v>0.3445487624280542</v>
      </c>
      <c r="AB37" s="7" t="n">
        <v>0.6353530938774228</v>
      </c>
      <c r="AC37" s="7" t="n">
        <v>0.3962217486221223</v>
      </c>
      <c r="AD37" s="7" t="n">
        <v>0.6061408441967017</v>
      </c>
      <c r="AE37" s="7" t="n">
        <v>0.01098510883027891</v>
      </c>
      <c r="AF37" s="7" t="n">
        <v>0.1761600009060307</v>
      </c>
      <c r="AG37" s="7" t="n">
        <v>0.2542252437245613</v>
      </c>
      <c r="AH37" s="7" t="n">
        <v>0.1973199473995201</v>
      </c>
      <c r="AI37" s="7" t="n">
        <v>0.5483763011625978</v>
      </c>
      <c r="AJ37" s="7" t="n">
        <v>0.275172674937277</v>
      </c>
      <c r="AK37" s="7" t="n">
        <v>0.5789321411944284</v>
      </c>
      <c r="AL37" s="7" t="n">
        <v>1</v>
      </c>
      <c r="AM37" s="7" t="n">
        <v>0.1385726317753843</v>
      </c>
      <c r="AN37" s="7" t="n">
        <v>0.7531841172294073</v>
      </c>
      <c r="AO37" s="7" t="n">
        <v>0.2253678316809722</v>
      </c>
      <c r="AP37" s="7" t="n">
        <v>0.61435739860817</v>
      </c>
      <c r="AQ37" s="7" t="n">
        <v>0.6995695105010822</v>
      </c>
      <c r="AR37" s="7" t="n">
        <v>0.9204994153042201</v>
      </c>
      <c r="AS37" s="7" t="n">
        <v>0.8537049513929662</v>
      </c>
      <c r="AT37" s="7" t="n">
        <v>0.110765678052464</v>
      </c>
      <c r="AU37" s="7" t="n">
        <v>0.2371645285355491</v>
      </c>
      <c r="AV37" s="7" t="n">
        <v>0.6471975483349439</v>
      </c>
      <c r="AW37" s="7" t="n">
        <v>0.810576231680616</v>
      </c>
      <c r="AX37" s="7" t="n">
        <v>0.6970048393575433</v>
      </c>
      <c r="AY37" s="7" t="n">
        <v>0.9943815885911286</v>
      </c>
      <c r="AZ37" s="7" t="n">
        <v>0.0796855181966641</v>
      </c>
      <c r="BA37" s="7" t="n">
        <v>0.9375904506184929</v>
      </c>
      <c r="BB37" s="7" t="n">
        <v>0.9366044961289086</v>
      </c>
      <c r="BC37" s="7" t="n">
        <v>0.3174767929990812</v>
      </c>
      <c r="BD37" s="7" t="n">
        <v>0.9187968572424104</v>
      </c>
      <c r="BE37" s="7" t="n">
        <v>-0.1003434946617777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0.6722100076157544</v>
      </c>
      <c r="D38" s="7" t="n">
        <v>0.6945519259069953</v>
      </c>
      <c r="E38" s="7" t="n">
        <v>0.3238181080786666</v>
      </c>
      <c r="F38" s="7" t="n">
        <v>0.6827923521183095</v>
      </c>
      <c r="G38" s="7" t="n">
        <v>0.5011861939879292</v>
      </c>
      <c r="H38" s="7" t="n">
        <v>0.7110818490242853</v>
      </c>
      <c r="I38" s="7" t="n">
        <v>0.1032637160141153</v>
      </c>
      <c r="J38" s="7" t="n">
        <v>0.3372088978416825</v>
      </c>
      <c r="K38" s="7" t="n">
        <v>0.4184106235495803</v>
      </c>
      <c r="L38" s="7" t="n">
        <v>0.510054112591573</v>
      </c>
      <c r="M38" s="7" t="n">
        <v>0.6966573536584317</v>
      </c>
      <c r="N38" s="7" t="n">
        <v>0.6466342870046887</v>
      </c>
      <c r="O38" s="7" t="n">
        <v>0.4064935684210427</v>
      </c>
      <c r="P38" s="7" t="n">
        <v>0.6928639803786215</v>
      </c>
      <c r="Q38" s="7" t="n">
        <v>0.6563731766663882</v>
      </c>
      <c r="R38" s="7" t="n">
        <v>0.2457016513689624</v>
      </c>
      <c r="S38" s="7" t="n">
        <v>0.562394865876479</v>
      </c>
      <c r="T38" s="7" t="n">
        <v>0.6179023701531083</v>
      </c>
      <c r="U38" s="7" t="n">
        <v>0.5224685494095274</v>
      </c>
      <c r="V38" s="7" t="n">
        <v>0.7539963279523428</v>
      </c>
      <c r="W38" s="7" t="n">
        <v>0.6876537247325208</v>
      </c>
      <c r="X38" s="7" t="n">
        <v>0.4221161878357293</v>
      </c>
      <c r="Y38" s="7" t="n">
        <v>0.535459959880813</v>
      </c>
      <c r="Z38" s="7" t="n">
        <v>0.1592268350553149</v>
      </c>
      <c r="AA38" s="7" t="n">
        <v>0.5649200777694544</v>
      </c>
      <c r="AB38" s="7" t="n">
        <v>0.1634064021765063</v>
      </c>
      <c r="AC38" s="7" t="n">
        <v>0.4222640619736032</v>
      </c>
      <c r="AD38" s="7" t="n">
        <v>0.3532591495938481</v>
      </c>
      <c r="AE38" s="7" t="n">
        <v>0.4912862107700661</v>
      </c>
      <c r="AF38" s="7" t="n">
        <v>0.5883549377766631</v>
      </c>
      <c r="AG38" s="7" t="n">
        <v>0.621010230723585</v>
      </c>
      <c r="AH38" s="7" t="n">
        <v>0.03220603298589616</v>
      </c>
      <c r="AI38" s="7" t="n">
        <v>0.7015152203452103</v>
      </c>
      <c r="AJ38" s="7" t="n">
        <v>0.0637052743032534</v>
      </c>
      <c r="AK38" s="7" t="n">
        <v>0.4743054616721827</v>
      </c>
      <c r="AL38" s="7" t="n">
        <v>0.1385726317753843</v>
      </c>
      <c r="AM38" s="7" t="n">
        <v>1</v>
      </c>
      <c r="AN38" s="7" t="n">
        <v>0.4012310560059574</v>
      </c>
      <c r="AO38" s="7" t="n">
        <v>0.6070267852968829</v>
      </c>
      <c r="AP38" s="7" t="n">
        <v>0.3340083258962007</v>
      </c>
      <c r="AQ38" s="7" t="n">
        <v>0.1914248868060602</v>
      </c>
      <c r="AR38" s="7" t="n">
        <v>0.2295596699042168</v>
      </c>
      <c r="AS38" s="7" t="n">
        <v>0.4379118980838981</v>
      </c>
      <c r="AT38" s="7" t="n">
        <v>0.7535184515601189</v>
      </c>
      <c r="AU38" s="7" t="n">
        <v>0.6145934226795131</v>
      </c>
      <c r="AV38" s="7" t="n">
        <v>0.2917290878250816</v>
      </c>
      <c r="AW38" s="7" t="n">
        <v>0.4583142612111378</v>
      </c>
      <c r="AX38" s="7" t="n">
        <v>0.5367762315951481</v>
      </c>
      <c r="AY38" s="7" t="n">
        <v>0.1548664146642859</v>
      </c>
      <c r="AZ38" s="7" t="n">
        <v>0.542740320304807</v>
      </c>
      <c r="BA38" s="7" t="n">
        <v>0.02110762120832785</v>
      </c>
      <c r="BB38" s="7" t="n">
        <v>-0.01948342779881748</v>
      </c>
      <c r="BC38" s="7" t="n">
        <v>0.5183970284433914</v>
      </c>
      <c r="BD38" s="7" t="n">
        <v>-0.05811709143674551</v>
      </c>
      <c r="BE38" s="7" t="n">
        <v>0.5184838810079336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0.6540732452836228</v>
      </c>
      <c r="D39" s="7" t="n">
        <v>0.5655297832510706</v>
      </c>
      <c r="E39" s="7" t="n">
        <v>0.26829936470664</v>
      </c>
      <c r="F39" s="7" t="n">
        <v>0.4858165439223247</v>
      </c>
      <c r="G39" s="7" t="n">
        <v>0.2859368467658533</v>
      </c>
      <c r="H39" s="7" t="n">
        <v>0.6322106898490176</v>
      </c>
      <c r="I39" s="7" t="n">
        <v>0.4308674629078781</v>
      </c>
      <c r="J39" s="7" t="n">
        <v>0.5664096491131312</v>
      </c>
      <c r="K39" s="7" t="n">
        <v>0.8042731512687882</v>
      </c>
      <c r="L39" s="7" t="n">
        <v>0.7578153382388659</v>
      </c>
      <c r="M39" s="7" t="n">
        <v>0.6770699747017539</v>
      </c>
      <c r="N39" s="7" t="n">
        <v>0.4462080473043376</v>
      </c>
      <c r="O39" s="7" t="n">
        <v>0.4277184277404839</v>
      </c>
      <c r="P39" s="7" t="n">
        <v>0.4145588839719864</v>
      </c>
      <c r="Q39" s="7" t="n">
        <v>0.4333171535552252</v>
      </c>
      <c r="R39" s="7" t="n">
        <v>0.894217649357902</v>
      </c>
      <c r="S39" s="7" t="n">
        <v>0.7504963161836041</v>
      </c>
      <c r="T39" s="7" t="n">
        <v>0.7306789450062224</v>
      </c>
      <c r="U39" s="7" t="n">
        <v>0.7277603589123527</v>
      </c>
      <c r="V39" s="7" t="n">
        <v>0.3751039798850528</v>
      </c>
      <c r="W39" s="7" t="n">
        <v>0.6971383449369111</v>
      </c>
      <c r="X39" s="7" t="n">
        <v>0.5194065166712829</v>
      </c>
      <c r="Y39" s="7" t="n">
        <v>0.7264312111329299</v>
      </c>
      <c r="Z39" s="7" t="n">
        <v>0.5961349540742746</v>
      </c>
      <c r="AA39" s="7" t="n">
        <v>0.5612556047754017</v>
      </c>
      <c r="AB39" s="7" t="n">
        <v>0.5856619039308574</v>
      </c>
      <c r="AC39" s="7" t="n">
        <v>0.5146117632116377</v>
      </c>
      <c r="AD39" s="7" t="n">
        <v>0.6031474709520867</v>
      </c>
      <c r="AE39" s="7" t="n">
        <v>0.1708527162875947</v>
      </c>
      <c r="AF39" s="7" t="n">
        <v>0.4414785164976364</v>
      </c>
      <c r="AG39" s="7" t="n">
        <v>0.4283657529331542</v>
      </c>
      <c r="AH39" s="7" t="n">
        <v>0.04993910083398279</v>
      </c>
      <c r="AI39" s="7" t="n">
        <v>0.6796069548196166</v>
      </c>
      <c r="AJ39" s="7" t="n">
        <v>0.1647007781861166</v>
      </c>
      <c r="AK39" s="7" t="n">
        <v>0.9247049309900873</v>
      </c>
      <c r="AL39" s="7" t="n">
        <v>0.7531841172294073</v>
      </c>
      <c r="AM39" s="7" t="n">
        <v>0.4012310560059574</v>
      </c>
      <c r="AN39" s="7" t="n">
        <v>1</v>
      </c>
      <c r="AO39" s="7" t="n">
        <v>0.4389332125962082</v>
      </c>
      <c r="AP39" s="7" t="n">
        <v>0.6086049599329442</v>
      </c>
      <c r="AQ39" s="7" t="n">
        <v>0.6434390079110004</v>
      </c>
      <c r="AR39" s="7" t="n">
        <v>0.8002521331710252</v>
      </c>
      <c r="AS39" s="7" t="n">
        <v>0.8456462764468494</v>
      </c>
      <c r="AT39" s="7" t="n">
        <v>0.3843699040446131</v>
      </c>
      <c r="AU39" s="7" t="n">
        <v>0.4469468737893921</v>
      </c>
      <c r="AV39" s="7" t="n">
        <v>0.772677897933493</v>
      </c>
      <c r="AW39" s="7" t="n">
        <v>0.8930539947944516</v>
      </c>
      <c r="AX39" s="7" t="n">
        <v>0.7602438320250452</v>
      </c>
      <c r="AY39" s="7" t="n">
        <v>0.7458731301220798</v>
      </c>
      <c r="AZ39" s="7" t="n">
        <v>0.2020501969745348</v>
      </c>
      <c r="BA39" s="7" t="n">
        <v>0.6707015386275889</v>
      </c>
      <c r="BB39" s="7" t="n">
        <v>0.6605184909878702</v>
      </c>
      <c r="BC39" s="7" t="n">
        <v>0.4536415225696316</v>
      </c>
      <c r="BD39" s="7" t="n">
        <v>0.6433095447510058</v>
      </c>
      <c r="BE39" s="7" t="n">
        <v>0.02453747300907309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0.577417630336405</v>
      </c>
      <c r="D40" s="7" t="n">
        <v>0.5965025888608726</v>
      </c>
      <c r="E40" s="7" t="n">
        <v>0.1402529359239423</v>
      </c>
      <c r="F40" s="7" t="n">
        <v>0.5956257710917524</v>
      </c>
      <c r="G40" s="7" t="n">
        <v>0.3549687453209568</v>
      </c>
      <c r="H40" s="7" t="n">
        <v>0.6525941505809597</v>
      </c>
      <c r="I40" s="7" t="n">
        <v>0.03991064711094091</v>
      </c>
      <c r="J40" s="7" t="n">
        <v>0.2881194875715673</v>
      </c>
      <c r="K40" s="7" t="n">
        <v>0.444067773346462</v>
      </c>
      <c r="L40" s="7" t="n">
        <v>0.4648592994004426</v>
      </c>
      <c r="M40" s="7" t="n">
        <v>0.6386502349971208</v>
      </c>
      <c r="N40" s="7" t="n">
        <v>0.9133222001676307</v>
      </c>
      <c r="O40" s="7" t="n">
        <v>0.3034666032974794</v>
      </c>
      <c r="P40" s="7" t="n">
        <v>0.6186426253111533</v>
      </c>
      <c r="Q40" s="7" t="n">
        <v>0.9336647166184409</v>
      </c>
      <c r="R40" s="7" t="n">
        <v>0.3327449676342641</v>
      </c>
      <c r="S40" s="7" t="n">
        <v>0.6717851126879872</v>
      </c>
      <c r="T40" s="7" t="n">
        <v>0.7176956086740255</v>
      </c>
      <c r="U40" s="7" t="n">
        <v>0.6054879513093232</v>
      </c>
      <c r="V40" s="7" t="n">
        <v>0.5796040601400175</v>
      </c>
      <c r="W40" s="7" t="n">
        <v>0.6757631045238457</v>
      </c>
      <c r="X40" s="7" t="n">
        <v>0.3980282638658955</v>
      </c>
      <c r="Y40" s="7" t="n">
        <v>0.6507412419785163</v>
      </c>
      <c r="Z40" s="7" t="n">
        <v>0.2204883483183376</v>
      </c>
      <c r="AA40" s="7" t="n">
        <v>0.5233486297348139</v>
      </c>
      <c r="AB40" s="7" t="n">
        <v>0.2396335892331513</v>
      </c>
      <c r="AC40" s="7" t="n">
        <v>0.3928368869628444</v>
      </c>
      <c r="AD40" s="7" t="n">
        <v>0.3193154783438581</v>
      </c>
      <c r="AE40" s="7" t="n">
        <v>0.3089636245439627</v>
      </c>
      <c r="AF40" s="7" t="n">
        <v>0.5022665443277978</v>
      </c>
      <c r="AG40" s="7" t="n">
        <v>0.822674623448412</v>
      </c>
      <c r="AH40" s="7" t="n">
        <v>-0.1376229470271495</v>
      </c>
      <c r="AI40" s="7" t="n">
        <v>0.6561365719097015</v>
      </c>
      <c r="AJ40" s="7" t="n">
        <v>-0.07875845171222684</v>
      </c>
      <c r="AK40" s="7" t="n">
        <v>0.5265551905628126</v>
      </c>
      <c r="AL40" s="7" t="n">
        <v>0.2253678316809722</v>
      </c>
      <c r="AM40" s="7" t="n">
        <v>0.6070267852968829</v>
      </c>
      <c r="AN40" s="7" t="n">
        <v>0.4389332125962082</v>
      </c>
      <c r="AO40" s="7" t="n">
        <v>1</v>
      </c>
      <c r="AP40" s="7" t="n">
        <v>0.3075133818304667</v>
      </c>
      <c r="AQ40" s="7" t="n">
        <v>0.2674223895415707</v>
      </c>
      <c r="AR40" s="7" t="n">
        <v>0.360808923552805</v>
      </c>
      <c r="AS40" s="7" t="n">
        <v>0.5777434815954715</v>
      </c>
      <c r="AT40" s="7" t="n">
        <v>0.6638444135280737</v>
      </c>
      <c r="AU40" s="7" t="n">
        <v>0.949000633479115</v>
      </c>
      <c r="AV40" s="7" t="n">
        <v>0.3900926931699464</v>
      </c>
      <c r="AW40" s="7" t="n">
        <v>0.5670032198427014</v>
      </c>
      <c r="AX40" s="7" t="n">
        <v>0.649198397860134</v>
      </c>
      <c r="AY40" s="7" t="n">
        <v>0.2481281165354846</v>
      </c>
      <c r="AZ40" s="7" t="n">
        <v>0.2543686056406298</v>
      </c>
      <c r="BA40" s="7" t="n">
        <v>0.1405644392809807</v>
      </c>
      <c r="BB40" s="7" t="n">
        <v>0.08756071457564771</v>
      </c>
      <c r="BC40" s="7" t="n">
        <v>0.4024242582728175</v>
      </c>
      <c r="BD40" s="7" t="n">
        <v>0.06840194490267193</v>
      </c>
      <c r="BE40" s="7" t="n">
        <v>0.1574053869486743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0.5932359792307301</v>
      </c>
      <c r="D41" s="7" t="n">
        <v>0.5261726131917952</v>
      </c>
      <c r="E41" s="7" t="n">
        <v>0.2734819942265591</v>
      </c>
      <c r="F41" s="7" t="n">
        <v>0.4221242962932494</v>
      </c>
      <c r="G41" s="7" t="n">
        <v>0.2085872578504681</v>
      </c>
      <c r="H41" s="7" t="n">
        <v>0.6057976643629946</v>
      </c>
      <c r="I41" s="7" t="n">
        <v>0.7354101899718719</v>
      </c>
      <c r="J41" s="7" t="n">
        <v>0.9388434037792766</v>
      </c>
      <c r="K41" s="7" t="n">
        <v>0.7358320340711362</v>
      </c>
      <c r="L41" s="7" t="n">
        <v>0.7383176126057517</v>
      </c>
      <c r="M41" s="7" t="n">
        <v>0.6506833584715968</v>
      </c>
      <c r="N41" s="7" t="n">
        <v>0.3650140950765448</v>
      </c>
      <c r="O41" s="7" t="n">
        <v>0.4820420582905218</v>
      </c>
      <c r="P41" s="7" t="n">
        <v>0.2600424935474512</v>
      </c>
      <c r="Q41" s="7" t="n">
        <v>0.341307772894242</v>
      </c>
      <c r="R41" s="7" t="n">
        <v>0.6357312897004617</v>
      </c>
      <c r="S41" s="7" t="n">
        <v>0.8229287343707413</v>
      </c>
      <c r="T41" s="7" t="n">
        <v>0.6327307123167761</v>
      </c>
      <c r="U41" s="7" t="n">
        <v>0.8431604159075857</v>
      </c>
      <c r="V41" s="7" t="n">
        <v>0.300125894509511</v>
      </c>
      <c r="W41" s="7" t="n">
        <v>0.745728191500368</v>
      </c>
      <c r="X41" s="7" t="n">
        <v>0.4071835313351557</v>
      </c>
      <c r="Y41" s="7" t="n">
        <v>0.8376743459064186</v>
      </c>
      <c r="Z41" s="7" t="n">
        <v>0.4450868947195541</v>
      </c>
      <c r="AA41" s="7" t="n">
        <v>0.3811868282033668</v>
      </c>
      <c r="AB41" s="7" t="n">
        <v>0.4586245495654316</v>
      </c>
      <c r="AC41" s="7" t="n">
        <v>0.4039799620085893</v>
      </c>
      <c r="AD41" s="7" t="n">
        <v>0.9982111212920218</v>
      </c>
      <c r="AE41" s="7" t="n">
        <v>0.1191943281278975</v>
      </c>
      <c r="AF41" s="7" t="n">
        <v>0.2365262381412076</v>
      </c>
      <c r="AG41" s="7" t="n">
        <v>0.3377836614509795</v>
      </c>
      <c r="AH41" s="7" t="n">
        <v>0.05640663251332283</v>
      </c>
      <c r="AI41" s="7" t="n">
        <v>0.6657081336727437</v>
      </c>
      <c r="AJ41" s="7" t="n">
        <v>0.3610566092298026</v>
      </c>
      <c r="AK41" s="7" t="n">
        <v>0.5179872537721119</v>
      </c>
      <c r="AL41" s="7" t="n">
        <v>0.61435739860817</v>
      </c>
      <c r="AM41" s="7" t="n">
        <v>0.3340083258962007</v>
      </c>
      <c r="AN41" s="7" t="n">
        <v>0.6086049599329442</v>
      </c>
      <c r="AO41" s="7" t="n">
        <v>0.3075133818304667</v>
      </c>
      <c r="AP41" s="7" t="n">
        <v>1</v>
      </c>
      <c r="AQ41" s="7" t="n">
        <v>0.5358718008231953</v>
      </c>
      <c r="AR41" s="7" t="n">
        <v>0.5790741205727921</v>
      </c>
      <c r="AS41" s="7" t="n">
        <v>0.705766041829703</v>
      </c>
      <c r="AT41" s="7" t="n">
        <v>0.2653962655682487</v>
      </c>
      <c r="AU41" s="7" t="n">
        <v>0.3648628268156758</v>
      </c>
      <c r="AV41" s="7" t="n">
        <v>0.4120233125079606</v>
      </c>
      <c r="AW41" s="7" t="n">
        <v>0.702603466606689</v>
      </c>
      <c r="AX41" s="7" t="n">
        <v>0.7770499439183588</v>
      </c>
      <c r="AY41" s="7" t="n">
        <v>0.6123536078424781</v>
      </c>
      <c r="AZ41" s="7" t="n">
        <v>0.1919892015878804</v>
      </c>
      <c r="BA41" s="7" t="n">
        <v>0.584827505156561</v>
      </c>
      <c r="BB41" s="7" t="n">
        <v>0.5505961136712383</v>
      </c>
      <c r="BC41" s="7" t="n">
        <v>0.3462492842641772</v>
      </c>
      <c r="BD41" s="7" t="n">
        <v>0.4962316365213406</v>
      </c>
      <c r="BE41" s="7" t="n">
        <v>-0.003267069478989582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0.5705705711265546</v>
      </c>
      <c r="D42" s="7" t="n">
        <v>0.4621975668964668</v>
      </c>
      <c r="E42" s="7" t="n">
        <v>0.1517972645630339</v>
      </c>
      <c r="F42" s="7" t="n">
        <v>0.3583159466624242</v>
      </c>
      <c r="G42" s="7" t="n">
        <v>0.2762168330245338</v>
      </c>
      <c r="H42" s="7" t="n">
        <v>0.5199691690890371</v>
      </c>
      <c r="I42" s="7" t="n">
        <v>0.4792575263254574</v>
      </c>
      <c r="J42" s="7" t="n">
        <v>0.5198463182747455</v>
      </c>
      <c r="K42" s="7" t="n">
        <v>0.7450878461231312</v>
      </c>
      <c r="L42" s="7" t="n">
        <v>0.6985440441774168</v>
      </c>
      <c r="M42" s="7" t="n">
        <v>0.5710723048737097</v>
      </c>
      <c r="N42" s="7" t="n">
        <v>0.22852798230371</v>
      </c>
      <c r="O42" s="7" t="n">
        <v>0.3379636199941226</v>
      </c>
      <c r="P42" s="7" t="n">
        <v>0.2093978121264357</v>
      </c>
      <c r="Q42" s="7" t="n">
        <v>0.2209110949412661</v>
      </c>
      <c r="R42" s="7" t="n">
        <v>0.7306253632648964</v>
      </c>
      <c r="S42" s="7" t="n">
        <v>0.5500968551580337</v>
      </c>
      <c r="T42" s="7" t="n">
        <v>0.4425260694659479</v>
      </c>
      <c r="U42" s="7" t="n">
        <v>0.5490272947514485</v>
      </c>
      <c r="V42" s="7" t="n">
        <v>0.2855014014364361</v>
      </c>
      <c r="W42" s="7" t="n">
        <v>0.550037802187026</v>
      </c>
      <c r="X42" s="7" t="n">
        <v>0.577756857868307</v>
      </c>
      <c r="Y42" s="7" t="n">
        <v>0.5313280901424703</v>
      </c>
      <c r="Z42" s="7" t="n">
        <v>0.9792806900270449</v>
      </c>
      <c r="AA42" s="7" t="n">
        <v>0.4432785535397072</v>
      </c>
      <c r="AB42" s="7" t="n">
        <v>0.9833596362303678</v>
      </c>
      <c r="AC42" s="7" t="n">
        <v>0.580915575271861</v>
      </c>
      <c r="AD42" s="7" t="n">
        <v>0.5303323651721223</v>
      </c>
      <c r="AE42" s="7" t="n">
        <v>0.09576064210306376</v>
      </c>
      <c r="AF42" s="7" t="n">
        <v>0.2067418436958502</v>
      </c>
      <c r="AG42" s="7" t="n">
        <v>0.1428147233276539</v>
      </c>
      <c r="AH42" s="7" t="n">
        <v>0.01968563077427677</v>
      </c>
      <c r="AI42" s="7" t="n">
        <v>0.5388836291660518</v>
      </c>
      <c r="AJ42" s="7" t="n">
        <v>0.1984970193365445</v>
      </c>
      <c r="AK42" s="7" t="n">
        <v>0.5767096761948014</v>
      </c>
      <c r="AL42" s="7" t="n">
        <v>0.6995695105010822</v>
      </c>
      <c r="AM42" s="7" t="n">
        <v>0.1914248868060602</v>
      </c>
      <c r="AN42" s="7" t="n">
        <v>0.6434390079110004</v>
      </c>
      <c r="AO42" s="7" t="n">
        <v>0.2674223895415707</v>
      </c>
      <c r="AP42" s="7" t="n">
        <v>0.5358718008231953</v>
      </c>
      <c r="AQ42" s="7" t="n">
        <v>1</v>
      </c>
      <c r="AR42" s="7" t="n">
        <v>0.6522333778861451</v>
      </c>
      <c r="AS42" s="7" t="n">
        <v>0.6821729771945193</v>
      </c>
      <c r="AT42" s="7" t="n">
        <v>0.1826545004621952</v>
      </c>
      <c r="AU42" s="7" t="n">
        <v>0.2570964951764069</v>
      </c>
      <c r="AV42" s="7" t="n">
        <v>0.5813317540142068</v>
      </c>
      <c r="AW42" s="7" t="n">
        <v>0.733632360474743</v>
      </c>
      <c r="AX42" s="7" t="n">
        <v>0.5690665802576444</v>
      </c>
      <c r="AY42" s="7" t="n">
        <v>0.679390914031997</v>
      </c>
      <c r="AZ42" s="7" t="n">
        <v>0.2041816114778586</v>
      </c>
      <c r="BA42" s="7" t="n">
        <v>0.5544727155861269</v>
      </c>
      <c r="BB42" s="7" t="n">
        <v>0.559288607207303</v>
      </c>
      <c r="BC42" s="7" t="n">
        <v>0.48244228798729</v>
      </c>
      <c r="BD42" s="7" t="n">
        <v>0.5113502081769588</v>
      </c>
      <c r="BE42" s="7" t="n">
        <v>-0.03690569149495445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0.5412551784594223</v>
      </c>
      <c r="D43" s="7" t="n">
        <v>0.4569301910090775</v>
      </c>
      <c r="E43" s="7" t="n">
        <v>0.2284718983327316</v>
      </c>
      <c r="F43" s="7" t="n">
        <v>0.37272006224586</v>
      </c>
      <c r="G43" s="7" t="n">
        <v>0.1568780110689239</v>
      </c>
      <c r="H43" s="7" t="n">
        <v>0.5517427619441472</v>
      </c>
      <c r="I43" s="7" t="n">
        <v>0.4010245988663448</v>
      </c>
      <c r="J43" s="7" t="n">
        <v>0.5277244012139523</v>
      </c>
      <c r="K43" s="7" t="n">
        <v>0.7219170291927938</v>
      </c>
      <c r="L43" s="7" t="n">
        <v>0.6364172952567747</v>
      </c>
      <c r="M43" s="7" t="n">
        <v>0.5864677247332815</v>
      </c>
      <c r="N43" s="7" t="n">
        <v>0.3666949764781344</v>
      </c>
      <c r="O43" s="7" t="n">
        <v>0.3665681251422829</v>
      </c>
      <c r="P43" s="7" t="n">
        <v>0.2567762789711311</v>
      </c>
      <c r="Q43" s="7" t="n">
        <v>0.3557717408874761</v>
      </c>
      <c r="R43" s="7" t="n">
        <v>0.9087598203972874</v>
      </c>
      <c r="S43" s="7" t="n">
        <v>0.6975725091136361</v>
      </c>
      <c r="T43" s="7" t="n">
        <v>0.6672464359991391</v>
      </c>
      <c r="U43" s="7" t="n">
        <v>0.7080993067873796</v>
      </c>
      <c r="V43" s="7" t="n">
        <v>0.2490129246671542</v>
      </c>
      <c r="W43" s="7" t="n">
        <v>0.6490123285641654</v>
      </c>
      <c r="X43" s="7" t="n">
        <v>0.3988431471394907</v>
      </c>
      <c r="Y43" s="7" t="n">
        <v>0.680190497120998</v>
      </c>
      <c r="Z43" s="7" t="n">
        <v>0.5908848011565304</v>
      </c>
      <c r="AA43" s="7" t="n">
        <v>0.417996125527846</v>
      </c>
      <c r="AB43" s="7" t="n">
        <v>0.5943798043653653</v>
      </c>
      <c r="AC43" s="7" t="n">
        <v>0.3955601810388141</v>
      </c>
      <c r="AD43" s="7" t="n">
        <v>0.5749914204946821</v>
      </c>
      <c r="AE43" s="7" t="n">
        <v>0.04715402745181069</v>
      </c>
      <c r="AF43" s="7" t="n">
        <v>0.2745899868190334</v>
      </c>
      <c r="AG43" s="7" t="n">
        <v>0.3736057143793888</v>
      </c>
      <c r="AH43" s="7" t="n">
        <v>0.09220604072108944</v>
      </c>
      <c r="AI43" s="7" t="n">
        <v>0.5913633500395277</v>
      </c>
      <c r="AJ43" s="7" t="n">
        <v>0.1351513316284881</v>
      </c>
      <c r="AK43" s="7" t="n">
        <v>0.6493563162207945</v>
      </c>
      <c r="AL43" s="7" t="n">
        <v>0.9204994153042201</v>
      </c>
      <c r="AM43" s="7" t="n">
        <v>0.2295596699042168</v>
      </c>
      <c r="AN43" s="7" t="n">
        <v>0.8002521331710252</v>
      </c>
      <c r="AO43" s="7" t="n">
        <v>0.360808923552805</v>
      </c>
      <c r="AP43" s="7" t="n">
        <v>0.5790741205727921</v>
      </c>
      <c r="AQ43" s="7" t="n">
        <v>0.6522333778861451</v>
      </c>
      <c r="AR43" s="7" t="n">
        <v>1</v>
      </c>
      <c r="AS43" s="7" t="n">
        <v>0.8606787404232791</v>
      </c>
      <c r="AT43" s="7" t="n">
        <v>0.2575490707590068</v>
      </c>
      <c r="AU43" s="7" t="n">
        <v>0.3548212836712922</v>
      </c>
      <c r="AV43" s="7" t="n">
        <v>0.8000824452567941</v>
      </c>
      <c r="AW43" s="7" t="n">
        <v>0.8580700308146079</v>
      </c>
      <c r="AX43" s="7" t="n">
        <v>0.7171824240383021</v>
      </c>
      <c r="AY43" s="7" t="n">
        <v>0.9272248083471397</v>
      </c>
      <c r="AZ43" s="7" t="n">
        <v>0.08632950833597304</v>
      </c>
      <c r="BA43" s="7" t="n">
        <v>0.8367843195324836</v>
      </c>
      <c r="BB43" s="7" t="n">
        <v>0.8252952332533618</v>
      </c>
      <c r="BC43" s="7" t="n">
        <v>0.3357366340094139</v>
      </c>
      <c r="BD43" s="7" t="n">
        <v>0.8071000890264669</v>
      </c>
      <c r="BE43" s="7" t="n">
        <v>-0.06934801619566741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0.748227708982494</v>
      </c>
      <c r="D44" s="7" t="n">
        <v>0.6954910717762779</v>
      </c>
      <c r="E44" s="7" t="n">
        <v>0.3332230324286047</v>
      </c>
      <c r="F44" s="7" t="n">
        <v>0.6207049023675696</v>
      </c>
      <c r="G44" s="7" t="n">
        <v>0.3702404084203517</v>
      </c>
      <c r="H44" s="7" t="n">
        <v>0.777719900513314</v>
      </c>
      <c r="I44" s="7" t="n">
        <v>0.4783759975395745</v>
      </c>
      <c r="J44" s="7" t="n">
        <v>0.665307200014375</v>
      </c>
      <c r="K44" s="7" t="n">
        <v>0.7911536352670401</v>
      </c>
      <c r="L44" s="7" t="n">
        <v>0.7763326745392927</v>
      </c>
      <c r="M44" s="7" t="n">
        <v>0.8035344395998431</v>
      </c>
      <c r="N44" s="7" t="n">
        <v>0.6269066114034765</v>
      </c>
      <c r="O44" s="7" t="n">
        <v>0.4930185088015316</v>
      </c>
      <c r="P44" s="7" t="n">
        <v>0.469798553836741</v>
      </c>
      <c r="Q44" s="7" t="n">
        <v>0.6102632234887037</v>
      </c>
      <c r="R44" s="7" t="n">
        <v>0.8846251293401524</v>
      </c>
      <c r="S44" s="7" t="n">
        <v>0.8815557569058392</v>
      </c>
      <c r="T44" s="7" t="n">
        <v>0.8347318720046039</v>
      </c>
      <c r="U44" s="7" t="n">
        <v>0.8868568049606155</v>
      </c>
      <c r="V44" s="7" t="n">
        <v>0.505127993473576</v>
      </c>
      <c r="W44" s="7" t="n">
        <v>0.8621644123253271</v>
      </c>
      <c r="X44" s="7" t="n">
        <v>0.5633363776029895</v>
      </c>
      <c r="Y44" s="7" t="n">
        <v>0.8679048577487235</v>
      </c>
      <c r="Z44" s="7" t="n">
        <v>0.5960114894682685</v>
      </c>
      <c r="AA44" s="7" t="n">
        <v>0.5507290975524821</v>
      </c>
      <c r="AB44" s="7" t="n">
        <v>0.607983936072972</v>
      </c>
      <c r="AC44" s="7" t="n">
        <v>0.5608001278563636</v>
      </c>
      <c r="AD44" s="7" t="n">
        <v>0.7021341398477331</v>
      </c>
      <c r="AE44" s="7" t="n">
        <v>0.2731171144190133</v>
      </c>
      <c r="AF44" s="7" t="n">
        <v>0.4376435296567694</v>
      </c>
      <c r="AG44" s="7" t="n">
        <v>0.5690940035112302</v>
      </c>
      <c r="AH44" s="7" t="n">
        <v>0.08628959175791447</v>
      </c>
      <c r="AI44" s="7" t="n">
        <v>0.8138262974580175</v>
      </c>
      <c r="AJ44" s="7" t="n">
        <v>0.1909033670254127</v>
      </c>
      <c r="AK44" s="7" t="n">
        <v>0.7705548052517321</v>
      </c>
      <c r="AL44" s="7" t="n">
        <v>0.8537049513929662</v>
      </c>
      <c r="AM44" s="7" t="n">
        <v>0.4379118980838981</v>
      </c>
      <c r="AN44" s="7" t="n">
        <v>0.8456462764468494</v>
      </c>
      <c r="AO44" s="7" t="n">
        <v>0.5777434815954715</v>
      </c>
      <c r="AP44" s="7" t="n">
        <v>0.705766041829703</v>
      </c>
      <c r="AQ44" s="7" t="n">
        <v>0.6821729771945193</v>
      </c>
      <c r="AR44" s="7" t="n">
        <v>0.8606787404232791</v>
      </c>
      <c r="AS44" s="7" t="n">
        <v>1</v>
      </c>
      <c r="AT44" s="7" t="n">
        <v>0.4802744228351199</v>
      </c>
      <c r="AU44" s="7" t="n">
        <v>0.6144049004848666</v>
      </c>
      <c r="AV44" s="7" t="n">
        <v>0.6841547432467152</v>
      </c>
      <c r="AW44" s="7" t="n">
        <v>0.9411148137554317</v>
      </c>
      <c r="AX44" s="7" t="n">
        <v>0.9201040337697048</v>
      </c>
      <c r="AY44" s="7" t="n">
        <v>0.866261688121419</v>
      </c>
      <c r="AZ44" s="7" t="n">
        <v>0.2504177660050152</v>
      </c>
      <c r="BA44" s="7" t="n">
        <v>0.7585273675969406</v>
      </c>
      <c r="BB44" s="7" t="n">
        <v>0.7270515310337199</v>
      </c>
      <c r="BC44" s="7" t="n">
        <v>0.5155505469978039</v>
      </c>
      <c r="BD44" s="7" t="n">
        <v>0.6929188278200941</v>
      </c>
      <c r="BE44" s="7" t="n">
        <v>0.0670505300256336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0.7547474089783243</v>
      </c>
      <c r="D45" s="7" t="n">
        <v>0.8372213271533203</v>
      </c>
      <c r="E45" s="7" t="n">
        <v>0.2809535150088658</v>
      </c>
      <c r="F45" s="7" t="n">
        <v>0.8696408384862201</v>
      </c>
      <c r="G45" s="7" t="n">
        <v>0.6929033492261975</v>
      </c>
      <c r="H45" s="7" t="n">
        <v>0.8375921239214733</v>
      </c>
      <c r="I45" s="7" t="n">
        <v>-0.002121836201680892</v>
      </c>
      <c r="J45" s="7" t="n">
        <v>0.2357773521805547</v>
      </c>
      <c r="K45" s="7" t="n">
        <v>0.2989390340642665</v>
      </c>
      <c r="L45" s="7" t="n">
        <v>0.4530249809268322</v>
      </c>
      <c r="M45" s="7" t="n">
        <v>0.7927861942720947</v>
      </c>
      <c r="N45" s="7" t="n">
        <v>0.749798862316612</v>
      </c>
      <c r="O45" s="7" t="n">
        <v>0.3733665799596405</v>
      </c>
      <c r="P45" s="7" t="n">
        <v>0.9534667798844045</v>
      </c>
      <c r="Q45" s="7" t="n">
        <v>0.7465905973116915</v>
      </c>
      <c r="R45" s="7" t="n">
        <v>0.2053138321639891</v>
      </c>
      <c r="S45" s="7" t="n">
        <v>0.5624908420271774</v>
      </c>
      <c r="T45" s="7" t="n">
        <v>0.6595786005539853</v>
      </c>
      <c r="U45" s="7" t="n">
        <v>0.4989953996712553</v>
      </c>
      <c r="V45" s="7" t="n">
        <v>0.937024269302553</v>
      </c>
      <c r="W45" s="7" t="n">
        <v>0.7638792818049226</v>
      </c>
      <c r="X45" s="7" t="n">
        <v>0.5742970083586438</v>
      </c>
      <c r="Y45" s="7" t="n">
        <v>0.5346454437912991</v>
      </c>
      <c r="Z45" s="7" t="n">
        <v>0.1441315478801002</v>
      </c>
      <c r="AA45" s="7" t="n">
        <v>0.5995080514098748</v>
      </c>
      <c r="AB45" s="7" t="n">
        <v>0.1601408373415268</v>
      </c>
      <c r="AC45" s="7" t="n">
        <v>0.5705393691960257</v>
      </c>
      <c r="AD45" s="7" t="n">
        <v>0.2748676787434367</v>
      </c>
      <c r="AE45" s="7" t="n">
        <v>0.6877104696235605</v>
      </c>
      <c r="AF45" s="7" t="n">
        <v>0.8296756292209052</v>
      </c>
      <c r="AG45" s="7" t="n">
        <v>0.6820373689791299</v>
      </c>
      <c r="AH45" s="7" t="n">
        <v>-0.01606013428887443</v>
      </c>
      <c r="AI45" s="7" t="n">
        <v>0.8127435325587244</v>
      </c>
      <c r="AJ45" s="7" t="n">
        <v>-0.0616834868436135</v>
      </c>
      <c r="AK45" s="7" t="n">
        <v>0.4862224995412148</v>
      </c>
      <c r="AL45" s="7" t="n">
        <v>0.110765678052464</v>
      </c>
      <c r="AM45" s="7" t="n">
        <v>0.7535184515601189</v>
      </c>
      <c r="AN45" s="7" t="n">
        <v>0.3843699040446131</v>
      </c>
      <c r="AO45" s="7" t="n">
        <v>0.6638444135280737</v>
      </c>
      <c r="AP45" s="7" t="n">
        <v>0.2653962655682487</v>
      </c>
      <c r="AQ45" s="7" t="n">
        <v>0.1826545004621952</v>
      </c>
      <c r="AR45" s="7" t="n">
        <v>0.2575490707590068</v>
      </c>
      <c r="AS45" s="7" t="n">
        <v>0.4802744228351199</v>
      </c>
      <c r="AT45" s="7" t="n">
        <v>1</v>
      </c>
      <c r="AU45" s="7" t="n">
        <v>0.6893591643681889</v>
      </c>
      <c r="AV45" s="7" t="n">
        <v>0.310740747865816</v>
      </c>
      <c r="AW45" s="7" t="n">
        <v>0.4779365891935328</v>
      </c>
      <c r="AX45" s="7" t="n">
        <v>0.5917685532982965</v>
      </c>
      <c r="AY45" s="7" t="n">
        <v>0.1425546037523134</v>
      </c>
      <c r="AZ45" s="7" t="n">
        <v>0.5350734778156687</v>
      </c>
      <c r="BA45" s="7" t="n">
        <v>-0.05144268165889018</v>
      </c>
      <c r="BB45" s="7" t="n">
        <v>-0.09174681429801955</v>
      </c>
      <c r="BC45" s="7" t="n">
        <v>0.6512609220011606</v>
      </c>
      <c r="BD45" s="7" t="n">
        <v>-0.1180625108582558</v>
      </c>
      <c r="BE45" s="7" t="n">
        <v>0.5479222120070141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0.6119416095898075</v>
      </c>
      <c r="D46" s="7" t="n">
        <v>0.6392017216879414</v>
      </c>
      <c r="E46" s="7" t="n">
        <v>0.214994133967052</v>
      </c>
      <c r="F46" s="7" t="n">
        <v>0.6483663492020383</v>
      </c>
      <c r="G46" s="7" t="n">
        <v>0.3714830032572783</v>
      </c>
      <c r="H46" s="7" t="n">
        <v>0.6933224194491674</v>
      </c>
      <c r="I46" s="7" t="n">
        <v>0.07930658599501178</v>
      </c>
      <c r="J46" s="7" t="n">
        <v>0.3615139034994602</v>
      </c>
      <c r="K46" s="7" t="n">
        <v>0.4386905685217234</v>
      </c>
      <c r="L46" s="7" t="n">
        <v>0.4869186353714013</v>
      </c>
      <c r="M46" s="7" t="n">
        <v>0.6776088077719823</v>
      </c>
      <c r="N46" s="7" t="n">
        <v>0.967331025512099</v>
      </c>
      <c r="O46" s="7" t="n">
        <v>0.3366387925972888</v>
      </c>
      <c r="P46" s="7" t="n">
        <v>0.6346016464481209</v>
      </c>
      <c r="Q46" s="7" t="n">
        <v>0.9747522686726887</v>
      </c>
      <c r="R46" s="7" t="n">
        <v>0.3270654568642756</v>
      </c>
      <c r="S46" s="7" t="n">
        <v>0.7267981347631636</v>
      </c>
      <c r="T46" s="7" t="n">
        <v>0.7862354985193315</v>
      </c>
      <c r="U46" s="7" t="n">
        <v>0.6675065478980948</v>
      </c>
      <c r="V46" s="7" t="n">
        <v>0.6182705199061904</v>
      </c>
      <c r="W46" s="7" t="n">
        <v>0.7266453879323554</v>
      </c>
      <c r="X46" s="7" t="n">
        <v>0.3779194076761008</v>
      </c>
      <c r="Y46" s="7" t="n">
        <v>0.7103173007524836</v>
      </c>
      <c r="Z46" s="7" t="n">
        <v>0.1950817849469905</v>
      </c>
      <c r="AA46" s="7" t="n">
        <v>0.5273116266967808</v>
      </c>
      <c r="AB46" s="7" t="n">
        <v>0.2169822076525207</v>
      </c>
      <c r="AC46" s="7" t="n">
        <v>0.3719356079969915</v>
      </c>
      <c r="AD46" s="7" t="n">
        <v>0.3762544398012693</v>
      </c>
      <c r="AE46" s="7" t="n">
        <v>0.3536630769637888</v>
      </c>
      <c r="AF46" s="7" t="n">
        <v>0.5360499787071005</v>
      </c>
      <c r="AG46" s="7" t="n">
        <v>0.8856970321159229</v>
      </c>
      <c r="AH46" s="7" t="n">
        <v>-0.08507954935588265</v>
      </c>
      <c r="AI46" s="7" t="n">
        <v>0.7010655737760874</v>
      </c>
      <c r="AJ46" s="7" t="n">
        <v>0.01378763893362545</v>
      </c>
      <c r="AK46" s="7" t="n">
        <v>0.5199971352667098</v>
      </c>
      <c r="AL46" s="7" t="n">
        <v>0.2371645285355491</v>
      </c>
      <c r="AM46" s="7" t="n">
        <v>0.6145934226795131</v>
      </c>
      <c r="AN46" s="7" t="n">
        <v>0.4469468737893921</v>
      </c>
      <c r="AO46" s="7" t="n">
        <v>0.949000633479115</v>
      </c>
      <c r="AP46" s="7" t="n">
        <v>0.3648628268156758</v>
      </c>
      <c r="AQ46" s="7" t="n">
        <v>0.2570964951764069</v>
      </c>
      <c r="AR46" s="7" t="n">
        <v>0.3548212836712922</v>
      </c>
      <c r="AS46" s="7" t="n">
        <v>0.6144049004848666</v>
      </c>
      <c r="AT46" s="7" t="n">
        <v>0.6893591643681889</v>
      </c>
      <c r="AU46" s="7" t="n">
        <v>1</v>
      </c>
      <c r="AV46" s="7" t="n">
        <v>0.3525171267965071</v>
      </c>
      <c r="AW46" s="7" t="n">
        <v>0.5847473040479182</v>
      </c>
      <c r="AX46" s="7" t="n">
        <v>0.7124738802565972</v>
      </c>
      <c r="AY46" s="7" t="n">
        <v>0.2625126717379718</v>
      </c>
      <c r="AZ46" s="7" t="n">
        <v>0.2641442020173509</v>
      </c>
      <c r="BA46" s="7" t="n">
        <v>0.1606041317097417</v>
      </c>
      <c r="BB46" s="7" t="n">
        <v>0.1014934213931363</v>
      </c>
      <c r="BC46" s="7" t="n">
        <v>0.3924330040095141</v>
      </c>
      <c r="BD46" s="7" t="n">
        <v>0.08030377647456706</v>
      </c>
      <c r="BE46" s="7" t="n">
        <v>0.1546690235642239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0.5462331890852127</v>
      </c>
      <c r="D47" s="7" t="n">
        <v>0.4527595227803007</v>
      </c>
      <c r="E47" s="7" t="n">
        <v>0.2301668244754043</v>
      </c>
      <c r="F47" s="7" t="n">
        <v>0.3837623209785288</v>
      </c>
      <c r="G47" s="7" t="n">
        <v>0.2393287175339</v>
      </c>
      <c r="H47" s="7" t="n">
        <v>0.5143854165583027</v>
      </c>
      <c r="I47" s="7" t="n">
        <v>0.2981867223166109</v>
      </c>
      <c r="J47" s="7" t="n">
        <v>0.3311764091155098</v>
      </c>
      <c r="K47" s="7" t="n">
        <v>0.6804264791742963</v>
      </c>
      <c r="L47" s="7" t="n">
        <v>0.6331679677620954</v>
      </c>
      <c r="M47" s="7" t="n">
        <v>0.5540120127812526</v>
      </c>
      <c r="N47" s="7" t="n">
        <v>0.3412585263507411</v>
      </c>
      <c r="O47" s="7" t="n">
        <v>0.3392405171168932</v>
      </c>
      <c r="P47" s="7" t="n">
        <v>0.3370179608902827</v>
      </c>
      <c r="Q47" s="7" t="n">
        <v>0.3358765572660019</v>
      </c>
      <c r="R47" s="7" t="n">
        <v>0.7511569761085731</v>
      </c>
      <c r="S47" s="7" t="n">
        <v>0.537370431800359</v>
      </c>
      <c r="T47" s="7" t="n">
        <v>0.547745326485686</v>
      </c>
      <c r="U47" s="7" t="n">
        <v>0.5102159198708803</v>
      </c>
      <c r="V47" s="7" t="n">
        <v>0.3072781414192948</v>
      </c>
      <c r="W47" s="7" t="n">
        <v>0.5322466492598658</v>
      </c>
      <c r="X47" s="7" t="n">
        <v>0.4335855835518341</v>
      </c>
      <c r="Y47" s="7" t="n">
        <v>0.5037820853519135</v>
      </c>
      <c r="Z47" s="7" t="n">
        <v>0.5646388452999385</v>
      </c>
      <c r="AA47" s="7" t="n">
        <v>0.5295315302455685</v>
      </c>
      <c r="AB47" s="7" t="n">
        <v>0.5339979588517566</v>
      </c>
      <c r="AC47" s="7" t="n">
        <v>0.429755409028158</v>
      </c>
      <c r="AD47" s="7" t="n">
        <v>0.4085063845206183</v>
      </c>
      <c r="AE47" s="7" t="n">
        <v>0.120611580010336</v>
      </c>
      <c r="AF47" s="7" t="n">
        <v>0.3463137890606404</v>
      </c>
      <c r="AG47" s="7" t="n">
        <v>0.3449228796622406</v>
      </c>
      <c r="AH47" s="7" t="n">
        <v>0.1143033300996008</v>
      </c>
      <c r="AI47" s="7" t="n">
        <v>0.5358828745397014</v>
      </c>
      <c r="AJ47" s="7" t="n">
        <v>0.06886620696251804</v>
      </c>
      <c r="AK47" s="7" t="n">
        <v>0.6770828225657772</v>
      </c>
      <c r="AL47" s="7" t="n">
        <v>0.6471975483349439</v>
      </c>
      <c r="AM47" s="7" t="n">
        <v>0.2917290878250816</v>
      </c>
      <c r="AN47" s="7" t="n">
        <v>0.772677897933493</v>
      </c>
      <c r="AO47" s="7" t="n">
        <v>0.3900926931699464</v>
      </c>
      <c r="AP47" s="7" t="n">
        <v>0.4120233125079606</v>
      </c>
      <c r="AQ47" s="7" t="n">
        <v>0.5813317540142068</v>
      </c>
      <c r="AR47" s="7" t="n">
        <v>0.8000824452567941</v>
      </c>
      <c r="AS47" s="7" t="n">
        <v>0.6841547432467152</v>
      </c>
      <c r="AT47" s="7" t="n">
        <v>0.310740747865816</v>
      </c>
      <c r="AU47" s="7" t="n">
        <v>0.3525171267965071</v>
      </c>
      <c r="AV47" s="7" t="n">
        <v>1</v>
      </c>
      <c r="AW47" s="7" t="n">
        <v>0.7634212285684535</v>
      </c>
      <c r="AX47" s="7" t="n">
        <v>0.5325167497458996</v>
      </c>
      <c r="AY47" s="7" t="n">
        <v>0.6416660485031515</v>
      </c>
      <c r="AZ47" s="7" t="n">
        <v>0.1482481823404896</v>
      </c>
      <c r="BA47" s="7" t="n">
        <v>0.5565969373057931</v>
      </c>
      <c r="BB47" s="7" t="n">
        <v>0.5447885043484377</v>
      </c>
      <c r="BC47" s="7" t="n">
        <v>0.3901884308707927</v>
      </c>
      <c r="BD47" s="7" t="n">
        <v>0.5327730474147881</v>
      </c>
      <c r="BE47" s="7" t="n">
        <v>0.05971433951013099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0.7757149443798863</v>
      </c>
      <c r="D48" s="7" t="n">
        <v>0.7022235065951146</v>
      </c>
      <c r="E48" s="7" t="n">
        <v>0.3348943980043664</v>
      </c>
      <c r="F48" s="7" t="n">
        <v>0.6138817484796072</v>
      </c>
      <c r="G48" s="7" t="n">
        <v>0.3947648947415792</v>
      </c>
      <c r="H48" s="7" t="n">
        <v>0.7789855283513947</v>
      </c>
      <c r="I48" s="7" t="n">
        <v>0.5139425708828856</v>
      </c>
      <c r="J48" s="7" t="n">
        <v>0.6636489157859293</v>
      </c>
      <c r="K48" s="7" t="n">
        <v>0.8456198942824725</v>
      </c>
      <c r="L48" s="7" t="n">
        <v>0.8317269228198736</v>
      </c>
      <c r="M48" s="7" t="n">
        <v>0.8151363124554359</v>
      </c>
      <c r="N48" s="7" t="n">
        <v>0.572985605860688</v>
      </c>
      <c r="O48" s="7" t="n">
        <v>0.5191306628414989</v>
      </c>
      <c r="P48" s="7" t="n">
        <v>0.4715840313297622</v>
      </c>
      <c r="Q48" s="7" t="n">
        <v>0.5590510773137005</v>
      </c>
      <c r="R48" s="7" t="n">
        <v>0.8907381573052524</v>
      </c>
      <c r="S48" s="7" t="n">
        <v>0.8634829405450737</v>
      </c>
      <c r="T48" s="7" t="n">
        <v>0.8170151744131912</v>
      </c>
      <c r="U48" s="7" t="n">
        <v>0.8396921338786564</v>
      </c>
      <c r="V48" s="7" t="n">
        <v>0.4983619770899572</v>
      </c>
      <c r="W48" s="7" t="n">
        <v>0.8418647531121418</v>
      </c>
      <c r="X48" s="7" t="n">
        <v>0.6159034126377563</v>
      </c>
      <c r="Y48" s="7" t="n">
        <v>0.8421914782165743</v>
      </c>
      <c r="Z48" s="7" t="n">
        <v>0.6721559384748456</v>
      </c>
      <c r="AA48" s="7" t="n">
        <v>0.5899578661293486</v>
      </c>
      <c r="AB48" s="7" t="n">
        <v>0.672949060986837</v>
      </c>
      <c r="AC48" s="7" t="n">
        <v>0.6106058948662169</v>
      </c>
      <c r="AD48" s="7" t="n">
        <v>0.7010256086643077</v>
      </c>
      <c r="AE48" s="7" t="n">
        <v>0.2623767903994914</v>
      </c>
      <c r="AF48" s="7" t="n">
        <v>0.4251140924349546</v>
      </c>
      <c r="AG48" s="7" t="n">
        <v>0.5059544150970883</v>
      </c>
      <c r="AH48" s="7" t="n">
        <v>0.04813377764851275</v>
      </c>
      <c r="AI48" s="7" t="n">
        <v>0.8124699977637028</v>
      </c>
      <c r="AJ48" s="7" t="n">
        <v>0.2400541221398736</v>
      </c>
      <c r="AK48" s="7" t="n">
        <v>0.8524201755169634</v>
      </c>
      <c r="AL48" s="7" t="n">
        <v>0.810576231680616</v>
      </c>
      <c r="AM48" s="7" t="n">
        <v>0.4583142612111378</v>
      </c>
      <c r="AN48" s="7" t="n">
        <v>0.8930539947944516</v>
      </c>
      <c r="AO48" s="7" t="n">
        <v>0.5670032198427014</v>
      </c>
      <c r="AP48" s="7" t="n">
        <v>0.702603466606689</v>
      </c>
      <c r="AQ48" s="7" t="n">
        <v>0.733632360474743</v>
      </c>
      <c r="AR48" s="7" t="n">
        <v>0.8580700308146079</v>
      </c>
      <c r="AS48" s="7" t="n">
        <v>0.9411148137554317</v>
      </c>
      <c r="AT48" s="7" t="n">
        <v>0.4779365891935328</v>
      </c>
      <c r="AU48" s="7" t="n">
        <v>0.5847473040479182</v>
      </c>
      <c r="AV48" s="7" t="n">
        <v>0.7634212285684535</v>
      </c>
      <c r="AW48" s="7" t="n">
        <v>1</v>
      </c>
      <c r="AX48" s="7" t="n">
        <v>0.8765233610820009</v>
      </c>
      <c r="AY48" s="7" t="n">
        <v>0.8127745013905064</v>
      </c>
      <c r="AZ48" s="7" t="n">
        <v>0.2854566814928036</v>
      </c>
      <c r="BA48" s="7" t="n">
        <v>0.6992169236240364</v>
      </c>
      <c r="BB48" s="7" t="n">
        <v>0.6725171012937994</v>
      </c>
      <c r="BC48" s="7" t="n">
        <v>0.5681952183617903</v>
      </c>
      <c r="BD48" s="7" t="n">
        <v>0.635959167468675</v>
      </c>
      <c r="BE48" s="7" t="n">
        <v>0.0784840465065785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0.7755153136343318</v>
      </c>
      <c r="D49" s="7" t="n">
        <v>0.7608229405094802</v>
      </c>
      <c r="E49" s="7" t="n">
        <v>0.3240857990848864</v>
      </c>
      <c r="F49" s="7" t="n">
        <v>0.7048388338870766</v>
      </c>
      <c r="G49" s="7" t="n">
        <v>0.427346133146254</v>
      </c>
      <c r="H49" s="7" t="n">
        <v>0.8349882139046967</v>
      </c>
      <c r="I49" s="7" t="n">
        <v>0.4463311697114122</v>
      </c>
      <c r="J49" s="7" t="n">
        <v>0.7833553596260909</v>
      </c>
      <c r="K49" s="7" t="n">
        <v>0.713073769972112</v>
      </c>
      <c r="L49" s="7" t="n">
        <v>0.7332280718093757</v>
      </c>
      <c r="M49" s="7" t="n">
        <v>0.8437574102837294</v>
      </c>
      <c r="N49" s="7" t="n">
        <v>0.7382458960938126</v>
      </c>
      <c r="O49" s="7" t="n">
        <v>0.4964063930299165</v>
      </c>
      <c r="P49" s="7" t="n">
        <v>0.5552480043433942</v>
      </c>
      <c r="Q49" s="7" t="n">
        <v>0.7167957076762747</v>
      </c>
      <c r="R49" s="7" t="n">
        <v>0.7381341880564192</v>
      </c>
      <c r="S49" s="7" t="n">
        <v>0.9616665663319565</v>
      </c>
      <c r="T49" s="7" t="n">
        <v>0.9064854534277607</v>
      </c>
      <c r="U49" s="7" t="n">
        <v>0.9453165851234763</v>
      </c>
      <c r="V49" s="7" t="n">
        <v>0.5834170872993351</v>
      </c>
      <c r="W49" s="7" t="n">
        <v>0.929694994253131</v>
      </c>
      <c r="X49" s="7" t="n">
        <v>0.5569124338645195</v>
      </c>
      <c r="Y49" s="7" t="n">
        <v>0.9596530234801459</v>
      </c>
      <c r="Z49" s="7" t="n">
        <v>0.4657101065951733</v>
      </c>
      <c r="AA49" s="7" t="n">
        <v>0.539039550460408</v>
      </c>
      <c r="AB49" s="7" t="n">
        <v>0.4942128902045734</v>
      </c>
      <c r="AC49" s="7" t="n">
        <v>0.551388818912755</v>
      </c>
      <c r="AD49" s="7" t="n">
        <v>0.7749348306534122</v>
      </c>
      <c r="AE49" s="7" t="n">
        <v>0.3552404706042061</v>
      </c>
      <c r="AF49" s="7" t="n">
        <v>0.4968997597144647</v>
      </c>
      <c r="AG49" s="7" t="n">
        <v>0.6703934891359343</v>
      </c>
      <c r="AH49" s="7" t="n">
        <v>0.006367668414269803</v>
      </c>
      <c r="AI49" s="7" t="n">
        <v>0.8729360317920462</v>
      </c>
      <c r="AJ49" s="7" t="n">
        <v>0.1890953300876241</v>
      </c>
      <c r="AK49" s="7" t="n">
        <v>0.7361952716389877</v>
      </c>
      <c r="AL49" s="7" t="n">
        <v>0.6970048393575433</v>
      </c>
      <c r="AM49" s="7" t="n">
        <v>0.5367762315951481</v>
      </c>
      <c r="AN49" s="7" t="n">
        <v>0.7602438320250452</v>
      </c>
      <c r="AO49" s="7" t="n">
        <v>0.649198397860134</v>
      </c>
      <c r="AP49" s="7" t="n">
        <v>0.7770499439183588</v>
      </c>
      <c r="AQ49" s="7" t="n">
        <v>0.5690665802576444</v>
      </c>
      <c r="AR49" s="7" t="n">
        <v>0.7171824240383021</v>
      </c>
      <c r="AS49" s="7" t="n">
        <v>0.9201040337697048</v>
      </c>
      <c r="AT49" s="7" t="n">
        <v>0.5917685532982965</v>
      </c>
      <c r="AU49" s="7" t="n">
        <v>0.7124738802565972</v>
      </c>
      <c r="AV49" s="7" t="n">
        <v>0.5325167497458996</v>
      </c>
      <c r="AW49" s="7" t="n">
        <v>0.8765233610820009</v>
      </c>
      <c r="AX49" s="7" t="n">
        <v>1</v>
      </c>
      <c r="AY49" s="7" t="n">
        <v>0.7206101010904779</v>
      </c>
      <c r="AZ49" s="7" t="n">
        <v>0.3144524676563931</v>
      </c>
      <c r="BA49" s="7" t="n">
        <v>0.5949308010379093</v>
      </c>
      <c r="BB49" s="7" t="n">
        <v>0.5509295380772514</v>
      </c>
      <c r="BC49" s="7" t="n">
        <v>0.5323946620981739</v>
      </c>
      <c r="BD49" s="7" t="n">
        <v>0.5070612024840476</v>
      </c>
      <c r="BE49" s="7" t="n">
        <v>0.13601487553322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0.5328925016638419</v>
      </c>
      <c r="D50" s="7" t="n">
        <v>0.436157729595832</v>
      </c>
      <c r="E50" s="7" t="n">
        <v>0.3072732673800131</v>
      </c>
      <c r="F50" s="7" t="n">
        <v>0.3390695348085244</v>
      </c>
      <c r="G50" s="7" t="n">
        <v>0.1452189465251587</v>
      </c>
      <c r="H50" s="7" t="n">
        <v>0.5226291089414505</v>
      </c>
      <c r="I50" s="7" t="n">
        <v>0.5221452437938167</v>
      </c>
      <c r="J50" s="7" t="n">
        <v>0.598815711617487</v>
      </c>
      <c r="K50" s="7" t="n">
        <v>0.7286583000097956</v>
      </c>
      <c r="L50" s="7" t="n">
        <v>0.6563115145604469</v>
      </c>
      <c r="M50" s="7" t="n">
        <v>0.565754613168351</v>
      </c>
      <c r="N50" s="7" t="n">
        <v>0.2848994740207048</v>
      </c>
      <c r="O50" s="7" t="n">
        <v>0.406503086306074</v>
      </c>
      <c r="P50" s="7" t="n">
        <v>0.1599417746981539</v>
      </c>
      <c r="Q50" s="7" t="n">
        <v>0.2660367306289862</v>
      </c>
      <c r="R50" s="7" t="n">
        <v>0.9351008319196314</v>
      </c>
      <c r="S50" s="7" t="n">
        <v>0.6852643014031529</v>
      </c>
      <c r="T50" s="7" t="n">
        <v>0.6048372729664018</v>
      </c>
      <c r="U50" s="7" t="n">
        <v>0.7263074008782646</v>
      </c>
      <c r="V50" s="7" t="n">
        <v>0.1864611192190332</v>
      </c>
      <c r="W50" s="7" t="n">
        <v>0.624178419058963</v>
      </c>
      <c r="X50" s="7" t="n">
        <v>0.3952251075612657</v>
      </c>
      <c r="Y50" s="7" t="n">
        <v>0.6803326838947165</v>
      </c>
      <c r="Z50" s="7" t="n">
        <v>0.5997029868619224</v>
      </c>
      <c r="AA50" s="7" t="n">
        <v>0.3273240680336157</v>
      </c>
      <c r="AB50" s="7" t="n">
        <v>0.6131338058333601</v>
      </c>
      <c r="AC50" s="7" t="n">
        <v>0.3960946689547401</v>
      </c>
      <c r="AD50" s="7" t="n">
        <v>0.6034220848541075</v>
      </c>
      <c r="AE50" s="7" t="n">
        <v>0.03911933834251119</v>
      </c>
      <c r="AF50" s="7" t="n">
        <v>0.198045523222039</v>
      </c>
      <c r="AG50" s="7" t="n">
        <v>0.2819234219462668</v>
      </c>
      <c r="AH50" s="7" t="n">
        <v>0.1947383060434792</v>
      </c>
      <c r="AI50" s="7" t="n">
        <v>0.5670134000012402</v>
      </c>
      <c r="AJ50" s="7" t="n">
        <v>0.2522572907834286</v>
      </c>
      <c r="AK50" s="7" t="n">
        <v>0.5772252978347506</v>
      </c>
      <c r="AL50" s="7" t="n">
        <v>0.9943815885911286</v>
      </c>
      <c r="AM50" s="7" t="n">
        <v>0.1548664146642859</v>
      </c>
      <c r="AN50" s="7" t="n">
        <v>0.7458731301220798</v>
      </c>
      <c r="AO50" s="7" t="n">
        <v>0.2481281165354846</v>
      </c>
      <c r="AP50" s="7" t="n">
        <v>0.6123536078424781</v>
      </c>
      <c r="AQ50" s="7" t="n">
        <v>0.679390914031997</v>
      </c>
      <c r="AR50" s="7" t="n">
        <v>0.9272248083471397</v>
      </c>
      <c r="AS50" s="7" t="n">
        <v>0.866261688121419</v>
      </c>
      <c r="AT50" s="7" t="n">
        <v>0.1425546037523134</v>
      </c>
      <c r="AU50" s="7" t="n">
        <v>0.2625126717379718</v>
      </c>
      <c r="AV50" s="7" t="n">
        <v>0.6416660485031515</v>
      </c>
      <c r="AW50" s="7" t="n">
        <v>0.8127745013905064</v>
      </c>
      <c r="AX50" s="7" t="n">
        <v>0.7206101010904779</v>
      </c>
      <c r="AY50" s="7" t="n">
        <v>1</v>
      </c>
      <c r="AZ50" s="7" t="n">
        <v>0.08393076913475191</v>
      </c>
      <c r="BA50" s="7" t="n">
        <v>0.9284886363213608</v>
      </c>
      <c r="BB50" s="7" t="n">
        <v>0.9229903166706249</v>
      </c>
      <c r="BC50" s="7" t="n">
        <v>0.3254094988599276</v>
      </c>
      <c r="BD50" s="7" t="n">
        <v>0.9043685734253235</v>
      </c>
      <c r="BE50" s="7" t="n">
        <v>-0.08536687003456843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0.6246048942736793</v>
      </c>
      <c r="D51" s="7" t="n">
        <v>0.6433322658942763</v>
      </c>
      <c r="E51" s="7" t="n">
        <v>0.4706346418249916</v>
      </c>
      <c r="F51" s="7" t="n">
        <v>0.6430038816642107</v>
      </c>
      <c r="G51" s="7" t="n">
        <v>0.6749522006083276</v>
      </c>
      <c r="H51" s="7" t="n">
        <v>0.5978660612209998</v>
      </c>
      <c r="I51" s="7" t="n">
        <v>0.1578866501338203</v>
      </c>
      <c r="J51" s="7" t="n">
        <v>0.1818364262791855</v>
      </c>
      <c r="K51" s="7" t="n">
        <v>0.3058266392189934</v>
      </c>
      <c r="L51" s="7" t="n">
        <v>0.4329317589248209</v>
      </c>
      <c r="M51" s="7" t="n">
        <v>0.5868831325241542</v>
      </c>
      <c r="N51" s="7" t="n">
        <v>0.3199160827059193</v>
      </c>
      <c r="O51" s="7" t="n">
        <v>0.5488514889109826</v>
      </c>
      <c r="P51" s="7" t="n">
        <v>0.504095773168445</v>
      </c>
      <c r="Q51" s="7" t="n">
        <v>0.3248733252918102</v>
      </c>
      <c r="R51" s="7" t="n">
        <v>0.1495745598153284</v>
      </c>
      <c r="S51" s="7" t="n">
        <v>0.2781375908448697</v>
      </c>
      <c r="T51" s="7" t="n">
        <v>0.2797367812417342</v>
      </c>
      <c r="U51" s="7" t="n">
        <v>0.2542770702022292</v>
      </c>
      <c r="V51" s="7" t="n">
        <v>0.6459449305520163</v>
      </c>
      <c r="W51" s="7" t="n">
        <v>0.4655982338577107</v>
      </c>
      <c r="X51" s="7" t="n">
        <v>0.5003387836368977</v>
      </c>
      <c r="Y51" s="7" t="n">
        <v>0.2625106548763582</v>
      </c>
      <c r="Z51" s="7" t="n">
        <v>0.1807597887835375</v>
      </c>
      <c r="AA51" s="7" t="n">
        <v>0.5378311392842589</v>
      </c>
      <c r="AB51" s="7" t="n">
        <v>0.1949544684472923</v>
      </c>
      <c r="AC51" s="7" t="n">
        <v>0.4952014642976795</v>
      </c>
      <c r="AD51" s="7" t="n">
        <v>0.1989677155879983</v>
      </c>
      <c r="AE51" s="7" t="n">
        <v>0.6392149329214462</v>
      </c>
      <c r="AF51" s="7" t="n">
        <v>0.3853626928074979</v>
      </c>
      <c r="AG51" s="7" t="n">
        <v>0.2357584116795068</v>
      </c>
      <c r="AH51" s="7" t="n">
        <v>0.1222713134141941</v>
      </c>
      <c r="AI51" s="7" t="n">
        <v>0.5572350245949135</v>
      </c>
      <c r="AJ51" s="7" t="n">
        <v>0.2435098090984157</v>
      </c>
      <c r="AK51" s="7" t="n">
        <v>0.273732152702576</v>
      </c>
      <c r="AL51" s="7" t="n">
        <v>0.0796855181966641</v>
      </c>
      <c r="AM51" s="7" t="n">
        <v>0.542740320304807</v>
      </c>
      <c r="AN51" s="7" t="n">
        <v>0.2020501969745348</v>
      </c>
      <c r="AO51" s="7" t="n">
        <v>0.2543686056406298</v>
      </c>
      <c r="AP51" s="7" t="n">
        <v>0.1919892015878804</v>
      </c>
      <c r="AQ51" s="7" t="n">
        <v>0.2041816114778586</v>
      </c>
      <c r="AR51" s="7" t="n">
        <v>0.08632950833597304</v>
      </c>
      <c r="AS51" s="7" t="n">
        <v>0.2504177660050152</v>
      </c>
      <c r="AT51" s="7" t="n">
        <v>0.5350734778156687</v>
      </c>
      <c r="AU51" s="7" t="n">
        <v>0.2641442020173509</v>
      </c>
      <c r="AV51" s="7" t="n">
        <v>0.1482481823404896</v>
      </c>
      <c r="AW51" s="7" t="n">
        <v>0.2854566814928036</v>
      </c>
      <c r="AX51" s="7" t="n">
        <v>0.3144524676563931</v>
      </c>
      <c r="AY51" s="7" t="n">
        <v>0.08393076913475191</v>
      </c>
      <c r="AZ51" s="7" t="n">
        <v>1</v>
      </c>
      <c r="BA51" s="7" t="n">
        <v>-0.04539002710314965</v>
      </c>
      <c r="BB51" s="7" t="n">
        <v>-0.04818739022110874</v>
      </c>
      <c r="BC51" s="7" t="n">
        <v>0.6366848706435506</v>
      </c>
      <c r="BD51" s="7" t="n">
        <v>-0.07554666772634337</v>
      </c>
      <c r="BE51" s="7" t="n">
        <v>0.7033564599292682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0.3758838479668867</v>
      </c>
      <c r="D52" s="7" t="n">
        <v>0.276337376183562</v>
      </c>
      <c r="E52" s="7" t="n">
        <v>0.245169689296266</v>
      </c>
      <c r="F52" s="7" t="n">
        <v>0.1760867429171337</v>
      </c>
      <c r="G52" s="7" t="n">
        <v>0.02348275040877176</v>
      </c>
      <c r="H52" s="7" t="n">
        <v>0.3520824341202645</v>
      </c>
      <c r="I52" s="7" t="n">
        <v>0.5358915001411146</v>
      </c>
      <c r="J52" s="7" t="n">
        <v>0.5764878057214774</v>
      </c>
      <c r="K52" s="7" t="n">
        <v>0.6601106793978104</v>
      </c>
      <c r="L52" s="7" t="n">
        <v>0.5528404807387296</v>
      </c>
      <c r="M52" s="7" t="n">
        <v>0.4021025185735521</v>
      </c>
      <c r="N52" s="7" t="n">
        <v>0.167949735759328</v>
      </c>
      <c r="O52" s="7" t="n">
        <v>0.3201214327384687</v>
      </c>
      <c r="P52" s="7" t="n">
        <v>-0.02041681614464432</v>
      </c>
      <c r="Q52" s="7" t="n">
        <v>0.1516069502653127</v>
      </c>
      <c r="R52" s="7" t="n">
        <v>0.8713283325553285</v>
      </c>
      <c r="S52" s="7" t="n">
        <v>0.6075630143994032</v>
      </c>
      <c r="T52" s="7" t="n">
        <v>0.5166244990609398</v>
      </c>
      <c r="U52" s="7" t="n">
        <v>0.6557617205521664</v>
      </c>
      <c r="V52" s="7" t="n">
        <v>-0.01774240431083664</v>
      </c>
      <c r="W52" s="7" t="n">
        <v>0.471518118200487</v>
      </c>
      <c r="X52" s="7" t="n">
        <v>0.2413350592666896</v>
      </c>
      <c r="Y52" s="7" t="n">
        <v>0.6100988383956342</v>
      </c>
      <c r="Z52" s="7" t="n">
        <v>0.4824542882458536</v>
      </c>
      <c r="AA52" s="7" t="n">
        <v>0.1965911484404105</v>
      </c>
      <c r="AB52" s="7" t="n">
        <v>0.486872149115771</v>
      </c>
      <c r="AC52" s="7" t="n">
        <v>0.243359138399543</v>
      </c>
      <c r="AD52" s="7" t="n">
        <v>0.5796309327001928</v>
      </c>
      <c r="AE52" s="7" t="n">
        <v>-0.05387404794154978</v>
      </c>
      <c r="AF52" s="7" t="n">
        <v>0.02952005463638504</v>
      </c>
      <c r="AG52" s="7" t="n">
        <v>0.1874130634453593</v>
      </c>
      <c r="AH52" s="7" t="n">
        <v>0.2028244880415996</v>
      </c>
      <c r="AI52" s="7" t="n">
        <v>0.4066082213183949</v>
      </c>
      <c r="AJ52" s="7" t="n">
        <v>0.3116340498676184</v>
      </c>
      <c r="AK52" s="7" t="n">
        <v>0.457774420915666</v>
      </c>
      <c r="AL52" s="7" t="n">
        <v>0.9375904506184929</v>
      </c>
      <c r="AM52" s="7" t="n">
        <v>0.02110762120832785</v>
      </c>
      <c r="AN52" s="7" t="n">
        <v>0.6707015386275889</v>
      </c>
      <c r="AO52" s="7" t="n">
        <v>0.1405644392809807</v>
      </c>
      <c r="AP52" s="7" t="n">
        <v>0.584827505156561</v>
      </c>
      <c r="AQ52" s="7" t="n">
        <v>0.5544727155861269</v>
      </c>
      <c r="AR52" s="7" t="n">
        <v>0.8367843195324836</v>
      </c>
      <c r="AS52" s="7" t="n">
        <v>0.7585273675969406</v>
      </c>
      <c r="AT52" s="7" t="n">
        <v>-0.05144268165889018</v>
      </c>
      <c r="AU52" s="7" t="n">
        <v>0.1606041317097417</v>
      </c>
      <c r="AV52" s="7" t="n">
        <v>0.5565969373057931</v>
      </c>
      <c r="AW52" s="7" t="n">
        <v>0.6992169236240364</v>
      </c>
      <c r="AX52" s="7" t="n">
        <v>0.5949308010379093</v>
      </c>
      <c r="AY52" s="7" t="n">
        <v>0.9284886363213608</v>
      </c>
      <c r="AZ52" s="7" t="n">
        <v>-0.04539002710314965</v>
      </c>
      <c r="BA52" s="7" t="n">
        <v>1</v>
      </c>
      <c r="BB52" s="7" t="n">
        <v>0.9929632587009443</v>
      </c>
      <c r="BC52" s="7" t="n">
        <v>0.1739747951589524</v>
      </c>
      <c r="BD52" s="7" t="n">
        <v>0.9824401042850067</v>
      </c>
      <c r="BE52" s="7" t="n">
        <v>-0.1895829924180579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0.340288974422261</v>
      </c>
      <c r="D53" s="7" t="n">
        <v>0.2330136878674231</v>
      </c>
      <c r="E53" s="7" t="n">
        <v>0.2120579753931014</v>
      </c>
      <c r="F53" s="7" t="n">
        <v>0.1308766608802899</v>
      </c>
      <c r="G53" s="7" t="n">
        <v>-0.005068832912773114</v>
      </c>
      <c r="H53" s="7" t="n">
        <v>0.3069870367166511</v>
      </c>
      <c r="I53" s="7" t="n">
        <v>0.5194529345591721</v>
      </c>
      <c r="J53" s="7" t="n">
        <v>0.5325892096168485</v>
      </c>
      <c r="K53" s="7" t="n">
        <v>0.6473937443236538</v>
      </c>
      <c r="L53" s="7" t="n">
        <v>0.530270220579718</v>
      </c>
      <c r="M53" s="7" t="n">
        <v>0.3597932353770429</v>
      </c>
      <c r="N53" s="7" t="n">
        <v>0.1120427459208388</v>
      </c>
      <c r="O53" s="7" t="n">
        <v>0.2836935858550642</v>
      </c>
      <c r="P53" s="7" t="n">
        <v>-0.04933838231660289</v>
      </c>
      <c r="Q53" s="7" t="n">
        <v>0.09647632714302298</v>
      </c>
      <c r="R53" s="7" t="n">
        <v>0.8693375213976121</v>
      </c>
      <c r="S53" s="7" t="n">
        <v>0.5590886778267818</v>
      </c>
      <c r="T53" s="7" t="n">
        <v>0.4766493353280843</v>
      </c>
      <c r="U53" s="7" t="n">
        <v>0.6107027149558744</v>
      </c>
      <c r="V53" s="7" t="n">
        <v>-0.05612116126790775</v>
      </c>
      <c r="W53" s="7" t="n">
        <v>0.4232427390769612</v>
      </c>
      <c r="X53" s="7" t="n">
        <v>0.230651404745473</v>
      </c>
      <c r="Y53" s="7" t="n">
        <v>0.5624672523577046</v>
      </c>
      <c r="Z53" s="7" t="n">
        <v>0.4961339374279078</v>
      </c>
      <c r="AA53" s="7" t="n">
        <v>0.182883415751342</v>
      </c>
      <c r="AB53" s="7" t="n">
        <v>0.4996457893233633</v>
      </c>
      <c r="AC53" s="7" t="n">
        <v>0.2339396863533221</v>
      </c>
      <c r="AD53" s="7" t="n">
        <v>0.544175058628208</v>
      </c>
      <c r="AE53" s="7" t="n">
        <v>-0.08753742330994591</v>
      </c>
      <c r="AF53" s="7" t="n">
        <v>0.01308594049858106</v>
      </c>
      <c r="AG53" s="7" t="n">
        <v>0.1395407828024149</v>
      </c>
      <c r="AH53" s="7" t="n">
        <v>0.1838742277434991</v>
      </c>
      <c r="AI53" s="7" t="n">
        <v>0.3617970135200054</v>
      </c>
      <c r="AJ53" s="7" t="n">
        <v>0.2828926544798631</v>
      </c>
      <c r="AK53" s="7" t="n">
        <v>0.4401856631665224</v>
      </c>
      <c r="AL53" s="7" t="n">
        <v>0.9366044961289086</v>
      </c>
      <c r="AM53" s="7" t="n">
        <v>-0.01948342779881748</v>
      </c>
      <c r="AN53" s="7" t="n">
        <v>0.6605184909878702</v>
      </c>
      <c r="AO53" s="7" t="n">
        <v>0.08756071457564771</v>
      </c>
      <c r="AP53" s="7" t="n">
        <v>0.5505961136712383</v>
      </c>
      <c r="AQ53" s="7" t="n">
        <v>0.559288607207303</v>
      </c>
      <c r="AR53" s="7" t="n">
        <v>0.8252952332533618</v>
      </c>
      <c r="AS53" s="7" t="n">
        <v>0.7270515310337199</v>
      </c>
      <c r="AT53" s="7" t="n">
        <v>-0.09174681429801955</v>
      </c>
      <c r="AU53" s="7" t="n">
        <v>0.1014934213931363</v>
      </c>
      <c r="AV53" s="7" t="n">
        <v>0.5447885043484377</v>
      </c>
      <c r="AW53" s="7" t="n">
        <v>0.6725171012937994</v>
      </c>
      <c r="AX53" s="7" t="n">
        <v>0.5509295380772514</v>
      </c>
      <c r="AY53" s="7" t="n">
        <v>0.9229903166706249</v>
      </c>
      <c r="AZ53" s="7" t="n">
        <v>-0.04818739022110874</v>
      </c>
      <c r="BA53" s="7" t="n">
        <v>0.9929632587009443</v>
      </c>
      <c r="BB53" s="7" t="n">
        <v>1</v>
      </c>
      <c r="BC53" s="7" t="n">
        <v>0.1538405740149089</v>
      </c>
      <c r="BD53" s="7" t="n">
        <v>0.9903222470923453</v>
      </c>
      <c r="BE53" s="7" t="n">
        <v>-0.2176762971517291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0.7988904957196604</v>
      </c>
      <c r="D54" s="7" t="n">
        <v>0.8427370889228623</v>
      </c>
      <c r="E54" s="7" t="n">
        <v>0.3893738416083724</v>
      </c>
      <c r="F54" s="7" t="n">
        <v>0.8311831502815424</v>
      </c>
      <c r="G54" s="7" t="n">
        <v>0.9167658593001303</v>
      </c>
      <c r="H54" s="7" t="n">
        <v>0.8018416056387561</v>
      </c>
      <c r="I54" s="7" t="n">
        <v>0.2465717978464875</v>
      </c>
      <c r="J54" s="7" t="n">
        <v>0.321525999609259</v>
      </c>
      <c r="K54" s="7" t="n">
        <v>0.455776620182998</v>
      </c>
      <c r="L54" s="7" t="n">
        <v>0.5987456382326268</v>
      </c>
      <c r="M54" s="7" t="n">
        <v>0.7901158171731361</v>
      </c>
      <c r="N54" s="7" t="n">
        <v>0.4232653867141623</v>
      </c>
      <c r="O54" s="7" t="n">
        <v>0.48560185464813</v>
      </c>
      <c r="P54" s="7" t="n">
        <v>0.6054788780334215</v>
      </c>
      <c r="Q54" s="7" t="n">
        <v>0.4224463380013586</v>
      </c>
      <c r="R54" s="7" t="n">
        <v>0.3914392014280447</v>
      </c>
      <c r="S54" s="7" t="n">
        <v>0.5171226881478601</v>
      </c>
      <c r="T54" s="7" t="n">
        <v>0.4909776360415246</v>
      </c>
      <c r="U54" s="7" t="n">
        <v>0.4631379630960722</v>
      </c>
      <c r="V54" s="7" t="n">
        <v>0.7422613032532369</v>
      </c>
      <c r="W54" s="7" t="n">
        <v>0.673935049365685</v>
      </c>
      <c r="X54" s="7" t="n">
        <v>0.9588105598035983</v>
      </c>
      <c r="Y54" s="7" t="n">
        <v>0.4899846867532725</v>
      </c>
      <c r="Z54" s="7" t="n">
        <v>0.461973921770982</v>
      </c>
      <c r="AA54" s="7" t="n">
        <v>0.5320613149509466</v>
      </c>
      <c r="AB54" s="7" t="n">
        <v>0.4488017883091375</v>
      </c>
      <c r="AC54" s="7" t="n">
        <v>0.9572461658890841</v>
      </c>
      <c r="AD54" s="7" t="n">
        <v>0.3515294421402758</v>
      </c>
      <c r="AE54" s="7" t="n">
        <v>0.7332811466104152</v>
      </c>
      <c r="AF54" s="7" t="n">
        <v>0.5233997463734553</v>
      </c>
      <c r="AG54" s="7" t="n">
        <v>0.3288921830298862</v>
      </c>
      <c r="AH54" s="7" t="n">
        <v>0.06137146366350554</v>
      </c>
      <c r="AI54" s="7" t="n">
        <v>0.7603193520799978</v>
      </c>
      <c r="AJ54" s="7" t="n">
        <v>0.1699772092084152</v>
      </c>
      <c r="AK54" s="7" t="n">
        <v>0.4993913299863768</v>
      </c>
      <c r="AL54" s="7" t="n">
        <v>0.3174767929990812</v>
      </c>
      <c r="AM54" s="7" t="n">
        <v>0.5183970284433914</v>
      </c>
      <c r="AN54" s="7" t="n">
        <v>0.4536415225696316</v>
      </c>
      <c r="AO54" s="7" t="n">
        <v>0.4024242582728175</v>
      </c>
      <c r="AP54" s="7" t="n">
        <v>0.3462492842641772</v>
      </c>
      <c r="AQ54" s="7" t="n">
        <v>0.48244228798729</v>
      </c>
      <c r="AR54" s="7" t="n">
        <v>0.3357366340094139</v>
      </c>
      <c r="AS54" s="7" t="n">
        <v>0.5155505469978039</v>
      </c>
      <c r="AT54" s="7" t="n">
        <v>0.6512609220011606</v>
      </c>
      <c r="AU54" s="7" t="n">
        <v>0.3924330040095141</v>
      </c>
      <c r="AV54" s="7" t="n">
        <v>0.3901884308707927</v>
      </c>
      <c r="AW54" s="7" t="n">
        <v>0.5681952183617903</v>
      </c>
      <c r="AX54" s="7" t="n">
        <v>0.5323946620981739</v>
      </c>
      <c r="AY54" s="7" t="n">
        <v>0.3254094988599276</v>
      </c>
      <c r="AZ54" s="7" t="n">
        <v>0.6366848706435506</v>
      </c>
      <c r="BA54" s="7" t="n">
        <v>0.1739747951589524</v>
      </c>
      <c r="BB54" s="7" t="n">
        <v>0.1538405740149089</v>
      </c>
      <c r="BC54" s="7" t="n">
        <v>1</v>
      </c>
      <c r="BD54" s="7" t="n">
        <v>0.1291845096800398</v>
      </c>
      <c r="BE54" s="7" t="n">
        <v>0.5134145735714355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0.2997789326033258</v>
      </c>
      <c r="D55" s="7" t="n">
        <v>0.1934381084702105</v>
      </c>
      <c r="E55" s="7" t="n">
        <v>0.2049143760163217</v>
      </c>
      <c r="F55" s="7" t="n">
        <v>0.09561056353642806</v>
      </c>
      <c r="G55" s="7" t="n">
        <v>-0.02585446856158078</v>
      </c>
      <c r="H55" s="7" t="n">
        <v>0.2649033756929791</v>
      </c>
      <c r="I55" s="7" t="n">
        <v>0.47830611820118</v>
      </c>
      <c r="J55" s="7" t="n">
        <v>0.4748780629043628</v>
      </c>
      <c r="K55" s="7" t="n">
        <v>0.6151251171820501</v>
      </c>
      <c r="L55" s="7" t="n">
        <v>0.4903258336100839</v>
      </c>
      <c r="M55" s="7" t="n">
        <v>0.3167893542686608</v>
      </c>
      <c r="N55" s="7" t="n">
        <v>0.0958788924354176</v>
      </c>
      <c r="O55" s="7" t="n">
        <v>0.2679798509899738</v>
      </c>
      <c r="P55" s="7" t="n">
        <v>-0.06561640638136415</v>
      </c>
      <c r="Q55" s="7" t="n">
        <v>0.08070096322808708</v>
      </c>
      <c r="R55" s="7" t="n">
        <v>0.8545046576064824</v>
      </c>
      <c r="S55" s="7" t="n">
        <v>0.5187965471213951</v>
      </c>
      <c r="T55" s="7" t="n">
        <v>0.4471801660667785</v>
      </c>
      <c r="U55" s="7" t="n">
        <v>0.5707240461389155</v>
      </c>
      <c r="V55" s="7" t="n">
        <v>-0.09014640307092141</v>
      </c>
      <c r="W55" s="7" t="n">
        <v>0.3775679933980554</v>
      </c>
      <c r="X55" s="7" t="n">
        <v>0.209484626947255</v>
      </c>
      <c r="Y55" s="7" t="n">
        <v>0.5213060114959268</v>
      </c>
      <c r="Z55" s="7" t="n">
        <v>0.4488137864150727</v>
      </c>
      <c r="AA55" s="7" t="n">
        <v>0.1713167698991763</v>
      </c>
      <c r="AB55" s="7" t="n">
        <v>0.450703220776331</v>
      </c>
      <c r="AC55" s="7" t="n">
        <v>0.2119133710907284</v>
      </c>
      <c r="AD55" s="7" t="n">
        <v>0.4902600224184415</v>
      </c>
      <c r="AE55" s="7" t="n">
        <v>-0.1066150646678683</v>
      </c>
      <c r="AF55" s="7" t="n">
        <v>0.01259848406792481</v>
      </c>
      <c r="AG55" s="7" t="n">
        <v>0.1286281798868801</v>
      </c>
      <c r="AH55" s="7" t="n">
        <v>0.178956506647155</v>
      </c>
      <c r="AI55" s="7" t="n">
        <v>0.319679662106747</v>
      </c>
      <c r="AJ55" s="7" t="n">
        <v>0.2606029198216067</v>
      </c>
      <c r="AK55" s="7" t="n">
        <v>0.4225494070194205</v>
      </c>
      <c r="AL55" s="7" t="n">
        <v>0.9187968572424104</v>
      </c>
      <c r="AM55" s="7" t="n">
        <v>-0.05811709143674551</v>
      </c>
      <c r="AN55" s="7" t="n">
        <v>0.6433095447510058</v>
      </c>
      <c r="AO55" s="7" t="n">
        <v>0.06840194490267193</v>
      </c>
      <c r="AP55" s="7" t="n">
        <v>0.4962316365213406</v>
      </c>
      <c r="AQ55" s="7" t="n">
        <v>0.5113502081769588</v>
      </c>
      <c r="AR55" s="7" t="n">
        <v>0.8071000890264669</v>
      </c>
      <c r="AS55" s="7" t="n">
        <v>0.6929188278200941</v>
      </c>
      <c r="AT55" s="7" t="n">
        <v>-0.1180625108582558</v>
      </c>
      <c r="AU55" s="7" t="n">
        <v>0.08030377647456706</v>
      </c>
      <c r="AV55" s="7" t="n">
        <v>0.5327730474147881</v>
      </c>
      <c r="AW55" s="7" t="n">
        <v>0.635959167468675</v>
      </c>
      <c r="AX55" s="7" t="n">
        <v>0.5070612024840476</v>
      </c>
      <c r="AY55" s="7" t="n">
        <v>0.9043685734253235</v>
      </c>
      <c r="AZ55" s="7" t="n">
        <v>-0.07554666772634337</v>
      </c>
      <c r="BA55" s="7" t="n">
        <v>0.9824401042850067</v>
      </c>
      <c r="BB55" s="7" t="n">
        <v>0.9903222470923453</v>
      </c>
      <c r="BC55" s="7" t="n">
        <v>0.1291845096800398</v>
      </c>
      <c r="BD55" s="7" t="n">
        <v>1</v>
      </c>
      <c r="BE55" s="7" t="n">
        <v>-0.2352188690959903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0.5693904747666181</v>
      </c>
      <c r="D56" s="7" t="n">
        <v>0.5816332899473714</v>
      </c>
      <c r="E56" s="7" t="n">
        <v>0.6207514270058286</v>
      </c>
      <c r="F56" s="7" t="n">
        <v>0.6055269182881415</v>
      </c>
      <c r="G56" s="7" t="n">
        <v>0.6342210364788077</v>
      </c>
      <c r="H56" s="7" t="n">
        <v>0.512913309939967</v>
      </c>
      <c r="I56" s="7" t="n">
        <v>0.1176552546681892</v>
      </c>
      <c r="J56" s="7" t="n">
        <v>0.04709759212058282</v>
      </c>
      <c r="K56" s="7" t="n">
        <v>0.1205599795399505</v>
      </c>
      <c r="L56" s="7" t="n">
        <v>0.3275293554464859</v>
      </c>
      <c r="M56" s="7" t="n">
        <v>0.4951554211438384</v>
      </c>
      <c r="N56" s="7" t="n">
        <v>0.2322983722740148</v>
      </c>
      <c r="O56" s="7" t="n">
        <v>0.5829255989732568</v>
      </c>
      <c r="P56" s="7" t="n">
        <v>0.5115753117526527</v>
      </c>
      <c r="Q56" s="7" t="n">
        <v>0.2310855914637584</v>
      </c>
      <c r="R56" s="7" t="n">
        <v>-0.03912803316675776</v>
      </c>
      <c r="S56" s="7" t="n">
        <v>0.08812344167138079</v>
      </c>
      <c r="T56" s="7" t="n">
        <v>0.1217322355534587</v>
      </c>
      <c r="U56" s="7" t="n">
        <v>0.06597101061910073</v>
      </c>
      <c r="V56" s="7" t="n">
        <v>0.6348209186183646</v>
      </c>
      <c r="W56" s="7" t="n">
        <v>0.3329998721565881</v>
      </c>
      <c r="X56" s="7" t="n">
        <v>0.3227311134484018</v>
      </c>
      <c r="Y56" s="7" t="n">
        <v>0.06830785837945795</v>
      </c>
      <c r="Z56" s="7" t="n">
        <v>-0.05008839846978802</v>
      </c>
      <c r="AA56" s="7" t="n">
        <v>0.3756426703235495</v>
      </c>
      <c r="AB56" s="7" t="n">
        <v>-0.05511562622828728</v>
      </c>
      <c r="AC56" s="7" t="n">
        <v>0.3153212138039879</v>
      </c>
      <c r="AD56" s="7" t="n">
        <v>0.0006524517660875934</v>
      </c>
      <c r="AE56" s="7" t="n">
        <v>0.6796279162499314</v>
      </c>
      <c r="AF56" s="7" t="n">
        <v>0.3391350158154634</v>
      </c>
      <c r="AG56" s="7" t="n">
        <v>0.1689319539575193</v>
      </c>
      <c r="AH56" s="7" t="n">
        <v>0.4281492232884859</v>
      </c>
      <c r="AI56" s="7" t="n">
        <v>0.4651856111739939</v>
      </c>
      <c r="AJ56" s="7" t="n">
        <v>0.3454704182669751</v>
      </c>
      <c r="AK56" s="7" t="n">
        <v>0.1510679552335553</v>
      </c>
      <c r="AL56" s="7" t="n">
        <v>-0.1003434946617777</v>
      </c>
      <c r="AM56" s="7" t="n">
        <v>0.5184838810079336</v>
      </c>
      <c r="AN56" s="7" t="n">
        <v>0.02453747300907309</v>
      </c>
      <c r="AO56" s="7" t="n">
        <v>0.1574053869486743</v>
      </c>
      <c r="AP56" s="7" t="n">
        <v>-0.003267069478989582</v>
      </c>
      <c r="AQ56" s="7" t="n">
        <v>-0.03690569149495445</v>
      </c>
      <c r="AR56" s="7" t="n">
        <v>-0.06934801619566741</v>
      </c>
      <c r="AS56" s="7" t="n">
        <v>0.0670505300256336</v>
      </c>
      <c r="AT56" s="7" t="n">
        <v>0.5479222120070141</v>
      </c>
      <c r="AU56" s="7" t="n">
        <v>0.1546690235642239</v>
      </c>
      <c r="AV56" s="7" t="n">
        <v>0.05971433951013099</v>
      </c>
      <c r="AW56" s="7" t="n">
        <v>0.0784840465065785</v>
      </c>
      <c r="AX56" s="7" t="n">
        <v>0.13601487553322</v>
      </c>
      <c r="AY56" s="7" t="n">
        <v>-0.08536687003456843</v>
      </c>
      <c r="AZ56" s="7" t="n">
        <v>0.7033564599292682</v>
      </c>
      <c r="BA56" s="7" t="n">
        <v>-0.1895829924180579</v>
      </c>
      <c r="BB56" s="7" t="n">
        <v>-0.2176762971517291</v>
      </c>
      <c r="BC56" s="7" t="n">
        <v>0.5134145735714355</v>
      </c>
      <c r="BD56" s="7" t="n">
        <v>-0.2352188690959903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2301641523</v>
      </c>
      <c r="I2" s="11" t="n">
        <v>1</v>
      </c>
      <c r="J2" s="11" t="n">
        <v>0.914672323459582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2250082941.85</v>
      </c>
      <c r="I3" s="5" t="n">
        <v>0.949393239775881</v>
      </c>
      <c r="J3" s="5" t="n">
        <v>0.914672323459582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62333708.7</v>
      </c>
      <c r="I4" s="5" t="n">
        <v>0.983524990202556</v>
      </c>
      <c r="J4" s="5" t="n">
        <v>0.914672323459582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33636768</v>
      </c>
      <c r="I5" s="5" t="n">
        <v>0.917656075340477</v>
      </c>
      <c r="J5" s="5" t="n">
        <v>0.914672323459582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25046143.7</v>
      </c>
      <c r="I6" s="5" t="n">
        <v>0.914672323459582</v>
      </c>
      <c r="J6" s="5" t="n">
        <v>0.914672323459582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21962130.95</v>
      </c>
      <c r="I7" s="5" t="n">
        <v>0.9219536593866841</v>
      </c>
      <c r="J7" s="5" t="n">
        <v>0.914672323459582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294143565.6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336740933.8</v>
      </c>
      <c r="I9" s="11" t="n">
        <v>1</v>
      </c>
      <c r="J9" s="11" t="n">
        <v>0.936164392879147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66820835.15</v>
      </c>
      <c r="I10" s="5" t="n">
        <v>0.936164392879147</v>
      </c>
      <c r="J10" s="5" t="n">
        <v>0.936164392879147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400503672.65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771944704.4</v>
      </c>
      <c r="I12" s="11" t="n">
        <v>1</v>
      </c>
      <c r="J12" s="11" t="n">
        <v>0.93714667774275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558832121.55</v>
      </c>
      <c r="I13" s="5" t="n">
        <v>0.9982111212920221</v>
      </c>
      <c r="J13" s="5" t="n">
        <v>0.93714667774275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53149168.95</v>
      </c>
      <c r="I14" s="5" t="n">
        <v>0.93714667774275</v>
      </c>
      <c r="J14" s="5" t="n">
        <v>0.93714667774275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1491890074</v>
      </c>
      <c r="I15" s="11" t="n">
        <v>1</v>
      </c>
      <c r="J15" s="11" t="n">
        <v>0.935486615225858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199045491.15</v>
      </c>
      <c r="I16" s="5" t="n">
        <v>0.935486615225858</v>
      </c>
      <c r="J16" s="5" t="n">
        <v>0.935486615225858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232173713.45</v>
      </c>
      <c r="I17" s="11" t="n">
        <v>1</v>
      </c>
      <c r="J17" s="11" t="n">
        <v>0.913322200167631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159992.SZ</t>
        </is>
      </c>
      <c r="D18" s="3" t="inlineStr">
        <is>
          <t>创新药</t>
        </is>
      </c>
      <c r="E18" s="3" t="inlineStr">
        <is>
          <t>股票型ETF</t>
        </is>
      </c>
      <c r="F18" s="3" t="inlineStr">
        <is>
          <t>931152.CSI</t>
        </is>
      </c>
      <c r="G18" s="3" t="inlineStr">
        <is>
          <t>中证创新药产业指数</t>
        </is>
      </c>
      <c r="H18" s="4" t="n">
        <v>165466662.4785</v>
      </c>
      <c r="I18" s="5" t="n">
        <v>0.967331025512099</v>
      </c>
      <c r="J18" s="5" t="n">
        <v>0.913322200167631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512290.SH</t>
        </is>
      </c>
      <c r="D19" s="3" t="inlineStr">
        <is>
          <t>国泰中证生物医药ETF</t>
        </is>
      </c>
      <c r="E19" s="3" t="inlineStr">
        <is>
          <t>股票型ETF</t>
        </is>
      </c>
      <c r="F19" s="3" t="inlineStr">
        <is>
          <t>930726.CSI</t>
        </is>
      </c>
      <c r="G19" s="3" t="inlineStr">
        <is>
          <t>中证生物医药指数</t>
        </is>
      </c>
      <c r="H19" s="4" t="n">
        <v>156579419.15</v>
      </c>
      <c r="I19" s="5" t="n">
        <v>0.913322200167631</v>
      </c>
      <c r="J19" s="5" t="n">
        <v>0.913322200167631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32088582.9285</v>
      </c>
      <c r="I20" s="5" t="n">
        <v>0.996017452698265</v>
      </c>
      <c r="J20" s="5" t="n">
        <v>0.913322200167631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26262437.05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142127522.1355</v>
      </c>
      <c r="I22" s="11" t="n">
        <v>1</v>
      </c>
      <c r="J22" s="11" t="n">
        <v>0.953466779884405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55023772.1</v>
      </c>
      <c r="I23" s="5" t="n">
        <v>0.953466779884405</v>
      </c>
      <c r="J23" s="5" t="n">
        <v>0.953466779884405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348332402.5</v>
      </c>
      <c r="I24" s="11" t="n">
        <v>1</v>
      </c>
      <c r="J24" s="11" t="n">
        <v>0.908759820397287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65954367.378</v>
      </c>
      <c r="I25" s="5" t="n">
        <v>0.92049941530422</v>
      </c>
      <c r="J25" s="5" t="n">
        <v>0.908759820397287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515260.SH</t>
        </is>
      </c>
      <c r="D26" s="3" t="inlineStr">
        <is>
          <t>华宝中证电子50ETF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38624995.05</v>
      </c>
      <c r="I26" s="5" t="n">
        <v>0.9272248083471401</v>
      </c>
      <c r="J26" s="5" t="n">
        <v>0.908759820397287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23094518.9085</v>
      </c>
      <c r="I27" s="5" t="n">
        <v>0.908759820397287</v>
      </c>
      <c r="J27" s="5" t="n">
        <v>0.908759820397287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1295279172.2835</v>
      </c>
      <c r="I28" s="11" t="n">
        <v>1</v>
      </c>
      <c r="J28" s="11" t="n">
        <v>0.911143292011838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713013221.6875</v>
      </c>
      <c r="I29" s="5" t="n">
        <v>0.996503753825048</v>
      </c>
      <c r="J29" s="5" t="n">
        <v>0.911143292011838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364881090.021</v>
      </c>
      <c r="I30" s="5" t="n">
        <v>0.983591459447575</v>
      </c>
      <c r="J30" s="5" t="n">
        <v>0.911143292011838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159901.SZ</t>
        </is>
      </c>
      <c r="D31" s="3" t="inlineStr">
        <is>
          <t>易方达深证100ETF</t>
        </is>
      </c>
      <c r="E31" s="3" t="inlineStr">
        <is>
          <t>股票型ETF</t>
        </is>
      </c>
      <c r="F31" s="3" t="inlineStr">
        <is>
          <t>399330.SZ</t>
        </is>
      </c>
      <c r="G31" s="3" t="inlineStr">
        <is>
          <t>深证100指数</t>
        </is>
      </c>
      <c r="H31" s="4" t="n">
        <v>195592584.8185</v>
      </c>
      <c r="I31" s="5" t="n">
        <v>0.91652541388679</v>
      </c>
      <c r="J31" s="5" t="n">
        <v>0.911143292011838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66046941.521</v>
      </c>
      <c r="I32" s="5" t="n">
        <v>0.959653023480146</v>
      </c>
      <c r="J32" s="5" t="n">
        <v>0.911143292011838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27150052.172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37004494.3635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1690992551.05</v>
      </c>
      <c r="I35" s="11" t="n">
        <v>1</v>
      </c>
      <c r="J35" s="11" t="n">
        <v>0.957246165889084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135192938.8</v>
      </c>
      <c r="I36" s="5" t="n">
        <v>0.957246165889084</v>
      </c>
      <c r="J36" s="5" t="n">
        <v>0.957246165889084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62781792.694</v>
      </c>
      <c r="I37" s="5" t="n">
        <v>0.998942180514365</v>
      </c>
      <c r="J37" s="5" t="n">
        <v>0.957246165889084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1255628502.2</v>
      </c>
      <c r="I38" s="11" t="n">
        <v>1</v>
      </c>
      <c r="J38" s="11" t="n">
        <v>0.979280690027045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266785027.15</v>
      </c>
      <c r="I39" s="5" t="n">
        <v>0.979280690027045</v>
      </c>
      <c r="J39" s="5" t="n">
        <v>0.979280690027045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183594921.4</v>
      </c>
      <c r="I40" s="5" t="n">
        <v>0.991824298384941</v>
      </c>
      <c r="J40" s="5" t="n">
        <v>0.979280690027045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66315683.05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707613692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320840053.15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156690511.55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152371584.3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64155171.45</v>
      </c>
      <c r="I46" s="11" t="n">
        <v>1</v>
      </c>
      <c r="J46" s="11" t="n">
        <v>0.924704930990087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515070.SH</t>
        </is>
      </c>
      <c r="D47" s="3" t="inlineStr">
        <is>
          <t>华夏中证人工智能主题ETF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20288521.4</v>
      </c>
      <c r="I47" s="5" t="n">
        <v>0.924704930990087</v>
      </c>
      <c r="J47" s="5" t="n">
        <v>0.924704930990087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54901782.7545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162314136</v>
      </c>
      <c r="I49" s="11" t="n">
        <v>1</v>
      </c>
      <c r="J49" s="11" t="n">
        <v>0.941114813755432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28583549.2</v>
      </c>
      <c r="I50" s="5" t="n">
        <v>0.941114813755432</v>
      </c>
      <c r="J50" s="5" t="n">
        <v>0.941114813755432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125074035.7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64411999.8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1181499994.165</v>
      </c>
      <c r="I53" s="11" t="n">
        <v>1</v>
      </c>
      <c r="J53" s="11" t="n">
        <v>0.9824401042850071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966873669.55</v>
      </c>
      <c r="I54" s="5" t="n">
        <v>0.992963258700944</v>
      </c>
      <c r="J54" s="5" t="n">
        <v>0.9824401042850071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873738047.3</v>
      </c>
      <c r="I55" s="5" t="n">
        <v>0.9824401042850071</v>
      </c>
      <c r="J55" s="5" t="n">
        <v>0.9824401042850071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20165422.5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