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49011802027.2</v>
      </c>
      <c r="M2" s="4" t="n">
        <v>1154777365</v>
      </c>
      <c r="N2" s="4" t="n">
        <v>3669320334</v>
      </c>
      <c r="O2" s="3" t="inlineStr">
        <is>
          <t>2.9332325914641</t>
        </is>
      </c>
      <c r="P2" s="3" t="inlineStr">
        <is>
          <t>2.9062629600009</t>
        </is>
      </c>
      <c r="Q2" s="5" t="n">
        <v>0.093632959</v>
      </c>
      <c r="R2" s="4" t="n">
        <v>1924607294.55</v>
      </c>
      <c r="S2" s="3" t="n">
        <v>1</v>
      </c>
      <c r="T2" s="3" t="n">
        <v>2</v>
      </c>
    </row>
    <row r="3">
      <c r="A3" s="2" t="n">
        <v>44440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15454419165.03</v>
      </c>
      <c r="M3" s="4" t="n">
        <v>146045892</v>
      </c>
      <c r="N3" s="4" t="n">
        <v>455905458</v>
      </c>
      <c r="O3" s="3" t="inlineStr">
        <is>
          <t>2.5094470957683</t>
        </is>
      </c>
      <c r="P3" s="3" t="inlineStr">
        <is>
          <t>2.5148115090806</t>
        </is>
      </c>
      <c r="Q3" s="5" t="n">
        <v>-0.09301132199999999</v>
      </c>
      <c r="R3" s="4" t="n">
        <v>318860723.75</v>
      </c>
      <c r="S3" s="3" t="n">
        <v>2</v>
      </c>
      <c r="T3" s="3" t="n">
        <v>2</v>
      </c>
    </row>
    <row r="4">
      <c r="A4" s="2" t="n">
        <v>44440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7971743446</v>
      </c>
      <c r="M4" s="4" t="n">
        <v>344422534</v>
      </c>
      <c r="N4" s="4" t="n">
        <v>394231092</v>
      </c>
      <c r="O4" s="3" t="inlineStr">
        <is>
          <t>0.57832526730445</t>
        </is>
      </c>
      <c r="P4" s="3" t="inlineStr">
        <is>
          <t>0.57262940880854</t>
        </is>
      </c>
      <c r="Q4" s="5" t="n">
        <v>0.095246342</v>
      </c>
      <c r="R4" s="4" t="n">
        <v>304419367.55</v>
      </c>
      <c r="S4" s="3" t="n">
        <v>3</v>
      </c>
      <c r="T4" s="3" t="n">
        <v>2</v>
      </c>
    </row>
    <row r="5">
      <c r="A5" s="2" t="n">
        <v>44440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4480371064.1</v>
      </c>
      <c r="M5" s="4" t="n">
        <v>520159259</v>
      </c>
      <c r="N5" s="4" t="n">
        <v>836803798</v>
      </c>
      <c r="O5" s="3" t="inlineStr">
        <is>
          <t>1.523181350064</t>
        </is>
      </c>
      <c r="P5" s="3" t="inlineStr">
        <is>
          <t>1.5748142287676</t>
        </is>
      </c>
      <c r="Q5" s="5" t="n">
        <v>-0.377745054</v>
      </c>
      <c r="R5" s="4" t="n">
        <v>341155503.15</v>
      </c>
      <c r="S5" s="3" t="n">
        <v>4</v>
      </c>
      <c r="T5" s="3" t="n">
        <v>2</v>
      </c>
    </row>
    <row r="6">
      <c r="A6" s="2" t="n">
        <v>44440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36125523164.2</v>
      </c>
      <c r="M6" s="4" t="n">
        <v>386518269</v>
      </c>
      <c r="N6" s="4" t="n">
        <v>1903964598</v>
      </c>
      <c r="O6" s="3" t="inlineStr">
        <is>
          <t>4.4769170663007</t>
        </is>
      </c>
      <c r="P6" s="3" t="inlineStr">
        <is>
          <t>4.456053931714</t>
        </is>
      </c>
      <c r="Q6" s="5" t="n">
        <v>0.060655075</v>
      </c>
      <c r="R6" s="4" t="n">
        <v>1284091921.1</v>
      </c>
      <c r="S6" s="3" t="n">
        <v>5</v>
      </c>
      <c r="T6" s="3" t="n">
        <v>4</v>
      </c>
    </row>
    <row r="7">
      <c r="A7" s="2" t="n">
        <v>44440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9040275998.4</v>
      </c>
      <c r="M7" s="4" t="n">
        <v>241662883</v>
      </c>
      <c r="N7" s="4" t="n">
        <v>582329940</v>
      </c>
      <c r="O7" s="3" t="inlineStr">
        <is>
          <t>2.39</t>
        </is>
      </c>
      <c r="P7" s="3" t="inlineStr">
        <is>
          <t>2.4096788582962</t>
        </is>
      </c>
      <c r="Q7" s="5" t="n">
        <v>-0.004183925</v>
      </c>
      <c r="R7" s="4" t="n">
        <v>710848362.95</v>
      </c>
      <c r="S7" s="3" t="n">
        <v>6</v>
      </c>
      <c r="T7" s="3" t="n">
        <v>3</v>
      </c>
    </row>
    <row r="8">
      <c r="A8" s="2" t="n">
        <v>44440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42186616574.72</v>
      </c>
      <c r="M8" s="4" t="n">
        <v>103970537</v>
      </c>
      <c r="N8" s="4" t="n">
        <v>840141832</v>
      </c>
      <c r="O8" s="3" t="inlineStr">
        <is>
          <t>6.6547484689105</t>
        </is>
      </c>
      <c r="P8" s="3" t="inlineStr">
        <is>
          <t>6.6609935771876</t>
        </is>
      </c>
      <c r="Q8" s="5" t="n">
        <v>-0.056947608</v>
      </c>
      <c r="R8" s="4" t="n">
        <v>957239638.1</v>
      </c>
      <c r="S8" s="3" t="n">
        <v>7</v>
      </c>
      <c r="T8" s="3" t="n">
        <v>2</v>
      </c>
    </row>
    <row r="9">
      <c r="A9" s="2" t="n">
        <v>44440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3361059678.08</v>
      </c>
      <c r="M9" s="4" t="n">
        <v>353500340</v>
      </c>
      <c r="N9" s="4" t="n">
        <v>230755116</v>
      </c>
      <c r="O9" s="3" t="inlineStr">
        <is>
          <t>0.659</t>
        </is>
      </c>
      <c r="P9" s="3" t="inlineStr">
        <is>
          <t>0.6527719775319</t>
        </is>
      </c>
      <c r="Q9" s="5" t="n">
        <v>-0.030339806</v>
      </c>
      <c r="R9" s="4" t="n">
        <v>212599707.65</v>
      </c>
      <c r="S9" s="3" t="n">
        <v>8</v>
      </c>
      <c r="T9" s="3" t="n">
        <v>5</v>
      </c>
    </row>
    <row r="10">
      <c r="A10" s="2" t="n">
        <v>44440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8560865717.664</v>
      </c>
      <c r="M10" s="4" t="n">
        <v>230602237</v>
      </c>
      <c r="N10" s="4" t="n">
        <v>233262713.04</v>
      </c>
      <c r="O10" s="3" t="inlineStr">
        <is>
          <t>1.035</t>
        </is>
      </c>
      <c r="P10" s="3" t="inlineStr">
        <is>
          <t>1.0115370781941</t>
        </is>
      </c>
      <c r="Q10" s="5" t="n">
        <v>0.329585111</v>
      </c>
      <c r="R10" s="4" t="n">
        <v>158697432.255</v>
      </c>
      <c r="S10" s="3" t="n">
        <v>9</v>
      </c>
      <c r="T10" s="3" t="n">
        <v>2</v>
      </c>
    </row>
    <row r="11">
      <c r="A11" s="2" t="n">
        <v>44440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9289794294.575701</v>
      </c>
      <c r="M11" s="4" t="n">
        <v>602880243</v>
      </c>
      <c r="N11" s="4" t="n">
        <v>839602269.4400001</v>
      </c>
      <c r="O11" s="3" t="inlineStr">
        <is>
          <t>1.399</t>
        </is>
      </c>
      <c r="P11" s="3" t="inlineStr">
        <is>
          <t>1.3926518229591</t>
        </is>
      </c>
      <c r="Q11" s="5" t="n">
        <v>0.007148474</v>
      </c>
      <c r="R11" s="4" t="n">
        <v>930735845.61</v>
      </c>
      <c r="S11" s="3" t="n">
        <v>10</v>
      </c>
      <c r="T11" s="3" t="n">
        <v>4</v>
      </c>
    </row>
    <row r="12">
      <c r="A12" s="2" t="n">
        <v>44440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725984702.7805001</v>
      </c>
      <c r="M12" s="4" t="n">
        <v>39718923</v>
      </c>
      <c r="N12" s="4" t="n">
        <v>24497566.74</v>
      </c>
      <c r="O12" s="3" t="inlineStr">
        <is>
          <t>0.619</t>
        </is>
      </c>
      <c r="P12" s="3" t="inlineStr">
        <is>
          <t>0.61677318743008</t>
        </is>
      </c>
      <c r="Q12" s="5" t="n">
        <v>-0.241740532</v>
      </c>
      <c r="R12" s="4" t="n">
        <v>20688867.401</v>
      </c>
      <c r="S12" s="3" t="n">
        <v>11</v>
      </c>
      <c r="T12" s="3" t="n">
        <v>1</v>
      </c>
    </row>
    <row r="13">
      <c r="A13" s="2" t="n">
        <v>44440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2966033372.5374</v>
      </c>
      <c r="M13" s="4" t="n">
        <v>30175880</v>
      </c>
      <c r="N13" s="4" t="n">
        <v>68731105.33</v>
      </c>
      <c r="O13" s="3" t="inlineStr">
        <is>
          <t>1.9456708578955</t>
        </is>
      </c>
      <c r="P13" s="3" t="inlineStr">
        <is>
          <t>1.918451297356</t>
        </is>
      </c>
      <c r="Q13" s="5" t="n">
        <v>0.11268094</v>
      </c>
      <c r="R13" s="4" t="n">
        <v>67853692.4745</v>
      </c>
      <c r="S13" s="3" t="n">
        <v>12</v>
      </c>
      <c r="T13" s="3" t="n">
        <v>1</v>
      </c>
    </row>
    <row r="14">
      <c r="A14" s="2" t="n">
        <v>44440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33043234008.85</v>
      </c>
      <c r="M14" s="4" t="n">
        <v>4495869172</v>
      </c>
      <c r="N14" s="4" t="n">
        <v>5230316914</v>
      </c>
      <c r="O14" s="3" t="inlineStr">
        <is>
          <t>1.17</t>
        </is>
      </c>
      <c r="P14" s="3" t="inlineStr">
        <is>
          <t>1.1633605680908</t>
        </is>
      </c>
      <c r="Q14" s="5" t="n">
        <v>-0.162129875</v>
      </c>
      <c r="R14" s="4" t="n">
        <v>2345461175.2</v>
      </c>
      <c r="S14" s="3" t="n">
        <v>13</v>
      </c>
      <c r="T14" s="3" t="n">
        <v>3</v>
      </c>
    </row>
    <row r="15">
      <c r="A15" s="2" t="n">
        <v>44440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16727363744</v>
      </c>
      <c r="M15" s="4" t="n">
        <v>1084139911</v>
      </c>
      <c r="N15" s="4" t="n">
        <v>1464333705</v>
      </c>
      <c r="O15" s="3" t="inlineStr">
        <is>
          <t>1.349</t>
        </is>
      </c>
      <c r="P15" s="3" t="inlineStr">
        <is>
          <t>1.3506870193989</t>
        </is>
      </c>
      <c r="Q15" s="5" t="n">
        <v>0.163350163</v>
      </c>
      <c r="R15" s="4" t="n">
        <v>1636798824.55</v>
      </c>
      <c r="S15" s="3" t="n">
        <v>14</v>
      </c>
      <c r="T15" s="3" t="n">
        <v>3</v>
      </c>
    </row>
    <row r="16">
      <c r="A16" s="2" t="n">
        <v>44440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4190202113.16</v>
      </c>
      <c r="M16" s="4" t="n">
        <v>208761156</v>
      </c>
      <c r="N16" s="4" t="n">
        <v>145504078</v>
      </c>
      <c r="O16" s="3" t="inlineStr">
        <is>
          <t>0.703</t>
        </is>
      </c>
      <c r="P16" s="3" t="inlineStr">
        <is>
          <t>0.69698827496433</t>
        </is>
      </c>
      <c r="Q16" s="5" t="n">
        <v>0.586636143</v>
      </c>
      <c r="R16" s="4" t="n">
        <v>57059243.45</v>
      </c>
      <c r="S16" s="3" t="n">
        <v>15</v>
      </c>
      <c r="T16" s="3" t="n">
        <v>1</v>
      </c>
    </row>
    <row r="17">
      <c r="A17" s="2" t="n">
        <v>44440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6805587199.32</v>
      </c>
      <c r="M17" s="4" t="n">
        <v>936109537</v>
      </c>
      <c r="N17" s="4" t="n">
        <v>1057942293</v>
      </c>
      <c r="O17" s="3" t="inlineStr">
        <is>
          <t>0.8449746</t>
        </is>
      </c>
      <c r="P17" s="3" t="inlineStr">
        <is>
          <t>0.83111081718656</t>
        </is>
      </c>
      <c r="Q17" s="5" t="n">
        <v>0.209314495</v>
      </c>
      <c r="R17" s="4" t="n">
        <v>686074180.15</v>
      </c>
      <c r="S17" s="3" t="n">
        <v>16</v>
      </c>
      <c r="T17" s="3" t="n">
        <v>1</v>
      </c>
    </row>
    <row r="18">
      <c r="A18" s="2" t="n">
        <v>44440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7589662934.6</v>
      </c>
      <c r="M18" s="4" t="n">
        <v>499640531</v>
      </c>
      <c r="N18" s="4" t="n">
        <v>346393443</v>
      </c>
      <c r="O18" s="3" t="inlineStr">
        <is>
          <t>0.703</t>
        </is>
      </c>
      <c r="P18" s="3" t="inlineStr">
        <is>
          <t>0.69328531515791</t>
        </is>
      </c>
      <c r="Q18" s="5" t="n">
        <v>0.256702795</v>
      </c>
      <c r="R18" s="4" t="n">
        <v>332997424.85</v>
      </c>
      <c r="S18" s="3" t="n">
        <v>17</v>
      </c>
      <c r="T18" s="3" t="n">
        <v>1</v>
      </c>
    </row>
    <row r="19">
      <c r="A19" s="2" t="n">
        <v>44440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1784139767.55</v>
      </c>
      <c r="M19" s="4" t="n">
        <v>157352527</v>
      </c>
      <c r="N19" s="4" t="n">
        <v>351851654</v>
      </c>
      <c r="O19" s="3" t="inlineStr">
        <is>
          <t>0.93274060740665</t>
        </is>
      </c>
      <c r="P19" s="3" t="inlineStr">
        <is>
          <t>0.95629325795246</t>
        </is>
      </c>
      <c r="Q19" s="5" t="n">
        <v>0.678576374</v>
      </c>
      <c r="R19" s="4" t="n">
        <v>190718284.4</v>
      </c>
      <c r="S19" s="3" t="n">
        <v>18</v>
      </c>
      <c r="T19" s="3" t="n">
        <v>1</v>
      </c>
    </row>
    <row r="20">
      <c r="A20" s="2" t="n">
        <v>44440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1354072723.5</v>
      </c>
      <c r="M20" s="4" t="n">
        <v>134828837</v>
      </c>
      <c r="N20" s="4" t="n">
        <v>295205908</v>
      </c>
      <c r="O20" s="3" t="inlineStr">
        <is>
          <t>1.8117746508031</t>
        </is>
      </c>
      <c r="P20" s="3" t="inlineStr">
        <is>
          <t>1.8597543361117</t>
        </is>
      </c>
      <c r="Q20" s="5" t="n">
        <v>-0.093676815</v>
      </c>
      <c r="R20" s="4" t="n">
        <v>144524254.65</v>
      </c>
      <c r="S20" s="3" t="n">
        <v>19</v>
      </c>
      <c r="T20" s="3" t="n">
        <v>1</v>
      </c>
    </row>
    <row r="21">
      <c r="A21" s="2" t="n">
        <v>44440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949982860.26</v>
      </c>
      <c r="M21" s="4" t="n">
        <v>23532600</v>
      </c>
      <c r="N21" s="4" t="n">
        <v>32351826</v>
      </c>
      <c r="O21" s="3" t="inlineStr">
        <is>
          <t>1.25644717952</t>
        </is>
      </c>
      <c r="P21" s="3" t="inlineStr">
        <is>
          <t>1.2498706732951</t>
        </is>
      </c>
      <c r="Q21" s="5" t="n">
        <v>-0.137293157</v>
      </c>
      <c r="R21" s="4" t="n">
        <v>42498813.4</v>
      </c>
      <c r="S21" s="3" t="n">
        <v>20</v>
      </c>
      <c r="T21" s="3" t="n">
        <v>1</v>
      </c>
    </row>
    <row r="22">
      <c r="A22" s="2" t="n">
        <v>44440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14078176994</v>
      </c>
      <c r="M22" s="4" t="n">
        <v>159805370</v>
      </c>
      <c r="N22" s="4" t="n">
        <v>178101951</v>
      </c>
      <c r="O22" s="3" t="inlineStr">
        <is>
          <t>0.37533333333333</t>
        </is>
      </c>
      <c r="P22" s="3" t="inlineStr">
        <is>
          <t>0.37149763490426</t>
        </is>
      </c>
      <c r="Q22" s="5" t="n">
        <v>0.177935943</v>
      </c>
      <c r="R22" s="4" t="n">
        <v>222543167.75</v>
      </c>
      <c r="S22" s="3" t="n">
        <v>21</v>
      </c>
      <c r="T22" s="3" t="n">
        <v>3</v>
      </c>
    </row>
    <row r="23">
      <c r="A23" s="2" t="n">
        <v>44440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412471425.9826</v>
      </c>
      <c r="M23" s="4" t="n">
        <v>52234100</v>
      </c>
      <c r="N23" s="4" t="n">
        <v>65122228.1</v>
      </c>
      <c r="O23" s="3" t="inlineStr">
        <is>
          <t>1.268</t>
        </is>
      </c>
      <c r="P23" s="3" t="inlineStr">
        <is>
          <t>1.2467378226101</t>
        </is>
      </c>
      <c r="Q23" s="5" t="n">
        <v>0.387934447</v>
      </c>
      <c r="R23" s="4" t="n">
        <v>47505722.786</v>
      </c>
      <c r="S23" s="3" t="n">
        <v>22</v>
      </c>
      <c r="T23" s="3" t="n">
        <v>1</v>
      </c>
    </row>
    <row r="24">
      <c r="A24" s="2" t="n">
        <v>44440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4949600228.2</v>
      </c>
      <c r="M24" s="4" t="n">
        <v>38171500</v>
      </c>
      <c r="N24" s="4" t="n">
        <v>64428105</v>
      </c>
      <c r="O24" s="3" t="inlineStr">
        <is>
          <t>0.85196403269755</t>
        </is>
      </c>
      <c r="P24" s="3" t="inlineStr">
        <is>
          <t>0.84438934393361</t>
        </is>
      </c>
      <c r="Q24" s="5" t="n">
        <v>-0.175849941</v>
      </c>
      <c r="R24" s="4" t="n">
        <v>88955115.8</v>
      </c>
      <c r="S24" s="3" t="n">
        <v>23</v>
      </c>
      <c r="T24" s="3" t="n">
        <v>2</v>
      </c>
    </row>
    <row r="25">
      <c r="A25" s="2" t="n">
        <v>44440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2789823314.85</v>
      </c>
      <c r="M25" s="4" t="n">
        <v>68502600</v>
      </c>
      <c r="N25" s="4" t="n">
        <v>69519442</v>
      </c>
      <c r="O25" s="3" t="inlineStr">
        <is>
          <t>0.17022055098163</t>
        </is>
      </c>
      <c r="P25" s="3" t="inlineStr">
        <is>
          <t>0.16919420030815</t>
        </is>
      </c>
      <c r="Q25" s="5" t="n">
        <v>0.147130947</v>
      </c>
      <c r="R25" s="4" t="n">
        <v>104252452.8</v>
      </c>
      <c r="S25" s="3" t="n">
        <v>24</v>
      </c>
      <c r="T25" s="3" t="n">
        <v>1</v>
      </c>
    </row>
    <row r="26">
      <c r="A26" s="2" t="n">
        <v>44440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886361783.25</v>
      </c>
      <c r="M26" s="4" t="n">
        <v>15146700</v>
      </c>
      <c r="N26" s="4" t="n">
        <v>23237495</v>
      </c>
      <c r="O26" s="3" t="inlineStr">
        <is>
          <t>1.543</t>
        </is>
      </c>
      <c r="P26" s="3" t="inlineStr">
        <is>
          <t>1.5341622267557</t>
        </is>
      </c>
      <c r="Q26" s="5" t="n">
        <v>-0.226317491</v>
      </c>
      <c r="R26" s="4" t="n">
        <v>20729174.5</v>
      </c>
      <c r="S26" s="3" t="n">
        <v>25</v>
      </c>
      <c r="T26" s="3" t="n">
        <v>1</v>
      </c>
    </row>
    <row r="27">
      <c r="A27" s="2" t="n">
        <v>44440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1648274348</v>
      </c>
      <c r="M27" s="4" t="n">
        <v>102152100</v>
      </c>
      <c r="N27" s="4" t="n">
        <v>79684843</v>
      </c>
      <c r="O27" s="3" t="inlineStr">
        <is>
          <t>2.2011204</t>
        </is>
      </c>
      <c r="P27" s="3" t="inlineStr">
        <is>
          <t>2.178943672738</t>
        </is>
      </c>
      <c r="Q27" s="5" t="n">
        <v>0.318268619</v>
      </c>
      <c r="R27" s="4" t="n">
        <v>68050861.84999999</v>
      </c>
      <c r="S27" s="3" t="n">
        <v>26</v>
      </c>
      <c r="T27" s="3" t="n">
        <v>1</v>
      </c>
    </row>
    <row r="28">
      <c r="A28" s="2" t="n">
        <v>44440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15797231990.646</v>
      </c>
      <c r="M28" s="4" t="n">
        <v>504241037</v>
      </c>
      <c r="N28" s="4" t="n">
        <v>811384931.88</v>
      </c>
      <c r="O28" s="3" t="inlineStr">
        <is>
          <t>0.81377035559987</t>
        </is>
      </c>
      <c r="P28" s="3" t="inlineStr">
        <is>
          <t>0.80482797413204</t>
        </is>
      </c>
      <c r="Q28" s="5" t="n">
        <v>0.166225451</v>
      </c>
      <c r="R28" s="4" t="n">
        <v>888742436.401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0.4178108849730384</v>
      </c>
      <c r="E2" s="7" t="n">
        <v>0.9793893276635285</v>
      </c>
      <c r="F2" s="7" t="n">
        <v>0.7832915975790326</v>
      </c>
      <c r="G2" s="7" t="n">
        <v>0.239828243114192</v>
      </c>
      <c r="H2" s="7" t="n">
        <v>0.9795182720291042</v>
      </c>
      <c r="I2" s="7" t="n">
        <v>0.244769007200513</v>
      </c>
      <c r="J2" s="7" t="n">
        <v>0.4134131366392391</v>
      </c>
      <c r="K2" s="7" t="n">
        <v>0.5298562771934721</v>
      </c>
      <c r="L2" s="7" t="n">
        <v>0.6789681393655002</v>
      </c>
      <c r="M2" s="7" t="n">
        <v>0.9615692624619183</v>
      </c>
      <c r="N2" s="7" t="n">
        <v>0.717962748752433</v>
      </c>
      <c r="O2" s="7" t="n">
        <v>0.5579559235402148</v>
      </c>
      <c r="P2" s="7" t="n">
        <v>0.8223160577481644</v>
      </c>
      <c r="Q2" s="7" t="n">
        <v>0.7121482202693575</v>
      </c>
      <c r="R2" s="7" t="n">
        <v>0.7169529309003392</v>
      </c>
      <c r="S2" s="7" t="n">
        <v>0.6724182652887133</v>
      </c>
      <c r="T2" s="7" t="n">
        <v>0.6630741545872835</v>
      </c>
      <c r="U2" s="7" t="n">
        <v>0.7331429709628964</v>
      </c>
      <c r="V2" s="7" t="n">
        <v>0.6355595333157379</v>
      </c>
      <c r="W2" s="7" t="n">
        <v>0.8750793813328738</v>
      </c>
      <c r="X2" s="7" t="n">
        <v>0.8683610140718855</v>
      </c>
      <c r="Y2" s="7" t="n">
        <v>0.7281415101783201</v>
      </c>
      <c r="Z2" s="7" t="n">
        <v>0.6517431417484814</v>
      </c>
      <c r="AA2" s="7" t="n">
        <v>0.2461761142179313</v>
      </c>
      <c r="AB2" s="7" t="n">
        <v>0.6272128952007412</v>
      </c>
      <c r="AC2" s="7" t="n">
        <v>0.23639817990916</v>
      </c>
      <c r="AD2" s="7" t="n">
        <v>0.720754039513043</v>
      </c>
      <c r="AE2" s="7" t="n">
        <v>0.4166871099425698</v>
      </c>
      <c r="AF2" s="7" t="n">
        <v>0.7390862654609945</v>
      </c>
      <c r="AG2" s="7" t="n">
        <v>0.7912432643562826</v>
      </c>
      <c r="AH2" s="7" t="n">
        <v>0.6804930091749872</v>
      </c>
      <c r="AI2" s="7" t="n">
        <v>0.1427550418543382</v>
      </c>
      <c r="AJ2" s="7" t="n">
        <v>0.9582890399556573</v>
      </c>
      <c r="AK2" s="7" t="n">
        <v>0.2453482960118084</v>
      </c>
      <c r="AL2" s="7" t="n">
        <v>0.5542893684360507</v>
      </c>
      <c r="AM2" s="7" t="n">
        <v>0.3271808365289953</v>
      </c>
      <c r="AN2" s="7" t="n">
        <v>0.7226608586413447</v>
      </c>
      <c r="AO2" s="7" t="n">
        <v>0.6163665703490755</v>
      </c>
      <c r="AP2" s="7" t="n">
        <v>0.4096053187641896</v>
      </c>
      <c r="AQ2" s="7" t="n">
        <v>0.296370977144293</v>
      </c>
      <c r="AR2" s="7" t="n">
        <v>0.3904049478887545</v>
      </c>
      <c r="AS2" s="7" t="n">
        <v>0.6220923249019128</v>
      </c>
      <c r="AT2" s="7" t="n">
        <v>0.8153627950612946</v>
      </c>
      <c r="AU2" s="7" t="n">
        <v>0.6606376396072761</v>
      </c>
      <c r="AV2" s="7" t="n">
        <v>0.420473126497315</v>
      </c>
      <c r="AW2" s="7" t="n">
        <v>0.5898105320443651</v>
      </c>
      <c r="AX2" s="7" t="n">
        <v>0.7128457153274532</v>
      </c>
      <c r="AY2" s="7" t="n">
        <v>0.3490490121076846</v>
      </c>
      <c r="AZ2" s="7" t="n">
        <v>0.5840548938260524</v>
      </c>
      <c r="BA2" s="7" t="n">
        <v>0.1850057648179924</v>
      </c>
      <c r="BB2" s="7" t="n">
        <v>0.1485984566472222</v>
      </c>
      <c r="BC2" s="7" t="n">
        <v>0.8089921352298578</v>
      </c>
      <c r="BD2" s="7" t="n">
        <v>0.1306960936084472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0.4178108849730384</v>
      </c>
      <c r="D3" s="7" t="n">
        <v>1</v>
      </c>
      <c r="E3" s="7" t="n">
        <v>0.3448813021945413</v>
      </c>
      <c r="F3" s="7" t="n">
        <v>0.4041885588770026</v>
      </c>
      <c r="G3" s="7" t="n">
        <v>0.634266195042861</v>
      </c>
      <c r="H3" s="7" t="n">
        <v>0.390892234157923</v>
      </c>
      <c r="I3" s="7" t="n">
        <v>0.4730316314875327</v>
      </c>
      <c r="J3" s="7" t="n">
        <v>0.2737383214871221</v>
      </c>
      <c r="K3" s="7" t="n">
        <v>0.3991658712631311</v>
      </c>
      <c r="L3" s="7" t="n">
        <v>0.5721320104368909</v>
      </c>
      <c r="M3" s="7" t="n">
        <v>0.445828615424349</v>
      </c>
      <c r="N3" s="7" t="n">
        <v>0.1041717361047583</v>
      </c>
      <c r="O3" s="7" t="n">
        <v>0.9187786215223462</v>
      </c>
      <c r="P3" s="7" t="n">
        <v>0.1497075049811557</v>
      </c>
      <c r="Q3" s="7" t="n">
        <v>0.1033588219290625</v>
      </c>
      <c r="R3" s="7" t="n">
        <v>0.1123194369942345</v>
      </c>
      <c r="S3" s="7" t="n">
        <v>0.1722851914573351</v>
      </c>
      <c r="T3" s="7" t="n">
        <v>0.1580592882819932</v>
      </c>
      <c r="U3" s="7" t="n">
        <v>0.1430020160042825</v>
      </c>
      <c r="V3" s="7" t="n">
        <v>0.1790922345638195</v>
      </c>
      <c r="W3" s="7" t="n">
        <v>0.3024927967006562</v>
      </c>
      <c r="X3" s="7" t="n">
        <v>0.293614627994579</v>
      </c>
      <c r="Y3" s="7" t="n">
        <v>0.2709910358614857</v>
      </c>
      <c r="Z3" s="7" t="n">
        <v>0.1642610993112944</v>
      </c>
      <c r="AA3" s="7" t="n">
        <v>-0.004474537857025674</v>
      </c>
      <c r="AB3" s="7" t="n">
        <v>0.4181418723409129</v>
      </c>
      <c r="AC3" s="7" t="n">
        <v>-0.02772899558120017</v>
      </c>
      <c r="AD3" s="7" t="n">
        <v>0.2713987399558435</v>
      </c>
      <c r="AE3" s="7" t="n">
        <v>0.2052385432002269</v>
      </c>
      <c r="AF3" s="7" t="n">
        <v>0.4295804895152871</v>
      </c>
      <c r="AG3" s="7" t="n">
        <v>0.1098531729462464</v>
      </c>
      <c r="AH3" s="7" t="n">
        <v>0.1103721747569603</v>
      </c>
      <c r="AI3" s="7" t="n">
        <v>0.7639729714780034</v>
      </c>
      <c r="AJ3" s="7" t="n">
        <v>0.3982345995615507</v>
      </c>
      <c r="AK3" s="7" t="n">
        <v>0.7569722737281415</v>
      </c>
      <c r="AL3" s="7" t="n">
        <v>0.1651314362757632</v>
      </c>
      <c r="AM3" s="7" t="n">
        <v>0.1605155184245217</v>
      </c>
      <c r="AN3" s="7" t="n">
        <v>0.1895846447586686</v>
      </c>
      <c r="AO3" s="7" t="n">
        <v>0.01411139576624021</v>
      </c>
      <c r="AP3" s="7" t="n">
        <v>0.2071979988068615</v>
      </c>
      <c r="AQ3" s="7" t="n">
        <v>0.03086370154487073</v>
      </c>
      <c r="AR3" s="7" t="n">
        <v>0.07250170458220759</v>
      </c>
      <c r="AS3" s="7" t="n">
        <v>0.179933212032432</v>
      </c>
      <c r="AT3" s="7" t="n">
        <v>0.146294285509147</v>
      </c>
      <c r="AU3" s="7" t="n">
        <v>0.09194229374506739</v>
      </c>
      <c r="AV3" s="7" t="n">
        <v>0.07820836739669021</v>
      </c>
      <c r="AW3" s="7" t="n">
        <v>0.1807231791824944</v>
      </c>
      <c r="AX3" s="7" t="n">
        <v>0.1690458589928976</v>
      </c>
      <c r="AY3" s="7" t="n">
        <v>0.1561804519372487</v>
      </c>
      <c r="AZ3" s="7" t="n">
        <v>0.4741800419506138</v>
      </c>
      <c r="BA3" s="7" t="n">
        <v>0.1270521808727513</v>
      </c>
      <c r="BB3" s="7" t="n">
        <v>0.1073256653475292</v>
      </c>
      <c r="BC3" s="7" t="n">
        <v>0.3555825519295206</v>
      </c>
      <c r="BD3" s="7" t="n">
        <v>0.08073068578690271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0.9793893276635285</v>
      </c>
      <c r="D4" s="7" t="n">
        <v>0.3448813021945413</v>
      </c>
      <c r="E4" s="7" t="n">
        <v>1</v>
      </c>
      <c r="F4" s="7" t="n">
        <v>0.7923563828651777</v>
      </c>
      <c r="G4" s="7" t="n">
        <v>0.1002668473055444</v>
      </c>
      <c r="H4" s="7" t="n">
        <v>0.9441572689622227</v>
      </c>
      <c r="I4" s="7" t="n">
        <v>0.1019559573972198</v>
      </c>
      <c r="J4" s="7" t="n">
        <v>0.3117565769864016</v>
      </c>
      <c r="K4" s="7" t="n">
        <v>0.3929311202969795</v>
      </c>
      <c r="L4" s="7" t="n">
        <v>0.5563691667597092</v>
      </c>
      <c r="M4" s="7" t="n">
        <v>0.907117793041704</v>
      </c>
      <c r="N4" s="7" t="n">
        <v>0.7398877834380952</v>
      </c>
      <c r="O4" s="7" t="n">
        <v>0.4580744002331</v>
      </c>
      <c r="P4" s="7" t="n">
        <v>0.8547272552635341</v>
      </c>
      <c r="Q4" s="7" t="n">
        <v>0.7352877085050129</v>
      </c>
      <c r="R4" s="7" t="n">
        <v>0.7348016417767118</v>
      </c>
      <c r="S4" s="7" t="n">
        <v>0.6054975245752885</v>
      </c>
      <c r="T4" s="7" t="n">
        <v>0.6018926728196086</v>
      </c>
      <c r="U4" s="7" t="n">
        <v>0.6998427388326068</v>
      </c>
      <c r="V4" s="7" t="n">
        <v>0.559869632744295</v>
      </c>
      <c r="W4" s="7" t="n">
        <v>0.8939591757273041</v>
      </c>
      <c r="X4" s="7" t="n">
        <v>0.8130792805999327</v>
      </c>
      <c r="Y4" s="7" t="n">
        <v>0.678554084859513</v>
      </c>
      <c r="Z4" s="7" t="n">
        <v>0.5852700486321243</v>
      </c>
      <c r="AA4" s="7" t="n">
        <v>0.1383220544273889</v>
      </c>
      <c r="AB4" s="7" t="n">
        <v>0.5891085759948981</v>
      </c>
      <c r="AC4" s="7" t="n">
        <v>0.1316374411453829</v>
      </c>
      <c r="AD4" s="7" t="n">
        <v>0.6697203435002904</v>
      </c>
      <c r="AE4" s="7" t="n">
        <v>0.3085533249300725</v>
      </c>
      <c r="AF4" s="7" t="n">
        <v>0.7629950641814325</v>
      </c>
      <c r="AG4" s="7" t="n">
        <v>0.8238972882572347</v>
      </c>
      <c r="AH4" s="7" t="n">
        <v>0.7026645272591316</v>
      </c>
      <c r="AI4" s="7" t="n">
        <v>0.06631014161406666</v>
      </c>
      <c r="AJ4" s="7" t="n">
        <v>0.9104876963776295</v>
      </c>
      <c r="AK4" s="7" t="n">
        <v>0.1438525534577303</v>
      </c>
      <c r="AL4" s="7" t="n">
        <v>0.4881554307367086</v>
      </c>
      <c r="AM4" s="7" t="n">
        <v>0.2351090443673441</v>
      </c>
      <c r="AN4" s="7" t="n">
        <v>0.7403510193728458</v>
      </c>
      <c r="AO4" s="7" t="n">
        <v>0.6292969459198924</v>
      </c>
      <c r="AP4" s="7" t="n">
        <v>0.2995336932950331</v>
      </c>
      <c r="AQ4" s="7" t="n">
        <v>0.1874492181166821</v>
      </c>
      <c r="AR4" s="7" t="n">
        <v>0.3201035823452698</v>
      </c>
      <c r="AS4" s="7" t="n">
        <v>0.553774907965679</v>
      </c>
      <c r="AT4" s="7" t="n">
        <v>0.8667213123983097</v>
      </c>
      <c r="AU4" s="7" t="n">
        <v>0.6800617875332892</v>
      </c>
      <c r="AV4" s="7" t="n">
        <v>0.3570179769294031</v>
      </c>
      <c r="AW4" s="7" t="n">
        <v>0.4989532029576058</v>
      </c>
      <c r="AX4" s="7" t="n">
        <v>0.6650716729711793</v>
      </c>
      <c r="AY4" s="7" t="n">
        <v>0.2652386444000642</v>
      </c>
      <c r="AZ4" s="7" t="n">
        <v>0.5711309678563178</v>
      </c>
      <c r="BA4" s="7" t="n">
        <v>0.09521956522221615</v>
      </c>
      <c r="BB4" s="7" t="n">
        <v>0.05808030610441933</v>
      </c>
      <c r="BC4" s="7" t="n">
        <v>0.7874812482012516</v>
      </c>
      <c r="BD4" s="7" t="n">
        <v>0.04902383091850959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0.7832915975790326</v>
      </c>
      <c r="D5" s="7" t="n">
        <v>0.4041885588770026</v>
      </c>
      <c r="E5" s="7" t="n">
        <v>0.7923563828651777</v>
      </c>
      <c r="F5" s="7" t="n">
        <v>1</v>
      </c>
      <c r="G5" s="7" t="n">
        <v>0.03370322299959237</v>
      </c>
      <c r="H5" s="7" t="n">
        <v>0.6992649593218314</v>
      </c>
      <c r="I5" s="7" t="n">
        <v>-0.01343353422038606</v>
      </c>
      <c r="J5" s="7" t="n">
        <v>-0.03469293751326596</v>
      </c>
      <c r="K5" s="7" t="n">
        <v>0.1265475792523233</v>
      </c>
      <c r="L5" s="7" t="n">
        <v>0.3280767588567844</v>
      </c>
      <c r="M5" s="7" t="n">
        <v>0.6544603693273412</v>
      </c>
      <c r="N5" s="7" t="n">
        <v>0.3434070904699993</v>
      </c>
      <c r="O5" s="7" t="n">
        <v>0.4269954680048534</v>
      </c>
      <c r="P5" s="7" t="n">
        <v>0.6112094900625017</v>
      </c>
      <c r="Q5" s="7" t="n">
        <v>0.3476807212653725</v>
      </c>
      <c r="R5" s="7" t="n">
        <v>0.3485312872587041</v>
      </c>
      <c r="S5" s="7" t="n">
        <v>0.2015127166355218</v>
      </c>
      <c r="T5" s="7" t="n">
        <v>0.1942724595782811</v>
      </c>
      <c r="U5" s="7" t="n">
        <v>0.285727893643582</v>
      </c>
      <c r="V5" s="7" t="n">
        <v>0.1845226279079397</v>
      </c>
      <c r="W5" s="7" t="n">
        <v>0.8175463985379713</v>
      </c>
      <c r="X5" s="7" t="n">
        <v>0.4864440130266883</v>
      </c>
      <c r="Y5" s="7" t="n">
        <v>0.8399716151498807</v>
      </c>
      <c r="Z5" s="7" t="n">
        <v>0.1863181893522112</v>
      </c>
      <c r="AA5" s="7" t="n">
        <v>0.01473234352129045</v>
      </c>
      <c r="AB5" s="7" t="n">
        <v>0.4578777278536457</v>
      </c>
      <c r="AC5" s="7" t="n">
        <v>0.003354253050148412</v>
      </c>
      <c r="AD5" s="7" t="n">
        <v>0.8335659028647185</v>
      </c>
      <c r="AE5" s="7" t="n">
        <v>0.01266746830494253</v>
      </c>
      <c r="AF5" s="7" t="n">
        <v>0.9598063868811804</v>
      </c>
      <c r="AG5" s="7" t="n">
        <v>0.5731416979076207</v>
      </c>
      <c r="AH5" s="7" t="n">
        <v>0.3226210046870815</v>
      </c>
      <c r="AI5" s="7" t="n">
        <v>0.09379835684770665</v>
      </c>
      <c r="AJ5" s="7" t="n">
        <v>0.625969788571232</v>
      </c>
      <c r="AK5" s="7" t="n">
        <v>0.1981916970511445</v>
      </c>
      <c r="AL5" s="7" t="n">
        <v>0.2405295536262329</v>
      </c>
      <c r="AM5" s="7" t="n">
        <v>0.009622083104973219</v>
      </c>
      <c r="AN5" s="7" t="n">
        <v>0.5856675011662581</v>
      </c>
      <c r="AO5" s="7" t="n">
        <v>0.2693983346302559</v>
      </c>
      <c r="AP5" s="7" t="n">
        <v>0.004276074417284551</v>
      </c>
      <c r="AQ5" s="7" t="n">
        <v>0.04133137233090718</v>
      </c>
      <c r="AR5" s="7" t="n">
        <v>0.03209548804616749</v>
      </c>
      <c r="AS5" s="7" t="n">
        <v>0.2192749863210202</v>
      </c>
      <c r="AT5" s="7" t="n">
        <v>0.6231435994316868</v>
      </c>
      <c r="AU5" s="7" t="n">
        <v>0.2808594270275195</v>
      </c>
      <c r="AV5" s="7" t="n">
        <v>0.1101874270573711</v>
      </c>
      <c r="AW5" s="7" t="n">
        <v>0.1773323754689846</v>
      </c>
      <c r="AX5" s="7" t="n">
        <v>0.2805350855527876</v>
      </c>
      <c r="AY5" s="7" t="n">
        <v>0.03482043744681713</v>
      </c>
      <c r="AZ5" s="7" t="n">
        <v>0.7410367419163931</v>
      </c>
      <c r="BA5" s="7" t="n">
        <v>-0.1177356303329689</v>
      </c>
      <c r="BB5" s="7" t="n">
        <v>-0.1227868063624935</v>
      </c>
      <c r="BC5" s="7" t="n">
        <v>0.9405010890235438</v>
      </c>
      <c r="BD5" s="7" t="n">
        <v>-0.1122578049902491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0.239828243114192</v>
      </c>
      <c r="D6" s="7" t="n">
        <v>0.634266195042861</v>
      </c>
      <c r="E6" s="7" t="n">
        <v>0.1002668473055444</v>
      </c>
      <c r="F6" s="7" t="n">
        <v>0.03370322299959237</v>
      </c>
      <c r="G6" s="7" t="n">
        <v>1</v>
      </c>
      <c r="H6" s="7" t="n">
        <v>0.2435361653613677</v>
      </c>
      <c r="I6" s="7" t="n">
        <v>0.9331776613080605</v>
      </c>
      <c r="J6" s="7" t="n">
        <v>0.5816196904216772</v>
      </c>
      <c r="K6" s="7" t="n">
        <v>0.6282696463452515</v>
      </c>
      <c r="L6" s="7" t="n">
        <v>0.6831991216665945</v>
      </c>
      <c r="M6" s="7" t="n">
        <v>0.3442684735871936</v>
      </c>
      <c r="N6" s="7" t="n">
        <v>-0.06492152992184926</v>
      </c>
      <c r="O6" s="7" t="n">
        <v>0.6784168703786366</v>
      </c>
      <c r="P6" s="7" t="n">
        <v>-0.1124757711409406</v>
      </c>
      <c r="Q6" s="7" t="n">
        <v>-0.08382586705578569</v>
      </c>
      <c r="R6" s="7" t="n">
        <v>-0.07375026973937765</v>
      </c>
      <c r="S6" s="7" t="n">
        <v>0.3040008069643291</v>
      </c>
      <c r="T6" s="7" t="n">
        <v>0.2824178599514191</v>
      </c>
      <c r="U6" s="7" t="n">
        <v>0.1364399986780709</v>
      </c>
      <c r="V6" s="7" t="n">
        <v>0.3382866633978376</v>
      </c>
      <c r="W6" s="7" t="n">
        <v>-0.06410389776389645</v>
      </c>
      <c r="X6" s="7" t="n">
        <v>0.2554204646251207</v>
      </c>
      <c r="Y6" s="7" t="n">
        <v>0.1134918526028155</v>
      </c>
      <c r="Z6" s="7" t="n">
        <v>0.3053511839694264</v>
      </c>
      <c r="AA6" s="7" t="n">
        <v>0.3596699739910979</v>
      </c>
      <c r="AB6" s="7" t="n">
        <v>0.07915903093261834</v>
      </c>
      <c r="AC6" s="7" t="n">
        <v>0.3412600417421413</v>
      </c>
      <c r="AD6" s="7" t="n">
        <v>0.1210248607531674</v>
      </c>
      <c r="AE6" s="7" t="n">
        <v>0.5551897800713431</v>
      </c>
      <c r="AF6" s="7" t="n">
        <v>0.01903689955751596</v>
      </c>
      <c r="AG6" s="7" t="n">
        <v>-0.09237049296530689</v>
      </c>
      <c r="AH6" s="7" t="n">
        <v>-0.05418981680422329</v>
      </c>
      <c r="AI6" s="7" t="n">
        <v>0.70846968288262</v>
      </c>
      <c r="AJ6" s="7" t="n">
        <v>0.3071715378425648</v>
      </c>
      <c r="AK6" s="7" t="n">
        <v>0.7517723161617302</v>
      </c>
      <c r="AL6" s="7" t="n">
        <v>0.1632321821418526</v>
      </c>
      <c r="AM6" s="7" t="n">
        <v>0.3203791338295818</v>
      </c>
      <c r="AN6" s="7" t="n">
        <v>-0.1891092398510024</v>
      </c>
      <c r="AO6" s="7" t="n">
        <v>-0.1304277996709603</v>
      </c>
      <c r="AP6" s="7" t="n">
        <v>0.5691533405035342</v>
      </c>
      <c r="AQ6" s="7" t="n">
        <v>0.3669462479188982</v>
      </c>
      <c r="AR6" s="7" t="n">
        <v>0.2118418288990596</v>
      </c>
      <c r="AS6" s="7" t="n">
        <v>0.2304722296589246</v>
      </c>
      <c r="AT6" s="7" t="n">
        <v>-0.1912560284320093</v>
      </c>
      <c r="AU6" s="7" t="n">
        <v>-0.05676146995784007</v>
      </c>
      <c r="AV6" s="7" t="n">
        <v>0.2026673062400462</v>
      </c>
      <c r="AW6" s="7" t="n">
        <v>0.3243848885938515</v>
      </c>
      <c r="AX6" s="7" t="n">
        <v>0.1778399512258439</v>
      </c>
      <c r="AY6" s="7" t="n">
        <v>0.2869025027770317</v>
      </c>
      <c r="AZ6" s="7" t="n">
        <v>0.02841344382658965</v>
      </c>
      <c r="BA6" s="7" t="n">
        <v>0.3582005068722718</v>
      </c>
      <c r="BB6" s="7" t="n">
        <v>0.3362617245459731</v>
      </c>
      <c r="BC6" s="7" t="n">
        <v>0.08498171433186329</v>
      </c>
      <c r="BD6" s="7" t="n">
        <v>0.2759096369732576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0.9795182720291042</v>
      </c>
      <c r="D7" s="7" t="n">
        <v>0.390892234157923</v>
      </c>
      <c r="E7" s="7" t="n">
        <v>0.9441572689622227</v>
      </c>
      <c r="F7" s="7" t="n">
        <v>0.6992649593218314</v>
      </c>
      <c r="G7" s="7" t="n">
        <v>0.2435361653613677</v>
      </c>
      <c r="H7" s="7" t="n">
        <v>1</v>
      </c>
      <c r="I7" s="7" t="n">
        <v>0.2822666508815545</v>
      </c>
      <c r="J7" s="7" t="n">
        <v>0.4973830567341095</v>
      </c>
      <c r="K7" s="7" t="n">
        <v>0.631916393489498</v>
      </c>
      <c r="L7" s="7" t="n">
        <v>0.7394892668719406</v>
      </c>
      <c r="M7" s="7" t="n">
        <v>0.9907608841515216</v>
      </c>
      <c r="N7" s="7" t="n">
        <v>0.7608224843796706</v>
      </c>
      <c r="O7" s="7" t="n">
        <v>0.5612163477952814</v>
      </c>
      <c r="P7" s="7" t="n">
        <v>0.8065536107881851</v>
      </c>
      <c r="Q7" s="7" t="n">
        <v>0.75501830193679</v>
      </c>
      <c r="R7" s="7" t="n">
        <v>0.7611650049786708</v>
      </c>
      <c r="S7" s="7" t="n">
        <v>0.7717951144609742</v>
      </c>
      <c r="T7" s="7" t="n">
        <v>0.7590568720616147</v>
      </c>
      <c r="U7" s="7" t="n">
        <v>0.8131678673090145</v>
      </c>
      <c r="V7" s="7" t="n">
        <v>0.7351222856005075</v>
      </c>
      <c r="W7" s="7" t="n">
        <v>0.8583516054826484</v>
      </c>
      <c r="X7" s="7" t="n">
        <v>0.9440229518516778</v>
      </c>
      <c r="Y7" s="7" t="n">
        <v>0.7099780557580258</v>
      </c>
      <c r="Z7" s="7" t="n">
        <v>0.7491447278314189</v>
      </c>
      <c r="AA7" s="7" t="n">
        <v>0.3192166955428304</v>
      </c>
      <c r="AB7" s="7" t="n">
        <v>0.6762781906925643</v>
      </c>
      <c r="AC7" s="7" t="n">
        <v>0.3106410050892076</v>
      </c>
      <c r="AD7" s="7" t="n">
        <v>0.702583519775532</v>
      </c>
      <c r="AE7" s="7" t="n">
        <v>0.5126107925266957</v>
      </c>
      <c r="AF7" s="7" t="n">
        <v>0.6423518492386366</v>
      </c>
      <c r="AG7" s="7" t="n">
        <v>0.7690547055180296</v>
      </c>
      <c r="AH7" s="7" t="n">
        <v>0.7180269600344104</v>
      </c>
      <c r="AI7" s="7" t="n">
        <v>0.1115150532851493</v>
      </c>
      <c r="AJ7" s="7" t="n">
        <v>0.9896839343391765</v>
      </c>
      <c r="AK7" s="7" t="n">
        <v>0.2382882257916689</v>
      </c>
      <c r="AL7" s="7" t="n">
        <v>0.648723236652475</v>
      </c>
      <c r="AM7" s="7" t="n">
        <v>0.4372101930509389</v>
      </c>
      <c r="AN7" s="7" t="n">
        <v>0.7436233628931419</v>
      </c>
      <c r="AO7" s="7" t="n">
        <v>0.6824408902441205</v>
      </c>
      <c r="AP7" s="7" t="n">
        <v>0.5056302236156999</v>
      </c>
      <c r="AQ7" s="7" t="n">
        <v>0.3786478592568583</v>
      </c>
      <c r="AR7" s="7" t="n">
        <v>0.5040714167702026</v>
      </c>
      <c r="AS7" s="7" t="n">
        <v>0.7232269178438371</v>
      </c>
      <c r="AT7" s="7" t="n">
        <v>0.8075280512991351</v>
      </c>
      <c r="AU7" s="7" t="n">
        <v>0.7132457319544349</v>
      </c>
      <c r="AV7" s="7" t="n">
        <v>0.5134495843728936</v>
      </c>
      <c r="AW7" s="7" t="n">
        <v>0.7000360344245073</v>
      </c>
      <c r="AX7" s="7" t="n">
        <v>0.8062006767127851</v>
      </c>
      <c r="AY7" s="7" t="n">
        <v>0.4544106272428318</v>
      </c>
      <c r="AZ7" s="7" t="n">
        <v>0.5313860632901737</v>
      </c>
      <c r="BA7" s="7" t="n">
        <v>0.2800698064920569</v>
      </c>
      <c r="BB7" s="7" t="n">
        <v>0.2401698807324079</v>
      </c>
      <c r="BC7" s="7" t="n">
        <v>0.7633321465028514</v>
      </c>
      <c r="BD7" s="7" t="n">
        <v>0.2202377028653018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0.244769007200513</v>
      </c>
      <c r="D8" s="7" t="n">
        <v>0.4730316314875327</v>
      </c>
      <c r="E8" s="7" t="n">
        <v>0.1019559573972198</v>
      </c>
      <c r="F8" s="7" t="n">
        <v>-0.01343353422038606</v>
      </c>
      <c r="G8" s="7" t="n">
        <v>0.9331776613080605</v>
      </c>
      <c r="H8" s="7" t="n">
        <v>0.2822666508815545</v>
      </c>
      <c r="I8" s="7" t="n">
        <v>1</v>
      </c>
      <c r="J8" s="7" t="n">
        <v>0.7231665879673504</v>
      </c>
      <c r="K8" s="7" t="n">
        <v>0.7021438310353093</v>
      </c>
      <c r="L8" s="7" t="n">
        <v>0.7089008256620678</v>
      </c>
      <c r="M8" s="7" t="n">
        <v>0.3813343333032306</v>
      </c>
      <c r="N8" s="7" t="n">
        <v>0.005309195747035796</v>
      </c>
      <c r="O8" s="7" t="n">
        <v>0.5656717267440041</v>
      </c>
      <c r="P8" s="7" t="n">
        <v>-0.1320540837064533</v>
      </c>
      <c r="Q8" s="7" t="n">
        <v>-0.01546127156402713</v>
      </c>
      <c r="R8" s="7" t="n">
        <v>-0.008537509003154057</v>
      </c>
      <c r="S8" s="7" t="n">
        <v>0.4587202399507105</v>
      </c>
      <c r="T8" s="7" t="n">
        <v>0.4367072478829282</v>
      </c>
      <c r="U8" s="7" t="n">
        <v>0.2431188103657695</v>
      </c>
      <c r="V8" s="7" t="n">
        <v>0.5079752289611942</v>
      </c>
      <c r="W8" s="7" t="n">
        <v>-0.0876362461822232</v>
      </c>
      <c r="X8" s="7" t="n">
        <v>0.3594226688319829</v>
      </c>
      <c r="Y8" s="7" t="n">
        <v>0.1358643245457146</v>
      </c>
      <c r="Z8" s="7" t="n">
        <v>0.4634761034579907</v>
      </c>
      <c r="AA8" s="7" t="n">
        <v>0.4037156627764137</v>
      </c>
      <c r="AB8" s="7" t="n">
        <v>0.07611205884520371</v>
      </c>
      <c r="AC8" s="7" t="n">
        <v>0.3974021039228934</v>
      </c>
      <c r="AD8" s="7" t="n">
        <v>0.1435937964007225</v>
      </c>
      <c r="AE8" s="7" t="n">
        <v>0.7386789852375356</v>
      </c>
      <c r="AF8" s="7" t="n">
        <v>-0.05223617706798009</v>
      </c>
      <c r="AG8" s="7" t="n">
        <v>-0.09349990866893618</v>
      </c>
      <c r="AH8" s="7" t="n">
        <v>0.01513246783396299</v>
      </c>
      <c r="AI8" s="7" t="n">
        <v>0.4947137691087769</v>
      </c>
      <c r="AJ8" s="7" t="n">
        <v>0.3560973757452283</v>
      </c>
      <c r="AK8" s="7" t="n">
        <v>0.6826468234441342</v>
      </c>
      <c r="AL8" s="7" t="n">
        <v>0.2606689178642376</v>
      </c>
      <c r="AM8" s="7" t="n">
        <v>0.4336470744743962</v>
      </c>
      <c r="AN8" s="7" t="n">
        <v>-0.1618331654177694</v>
      </c>
      <c r="AO8" s="7" t="n">
        <v>-0.04712843771874831</v>
      </c>
      <c r="AP8" s="7" t="n">
        <v>0.7526868096173968</v>
      </c>
      <c r="AQ8" s="7" t="n">
        <v>0.4336045968464</v>
      </c>
      <c r="AR8" s="7" t="n">
        <v>0.3301832455034447</v>
      </c>
      <c r="AS8" s="7" t="n">
        <v>0.359046898568718</v>
      </c>
      <c r="AT8" s="7" t="n">
        <v>-0.1965138341802521</v>
      </c>
      <c r="AU8" s="7" t="n">
        <v>0.01295120180115822</v>
      </c>
      <c r="AV8" s="7" t="n">
        <v>0.2639600931091315</v>
      </c>
      <c r="AW8" s="7" t="n">
        <v>0.440654560759798</v>
      </c>
      <c r="AX8" s="7" t="n">
        <v>0.3114619561958736</v>
      </c>
      <c r="AY8" s="7" t="n">
        <v>0.3994497215423813</v>
      </c>
      <c r="AZ8" s="7" t="n">
        <v>-0.03908732372778961</v>
      </c>
      <c r="BA8" s="7" t="n">
        <v>0.4817042638288168</v>
      </c>
      <c r="BB8" s="7" t="n">
        <v>0.4530119188470962</v>
      </c>
      <c r="BC8" s="7" t="n">
        <v>0.08274679348212882</v>
      </c>
      <c r="BD8" s="7" t="n">
        <v>0.3952358694600464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0.4134131366392391</v>
      </c>
      <c r="D9" s="7" t="n">
        <v>0.2737383214871221</v>
      </c>
      <c r="E9" s="7" t="n">
        <v>0.3117565769864016</v>
      </c>
      <c r="F9" s="7" t="n">
        <v>-0.03469293751326596</v>
      </c>
      <c r="G9" s="7" t="n">
        <v>0.5816196904216772</v>
      </c>
      <c r="H9" s="7" t="n">
        <v>0.4973830567341095</v>
      </c>
      <c r="I9" s="7" t="n">
        <v>0.7231665879673504</v>
      </c>
      <c r="J9" s="7" t="n">
        <v>1</v>
      </c>
      <c r="K9" s="7" t="n">
        <v>0.7586328824160437</v>
      </c>
      <c r="L9" s="7" t="n">
        <v>0.70906644958941</v>
      </c>
      <c r="M9" s="7" t="n">
        <v>0.562095904772657</v>
      </c>
      <c r="N9" s="7" t="n">
        <v>0.3429614002802575</v>
      </c>
      <c r="O9" s="7" t="n">
        <v>0.4209070755496781</v>
      </c>
      <c r="P9" s="7" t="n">
        <v>0.09934311758727551</v>
      </c>
      <c r="Q9" s="7" t="n">
        <v>0.3155090644920959</v>
      </c>
      <c r="R9" s="7" t="n">
        <v>0.3147190396091193</v>
      </c>
      <c r="S9" s="7" t="n">
        <v>0.8106997412463837</v>
      </c>
      <c r="T9" s="7" t="n">
        <v>0.804839562993708</v>
      </c>
      <c r="U9" s="7" t="n">
        <v>0.5807650987704974</v>
      </c>
      <c r="V9" s="7" t="n">
        <v>0.8446302791915761</v>
      </c>
      <c r="W9" s="7" t="n">
        <v>0.07080177889946297</v>
      </c>
      <c r="X9" s="7" t="n">
        <v>0.664829292451554</v>
      </c>
      <c r="Y9" s="7" t="n">
        <v>0.1163228556223866</v>
      </c>
      <c r="Z9" s="7" t="n">
        <v>0.8202632837745584</v>
      </c>
      <c r="AA9" s="7" t="n">
        <v>0.4223863407915933</v>
      </c>
      <c r="AB9" s="7" t="n">
        <v>0.2126254452830778</v>
      </c>
      <c r="AC9" s="7" t="n">
        <v>0.4342264039525157</v>
      </c>
      <c r="AD9" s="7" t="n">
        <v>0.1201813040841835</v>
      </c>
      <c r="AE9" s="7" t="n">
        <v>0.928130026429949</v>
      </c>
      <c r="AF9" s="7" t="n">
        <v>-0.07364455073213287</v>
      </c>
      <c r="AG9" s="7" t="n">
        <v>0.1428609069096745</v>
      </c>
      <c r="AH9" s="7" t="n">
        <v>0.3349562641036754</v>
      </c>
      <c r="AI9" s="7" t="n">
        <v>0.1906751410035397</v>
      </c>
      <c r="AJ9" s="7" t="n">
        <v>0.5874883547238172</v>
      </c>
      <c r="AK9" s="7" t="n">
        <v>0.4480819258461195</v>
      </c>
      <c r="AL9" s="7" t="n">
        <v>0.4735013915161253</v>
      </c>
      <c r="AM9" s="7" t="n">
        <v>0.5953830485638947</v>
      </c>
      <c r="AN9" s="7" t="n">
        <v>0.1539309774550387</v>
      </c>
      <c r="AO9" s="7" t="n">
        <v>0.2602142582932123</v>
      </c>
      <c r="AP9" s="7" t="n">
        <v>0.929345705001032</v>
      </c>
      <c r="AQ9" s="7" t="n">
        <v>0.5007887788151346</v>
      </c>
      <c r="AR9" s="7" t="n">
        <v>0.5434076882066473</v>
      </c>
      <c r="AS9" s="7" t="n">
        <v>0.6317271712981188</v>
      </c>
      <c r="AT9" s="7" t="n">
        <v>0.07982336526407489</v>
      </c>
      <c r="AU9" s="7" t="n">
        <v>0.350740912759659</v>
      </c>
      <c r="AV9" s="7" t="n">
        <v>0.3728959046805531</v>
      </c>
      <c r="AW9" s="7" t="n">
        <v>0.6589822435147071</v>
      </c>
      <c r="AX9" s="7" t="n">
        <v>0.6893811079066323</v>
      </c>
      <c r="AY9" s="7" t="n">
        <v>0.5824359431997211</v>
      </c>
      <c r="AZ9" s="7" t="n">
        <v>-0.03177656961036645</v>
      </c>
      <c r="BA9" s="7" t="n">
        <v>0.6097223480716415</v>
      </c>
      <c r="BB9" s="7" t="n">
        <v>0.5528538186535757</v>
      </c>
      <c r="BC9" s="7" t="n">
        <v>0.08075539455821457</v>
      </c>
      <c r="BD9" s="7" t="n">
        <v>0.5024524847340854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0.5298562771934721</v>
      </c>
      <c r="D10" s="7" t="n">
        <v>0.3991658712631311</v>
      </c>
      <c r="E10" s="7" t="n">
        <v>0.3929311202969795</v>
      </c>
      <c r="F10" s="7" t="n">
        <v>0.1265475792523233</v>
      </c>
      <c r="G10" s="7" t="n">
        <v>0.6282696463452515</v>
      </c>
      <c r="H10" s="7" t="n">
        <v>0.631916393489498</v>
      </c>
      <c r="I10" s="7" t="n">
        <v>0.7021438310353093</v>
      </c>
      <c r="J10" s="7" t="n">
        <v>0.7586328824160437</v>
      </c>
      <c r="K10" s="7" t="n">
        <v>1</v>
      </c>
      <c r="L10" s="7" t="n">
        <v>0.9389791742812941</v>
      </c>
      <c r="M10" s="7" t="n">
        <v>0.7207017489692609</v>
      </c>
      <c r="N10" s="7" t="n">
        <v>0.4085806371610421</v>
      </c>
      <c r="O10" s="7" t="n">
        <v>0.6269853912929402</v>
      </c>
      <c r="P10" s="7" t="n">
        <v>0.2895197954907714</v>
      </c>
      <c r="Q10" s="7" t="n">
        <v>0.3960856103449248</v>
      </c>
      <c r="R10" s="7" t="n">
        <v>0.4168961476304993</v>
      </c>
      <c r="S10" s="7" t="n">
        <v>0.7654804206980463</v>
      </c>
      <c r="T10" s="7" t="n">
        <v>0.7322357168974026</v>
      </c>
      <c r="U10" s="7" t="n">
        <v>0.6617347778311325</v>
      </c>
      <c r="V10" s="7" t="n">
        <v>0.7584300795882142</v>
      </c>
      <c r="W10" s="7" t="n">
        <v>0.2843713204074848</v>
      </c>
      <c r="X10" s="7" t="n">
        <v>0.7363680234443573</v>
      </c>
      <c r="Y10" s="7" t="n">
        <v>0.3553949904607147</v>
      </c>
      <c r="Z10" s="7" t="n">
        <v>0.7435703886734901</v>
      </c>
      <c r="AA10" s="7" t="n">
        <v>0.6593200172245802</v>
      </c>
      <c r="AB10" s="7" t="n">
        <v>0.5164241604330657</v>
      </c>
      <c r="AC10" s="7" t="n">
        <v>0.6407185956264289</v>
      </c>
      <c r="AD10" s="7" t="n">
        <v>0.3577779711368591</v>
      </c>
      <c r="AE10" s="7" t="n">
        <v>0.7831252622900097</v>
      </c>
      <c r="AF10" s="7" t="n">
        <v>0.04862422318413549</v>
      </c>
      <c r="AG10" s="7" t="n">
        <v>0.2892797513639254</v>
      </c>
      <c r="AH10" s="7" t="n">
        <v>0.3837539422390849</v>
      </c>
      <c r="AI10" s="7" t="n">
        <v>0.2854748036318837</v>
      </c>
      <c r="AJ10" s="7" t="n">
        <v>0.7012191815242651</v>
      </c>
      <c r="AK10" s="7" t="n">
        <v>0.4475524605801245</v>
      </c>
      <c r="AL10" s="7" t="n">
        <v>0.7240890126148158</v>
      </c>
      <c r="AM10" s="7" t="n">
        <v>0.7257226462219333</v>
      </c>
      <c r="AN10" s="7" t="n">
        <v>0.3071241103026613</v>
      </c>
      <c r="AO10" s="7" t="n">
        <v>0.4056947254293268</v>
      </c>
      <c r="AP10" s="7" t="n">
        <v>0.7858160376605394</v>
      </c>
      <c r="AQ10" s="7" t="n">
        <v>0.6981074079638083</v>
      </c>
      <c r="AR10" s="7" t="n">
        <v>0.6963634905039118</v>
      </c>
      <c r="AS10" s="7" t="n">
        <v>0.764724537659456</v>
      </c>
      <c r="AT10" s="7" t="n">
        <v>0.2297259496006762</v>
      </c>
      <c r="AU10" s="7" t="n">
        <v>0.4283672295659373</v>
      </c>
      <c r="AV10" s="7" t="n">
        <v>0.6684363950679579</v>
      </c>
      <c r="AW10" s="7" t="n">
        <v>0.8423516960341348</v>
      </c>
      <c r="AX10" s="7" t="n">
        <v>0.698837433682768</v>
      </c>
      <c r="AY10" s="7" t="n">
        <v>0.6886664116219551</v>
      </c>
      <c r="AZ10" s="7" t="n">
        <v>0.1568558079363367</v>
      </c>
      <c r="BA10" s="7" t="n">
        <v>0.6407504296708045</v>
      </c>
      <c r="BB10" s="7" t="n">
        <v>0.6199046458313712</v>
      </c>
      <c r="BC10" s="7" t="n">
        <v>0.2864735193961849</v>
      </c>
      <c r="BD10" s="7" t="n">
        <v>0.5668456193012116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0.6789681393655002</v>
      </c>
      <c r="D11" s="7" t="n">
        <v>0.5721320104368909</v>
      </c>
      <c r="E11" s="7" t="n">
        <v>0.5563691667597092</v>
      </c>
      <c r="F11" s="7" t="n">
        <v>0.3280767588567844</v>
      </c>
      <c r="G11" s="7" t="n">
        <v>0.6831991216665945</v>
      </c>
      <c r="H11" s="7" t="n">
        <v>0.7394892668719406</v>
      </c>
      <c r="I11" s="7" t="n">
        <v>0.7089008256620678</v>
      </c>
      <c r="J11" s="7" t="n">
        <v>0.70906644958941</v>
      </c>
      <c r="K11" s="7" t="n">
        <v>0.9389791742812941</v>
      </c>
      <c r="L11" s="7" t="n">
        <v>1</v>
      </c>
      <c r="M11" s="7" t="n">
        <v>0.8238370622905403</v>
      </c>
      <c r="N11" s="7" t="n">
        <v>0.443155364220564</v>
      </c>
      <c r="O11" s="7" t="n">
        <v>0.75800444166048</v>
      </c>
      <c r="P11" s="7" t="n">
        <v>0.4266828846734255</v>
      </c>
      <c r="Q11" s="7" t="n">
        <v>0.4333363638081253</v>
      </c>
      <c r="R11" s="7" t="n">
        <v>0.450558967556577</v>
      </c>
      <c r="S11" s="7" t="n">
        <v>0.7166680095237545</v>
      </c>
      <c r="T11" s="7" t="n">
        <v>0.6833335341865638</v>
      </c>
      <c r="U11" s="7" t="n">
        <v>0.6327481928480125</v>
      </c>
      <c r="V11" s="7" t="n">
        <v>0.7079077226374108</v>
      </c>
      <c r="W11" s="7" t="n">
        <v>0.4500590481704804</v>
      </c>
      <c r="X11" s="7" t="n">
        <v>0.7649204565067119</v>
      </c>
      <c r="Y11" s="7" t="n">
        <v>0.4893697413434396</v>
      </c>
      <c r="Z11" s="7" t="n">
        <v>0.6936505837195435</v>
      </c>
      <c r="AA11" s="7" t="n">
        <v>0.5732269359805149</v>
      </c>
      <c r="AB11" s="7" t="n">
        <v>0.5877531313462028</v>
      </c>
      <c r="AC11" s="7" t="n">
        <v>0.5485164977689676</v>
      </c>
      <c r="AD11" s="7" t="n">
        <v>0.4943874357377009</v>
      </c>
      <c r="AE11" s="7" t="n">
        <v>0.7228052420412542</v>
      </c>
      <c r="AF11" s="7" t="n">
        <v>0.2430334346715269</v>
      </c>
      <c r="AG11" s="7" t="n">
        <v>0.412391805446229</v>
      </c>
      <c r="AH11" s="7" t="n">
        <v>0.4209213423862559</v>
      </c>
      <c r="AI11" s="7" t="n">
        <v>0.4139964965045073</v>
      </c>
      <c r="AJ11" s="7" t="n">
        <v>0.7916670083065961</v>
      </c>
      <c r="AK11" s="7" t="n">
        <v>0.5387143038465758</v>
      </c>
      <c r="AL11" s="7" t="n">
        <v>0.6803445398207104</v>
      </c>
      <c r="AM11" s="7" t="n">
        <v>0.5956789221350177</v>
      </c>
      <c r="AN11" s="7" t="n">
        <v>0.3893447103249835</v>
      </c>
      <c r="AO11" s="7" t="n">
        <v>0.405721200256176</v>
      </c>
      <c r="AP11" s="7" t="n">
        <v>0.7260323369892269</v>
      </c>
      <c r="AQ11" s="7" t="n">
        <v>0.6039131814571171</v>
      </c>
      <c r="AR11" s="7" t="n">
        <v>0.5649458422289984</v>
      </c>
      <c r="AS11" s="7" t="n">
        <v>0.6994523736336862</v>
      </c>
      <c r="AT11" s="7" t="n">
        <v>0.3693784065095284</v>
      </c>
      <c r="AU11" s="7" t="n">
        <v>0.4518899630863584</v>
      </c>
      <c r="AV11" s="7" t="n">
        <v>0.5898248171631775</v>
      </c>
      <c r="AW11" s="7" t="n">
        <v>0.7629292459115214</v>
      </c>
      <c r="AX11" s="7" t="n">
        <v>0.6640586370291689</v>
      </c>
      <c r="AY11" s="7" t="n">
        <v>0.5691448527311395</v>
      </c>
      <c r="AZ11" s="7" t="n">
        <v>0.3120680185724013</v>
      </c>
      <c r="BA11" s="7" t="n">
        <v>0.4909376611819959</v>
      </c>
      <c r="BB11" s="7" t="n">
        <v>0.4656890705889209</v>
      </c>
      <c r="BC11" s="7" t="n">
        <v>0.464507492235732</v>
      </c>
      <c r="BD11" s="7" t="n">
        <v>0.4129938636515091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0.9615692624619183</v>
      </c>
      <c r="D12" s="7" t="n">
        <v>0.445828615424349</v>
      </c>
      <c r="E12" s="7" t="n">
        <v>0.907117793041704</v>
      </c>
      <c r="F12" s="7" t="n">
        <v>0.6544603693273412</v>
      </c>
      <c r="G12" s="7" t="n">
        <v>0.3442684735871936</v>
      </c>
      <c r="H12" s="7" t="n">
        <v>0.9907608841515216</v>
      </c>
      <c r="I12" s="7" t="n">
        <v>0.3813343333032306</v>
      </c>
      <c r="J12" s="7" t="n">
        <v>0.562095904772657</v>
      </c>
      <c r="K12" s="7" t="n">
        <v>0.7207017489692609</v>
      </c>
      <c r="L12" s="7" t="n">
        <v>0.8238370622905403</v>
      </c>
      <c r="M12" s="7" t="n">
        <v>1</v>
      </c>
      <c r="N12" s="7" t="n">
        <v>0.7297671738785787</v>
      </c>
      <c r="O12" s="7" t="n">
        <v>0.6260249664329079</v>
      </c>
      <c r="P12" s="7" t="n">
        <v>0.764633426972844</v>
      </c>
      <c r="Q12" s="7" t="n">
        <v>0.7228764827564355</v>
      </c>
      <c r="R12" s="7" t="n">
        <v>0.7315479810641434</v>
      </c>
      <c r="S12" s="7" t="n">
        <v>0.7941591049504924</v>
      </c>
      <c r="T12" s="7" t="n">
        <v>0.7768438970737981</v>
      </c>
      <c r="U12" s="7" t="n">
        <v>0.8121923210961682</v>
      </c>
      <c r="V12" s="7" t="n">
        <v>0.7614614010470452</v>
      </c>
      <c r="W12" s="7" t="n">
        <v>0.8128485140905169</v>
      </c>
      <c r="X12" s="7" t="n">
        <v>0.9486447728006964</v>
      </c>
      <c r="Y12" s="7" t="n">
        <v>0.6949505900466995</v>
      </c>
      <c r="Z12" s="7" t="n">
        <v>0.7703812770566112</v>
      </c>
      <c r="AA12" s="7" t="n">
        <v>0.3842494156415708</v>
      </c>
      <c r="AB12" s="7" t="n">
        <v>0.685963494763645</v>
      </c>
      <c r="AC12" s="7" t="n">
        <v>0.3722900102735763</v>
      </c>
      <c r="AD12" s="7" t="n">
        <v>0.6897487936711914</v>
      </c>
      <c r="AE12" s="7" t="n">
        <v>0.5770533567201828</v>
      </c>
      <c r="AF12" s="7" t="n">
        <v>0.5901318373969663</v>
      </c>
      <c r="AG12" s="7" t="n">
        <v>0.7302984110157876</v>
      </c>
      <c r="AH12" s="7" t="n">
        <v>0.6894368436220026</v>
      </c>
      <c r="AI12" s="7" t="n">
        <v>0.1789704931971953</v>
      </c>
      <c r="AJ12" s="7" t="n">
        <v>0.9927644501643141</v>
      </c>
      <c r="AK12" s="7" t="n">
        <v>0.3103191736994805</v>
      </c>
      <c r="AL12" s="7" t="n">
        <v>0.6822476598669078</v>
      </c>
      <c r="AM12" s="7" t="n">
        <v>0.4871535341401229</v>
      </c>
      <c r="AN12" s="7" t="n">
        <v>0.7032398063478617</v>
      </c>
      <c r="AO12" s="7" t="n">
        <v>0.6558757080369914</v>
      </c>
      <c r="AP12" s="7" t="n">
        <v>0.5718265921943952</v>
      </c>
      <c r="AQ12" s="7" t="n">
        <v>0.4405669040392361</v>
      </c>
      <c r="AR12" s="7" t="n">
        <v>0.5373195157815353</v>
      </c>
      <c r="AS12" s="7" t="n">
        <v>0.7488903865930868</v>
      </c>
      <c r="AT12" s="7" t="n">
        <v>0.7538203669208384</v>
      </c>
      <c r="AU12" s="7" t="n">
        <v>0.6915504999264617</v>
      </c>
      <c r="AV12" s="7" t="n">
        <v>0.5501494464121667</v>
      </c>
      <c r="AW12" s="7" t="n">
        <v>0.7426186309544875</v>
      </c>
      <c r="AX12" s="7" t="n">
        <v>0.8120425595202876</v>
      </c>
      <c r="AY12" s="7" t="n">
        <v>0.4963741601219773</v>
      </c>
      <c r="AZ12" s="7" t="n">
        <v>0.5097189422251545</v>
      </c>
      <c r="BA12" s="7" t="n">
        <v>0.3340852371157066</v>
      </c>
      <c r="BB12" s="7" t="n">
        <v>0.2952162771917092</v>
      </c>
      <c r="BC12" s="7" t="n">
        <v>0.7351906053253536</v>
      </c>
      <c r="BD12" s="7" t="n">
        <v>0.2676142375462228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0.717962748752433</v>
      </c>
      <c r="D13" s="7" t="n">
        <v>0.1041717361047583</v>
      </c>
      <c r="E13" s="7" t="n">
        <v>0.7398877834380952</v>
      </c>
      <c r="F13" s="7" t="n">
        <v>0.3434070904699993</v>
      </c>
      <c r="G13" s="7" t="n">
        <v>-0.06492152992184926</v>
      </c>
      <c r="H13" s="7" t="n">
        <v>0.7608224843796706</v>
      </c>
      <c r="I13" s="7" t="n">
        <v>0.005309195747035796</v>
      </c>
      <c r="J13" s="7" t="n">
        <v>0.3429614002802575</v>
      </c>
      <c r="K13" s="7" t="n">
        <v>0.4085806371610421</v>
      </c>
      <c r="L13" s="7" t="n">
        <v>0.443155364220564</v>
      </c>
      <c r="M13" s="7" t="n">
        <v>0.7297671738785787</v>
      </c>
      <c r="N13" s="7" t="n">
        <v>1</v>
      </c>
      <c r="O13" s="7" t="n">
        <v>0.2510620610528292</v>
      </c>
      <c r="P13" s="7" t="n">
        <v>0.714854116262947</v>
      </c>
      <c r="Q13" s="7" t="n">
        <v>0.9974635791042914</v>
      </c>
      <c r="R13" s="7" t="n">
        <v>0.9893318396126596</v>
      </c>
      <c r="S13" s="7" t="n">
        <v>0.7424642963667506</v>
      </c>
      <c r="T13" s="7" t="n">
        <v>0.7505108207198161</v>
      </c>
      <c r="U13" s="7" t="n">
        <v>0.8428331506440084</v>
      </c>
      <c r="V13" s="7" t="n">
        <v>0.667158046830966</v>
      </c>
      <c r="W13" s="7" t="n">
        <v>0.6423250010363842</v>
      </c>
      <c r="X13" s="7" t="n">
        <v>0.7787497739862252</v>
      </c>
      <c r="Y13" s="7" t="n">
        <v>0.3505558634892539</v>
      </c>
      <c r="Z13" s="7" t="n">
        <v>0.7299722942622759</v>
      </c>
      <c r="AA13" s="7" t="n">
        <v>0.1194329672823074</v>
      </c>
      <c r="AB13" s="7" t="n">
        <v>0.5234632625684451</v>
      </c>
      <c r="AC13" s="7" t="n">
        <v>0.1312900988124544</v>
      </c>
      <c r="AD13" s="7" t="n">
        <v>0.3400011177692653</v>
      </c>
      <c r="AE13" s="7" t="n">
        <v>0.3383537302929035</v>
      </c>
      <c r="AF13" s="7" t="n">
        <v>0.3210457018738018</v>
      </c>
      <c r="AG13" s="7" t="n">
        <v>0.6942016839571791</v>
      </c>
      <c r="AH13" s="7" t="n">
        <v>0.9409141121528433</v>
      </c>
      <c r="AI13" s="7" t="n">
        <v>-0.1076645383000619</v>
      </c>
      <c r="AJ13" s="7" t="n">
        <v>0.7647355636345775</v>
      </c>
      <c r="AK13" s="7" t="n">
        <v>-0.04048243223430164</v>
      </c>
      <c r="AL13" s="7" t="n">
        <v>0.5174819416239571</v>
      </c>
      <c r="AM13" s="7" t="n">
        <v>0.2522156280326996</v>
      </c>
      <c r="AN13" s="7" t="n">
        <v>0.6607751032831874</v>
      </c>
      <c r="AO13" s="7" t="n">
        <v>0.9378121359503045</v>
      </c>
      <c r="AP13" s="7" t="n">
        <v>0.3319545790264545</v>
      </c>
      <c r="AQ13" s="7" t="n">
        <v>0.1832173578398916</v>
      </c>
      <c r="AR13" s="7" t="n">
        <v>0.3812578741255175</v>
      </c>
      <c r="AS13" s="7" t="n">
        <v>0.6366038052727531</v>
      </c>
      <c r="AT13" s="7" t="n">
        <v>0.746973523727312</v>
      </c>
      <c r="AU13" s="7" t="n">
        <v>0.9711366846679076</v>
      </c>
      <c r="AV13" s="7" t="n">
        <v>0.3832125339992471</v>
      </c>
      <c r="AW13" s="7" t="n">
        <v>0.5572668426067291</v>
      </c>
      <c r="AX13" s="7" t="n">
        <v>0.7712859270948716</v>
      </c>
      <c r="AY13" s="7" t="n">
        <v>0.2776747479343563</v>
      </c>
      <c r="AZ13" s="7" t="n">
        <v>0.2044031526169726</v>
      </c>
      <c r="BA13" s="7" t="n">
        <v>0.1507586825247645</v>
      </c>
      <c r="BB13" s="7" t="n">
        <v>0.1004474463103115</v>
      </c>
      <c r="BC13" s="7" t="n">
        <v>0.3898649351654743</v>
      </c>
      <c r="BD13" s="7" t="n">
        <v>0.09946600888349777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0.5579559235402148</v>
      </c>
      <c r="D14" s="7" t="n">
        <v>0.9187786215223462</v>
      </c>
      <c r="E14" s="7" t="n">
        <v>0.4580744002331</v>
      </c>
      <c r="F14" s="7" t="n">
        <v>0.4269954680048534</v>
      </c>
      <c r="G14" s="7" t="n">
        <v>0.6784168703786366</v>
      </c>
      <c r="H14" s="7" t="n">
        <v>0.5612163477952814</v>
      </c>
      <c r="I14" s="7" t="n">
        <v>0.5656717267440041</v>
      </c>
      <c r="J14" s="7" t="n">
        <v>0.4209070755496781</v>
      </c>
      <c r="K14" s="7" t="n">
        <v>0.6269853912929402</v>
      </c>
      <c r="L14" s="7" t="n">
        <v>0.75800444166048</v>
      </c>
      <c r="M14" s="7" t="n">
        <v>0.6260249664329079</v>
      </c>
      <c r="N14" s="7" t="n">
        <v>0.2510620610528292</v>
      </c>
      <c r="O14" s="7" t="n">
        <v>1</v>
      </c>
      <c r="P14" s="7" t="n">
        <v>0.2877984895262468</v>
      </c>
      <c r="Q14" s="7" t="n">
        <v>0.2525607072698628</v>
      </c>
      <c r="R14" s="7" t="n">
        <v>0.2678663702212833</v>
      </c>
      <c r="S14" s="7" t="n">
        <v>0.3590674003267502</v>
      </c>
      <c r="T14" s="7" t="n">
        <v>0.3348695354389227</v>
      </c>
      <c r="U14" s="7" t="n">
        <v>0.3209487276383571</v>
      </c>
      <c r="V14" s="7" t="n">
        <v>0.3566515785793457</v>
      </c>
      <c r="W14" s="7" t="n">
        <v>0.4272892438673015</v>
      </c>
      <c r="X14" s="7" t="n">
        <v>0.4928557009437141</v>
      </c>
      <c r="Y14" s="7" t="n">
        <v>0.3728960837182081</v>
      </c>
      <c r="Z14" s="7" t="n">
        <v>0.3426715626641105</v>
      </c>
      <c r="AA14" s="7" t="n">
        <v>0.1659547060552285</v>
      </c>
      <c r="AB14" s="7" t="n">
        <v>0.5646483494658376</v>
      </c>
      <c r="AC14" s="7" t="n">
        <v>0.1397467999044882</v>
      </c>
      <c r="AD14" s="7" t="n">
        <v>0.3701082013578856</v>
      </c>
      <c r="AE14" s="7" t="n">
        <v>0.3820609255956138</v>
      </c>
      <c r="AF14" s="7" t="n">
        <v>0.423580067732649</v>
      </c>
      <c r="AG14" s="7" t="n">
        <v>0.2309597921352451</v>
      </c>
      <c r="AH14" s="7" t="n">
        <v>0.2360551399483304</v>
      </c>
      <c r="AI14" s="7" t="n">
        <v>0.6737760739471471</v>
      </c>
      <c r="AJ14" s="7" t="n">
        <v>0.5797094731410243</v>
      </c>
      <c r="AK14" s="7" t="n">
        <v>0.7238590276827496</v>
      </c>
      <c r="AL14" s="7" t="n">
        <v>0.3510522210639521</v>
      </c>
      <c r="AM14" s="7" t="n">
        <v>0.275515693128467</v>
      </c>
      <c r="AN14" s="7" t="n">
        <v>0.3088052844902336</v>
      </c>
      <c r="AO14" s="7" t="n">
        <v>0.19456326208389</v>
      </c>
      <c r="AP14" s="7" t="n">
        <v>0.3821040728500789</v>
      </c>
      <c r="AQ14" s="7" t="n">
        <v>0.1992361740248881</v>
      </c>
      <c r="AR14" s="7" t="n">
        <v>0.2262706241676933</v>
      </c>
      <c r="AS14" s="7" t="n">
        <v>0.3556976250557699</v>
      </c>
      <c r="AT14" s="7" t="n">
        <v>0.2741859962294182</v>
      </c>
      <c r="AU14" s="7" t="n">
        <v>0.2374691178469774</v>
      </c>
      <c r="AV14" s="7" t="n">
        <v>0.2378993142099543</v>
      </c>
      <c r="AW14" s="7" t="n">
        <v>0.3818879657088546</v>
      </c>
      <c r="AX14" s="7" t="n">
        <v>0.340205489036208</v>
      </c>
      <c r="AY14" s="7" t="n">
        <v>0.2593624660605341</v>
      </c>
      <c r="AZ14" s="7" t="n">
        <v>0.5046256039032102</v>
      </c>
      <c r="BA14" s="7" t="n">
        <v>0.1961469557056532</v>
      </c>
      <c r="BB14" s="7" t="n">
        <v>0.1736936579833157</v>
      </c>
      <c r="BC14" s="7" t="n">
        <v>0.4289751316379601</v>
      </c>
      <c r="BD14" s="7" t="n">
        <v>0.1367193078692015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0.8223160577481644</v>
      </c>
      <c r="D15" s="7" t="n">
        <v>0.1497075049811557</v>
      </c>
      <c r="E15" s="7" t="n">
        <v>0.8547272552635341</v>
      </c>
      <c r="F15" s="7" t="n">
        <v>0.6112094900625017</v>
      </c>
      <c r="G15" s="7" t="n">
        <v>-0.1124757711409406</v>
      </c>
      <c r="H15" s="7" t="n">
        <v>0.8065536107881851</v>
      </c>
      <c r="I15" s="7" t="n">
        <v>-0.1320540837064533</v>
      </c>
      <c r="J15" s="7" t="n">
        <v>0.09934311758727551</v>
      </c>
      <c r="K15" s="7" t="n">
        <v>0.2895197954907714</v>
      </c>
      <c r="L15" s="7" t="n">
        <v>0.4266828846734255</v>
      </c>
      <c r="M15" s="7" t="n">
        <v>0.764633426972844</v>
      </c>
      <c r="N15" s="7" t="n">
        <v>0.714854116262947</v>
      </c>
      <c r="O15" s="7" t="n">
        <v>0.2877984895262468</v>
      </c>
      <c r="P15" s="7" t="n">
        <v>1</v>
      </c>
      <c r="Q15" s="7" t="n">
        <v>0.7203006860389325</v>
      </c>
      <c r="R15" s="7" t="n">
        <v>0.7300037041605274</v>
      </c>
      <c r="S15" s="7" t="n">
        <v>0.4576659718910339</v>
      </c>
      <c r="T15" s="7" t="n">
        <v>0.4490989245720058</v>
      </c>
      <c r="U15" s="7" t="n">
        <v>0.6431417383944252</v>
      </c>
      <c r="V15" s="7" t="n">
        <v>0.3963309790535143</v>
      </c>
      <c r="W15" s="7" t="n">
        <v>0.8832429903586727</v>
      </c>
      <c r="X15" s="7" t="n">
        <v>0.6896283271125437</v>
      </c>
      <c r="Y15" s="7" t="n">
        <v>0.5330053201932065</v>
      </c>
      <c r="Z15" s="7" t="n">
        <v>0.4290221318952965</v>
      </c>
      <c r="AA15" s="7" t="n">
        <v>0.1179042940026863</v>
      </c>
      <c r="AB15" s="7" t="n">
        <v>0.6469256644194235</v>
      </c>
      <c r="AC15" s="7" t="n">
        <v>0.09724688209109582</v>
      </c>
      <c r="AD15" s="7" t="n">
        <v>0.5271047198251078</v>
      </c>
      <c r="AE15" s="7" t="n">
        <v>0.1073416401563397</v>
      </c>
      <c r="AF15" s="7" t="n">
        <v>0.6118971470958219</v>
      </c>
      <c r="AG15" s="7" t="n">
        <v>0.9533386140303552</v>
      </c>
      <c r="AH15" s="7" t="n">
        <v>0.6912705482397244</v>
      </c>
      <c r="AI15" s="7" t="n">
        <v>-0.02055819399381161</v>
      </c>
      <c r="AJ15" s="7" t="n">
        <v>0.7798570141348853</v>
      </c>
      <c r="AK15" s="7" t="n">
        <v>-0.093902986820235</v>
      </c>
      <c r="AL15" s="7" t="n">
        <v>0.4714904129995376</v>
      </c>
      <c r="AM15" s="7" t="n">
        <v>0.06659632925262385</v>
      </c>
      <c r="AN15" s="7" t="n">
        <v>0.7296179282734309</v>
      </c>
      <c r="AO15" s="7" t="n">
        <v>0.6414395569962043</v>
      </c>
      <c r="AP15" s="7" t="n">
        <v>0.09805628109715601</v>
      </c>
      <c r="AQ15" s="7" t="n">
        <v>0.1217890932581822</v>
      </c>
      <c r="AR15" s="7" t="n">
        <v>0.1854605239518314</v>
      </c>
      <c r="AS15" s="7" t="n">
        <v>0.4098212101669664</v>
      </c>
      <c r="AT15" s="7" t="n">
        <v>0.9614688291349704</v>
      </c>
      <c r="AU15" s="7" t="n">
        <v>0.6365333110735498</v>
      </c>
      <c r="AV15" s="7" t="n">
        <v>0.3459338183624756</v>
      </c>
      <c r="AW15" s="7" t="n">
        <v>0.3782880832747939</v>
      </c>
      <c r="AX15" s="7" t="n">
        <v>0.5203099480594497</v>
      </c>
      <c r="AY15" s="7" t="n">
        <v>0.08350765931400574</v>
      </c>
      <c r="AZ15" s="7" t="n">
        <v>0.4572625616936855</v>
      </c>
      <c r="BA15" s="7" t="n">
        <v>-0.08946584196466691</v>
      </c>
      <c r="BB15" s="7" t="n">
        <v>-0.1149314930297257</v>
      </c>
      <c r="BC15" s="7" t="n">
        <v>0.6025296131196762</v>
      </c>
      <c r="BD15" s="7" t="n">
        <v>-0.1161180275014426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0.7121482202693575</v>
      </c>
      <c r="D16" s="7" t="n">
        <v>0.1033588219290625</v>
      </c>
      <c r="E16" s="7" t="n">
        <v>0.7352877085050129</v>
      </c>
      <c r="F16" s="7" t="n">
        <v>0.3476807212653725</v>
      </c>
      <c r="G16" s="7" t="n">
        <v>-0.08382586705578569</v>
      </c>
      <c r="H16" s="7" t="n">
        <v>0.75501830193679</v>
      </c>
      <c r="I16" s="7" t="n">
        <v>-0.01546127156402713</v>
      </c>
      <c r="J16" s="7" t="n">
        <v>0.3155090644920959</v>
      </c>
      <c r="K16" s="7" t="n">
        <v>0.3960856103449248</v>
      </c>
      <c r="L16" s="7" t="n">
        <v>0.4333363638081253</v>
      </c>
      <c r="M16" s="7" t="n">
        <v>0.7228764827564355</v>
      </c>
      <c r="N16" s="7" t="n">
        <v>0.9974635791042914</v>
      </c>
      <c r="O16" s="7" t="n">
        <v>0.2525607072698628</v>
      </c>
      <c r="P16" s="7" t="n">
        <v>0.7203006860389325</v>
      </c>
      <c r="Q16" s="7" t="n">
        <v>1</v>
      </c>
      <c r="R16" s="7" t="n">
        <v>0.9933511172055801</v>
      </c>
      <c r="S16" s="7" t="n">
        <v>0.7254052536135052</v>
      </c>
      <c r="T16" s="7" t="n">
        <v>0.732876626936511</v>
      </c>
      <c r="U16" s="7" t="n">
        <v>0.8336065208376229</v>
      </c>
      <c r="V16" s="7" t="n">
        <v>0.6495241352292793</v>
      </c>
      <c r="W16" s="7" t="n">
        <v>0.6522907741682425</v>
      </c>
      <c r="X16" s="7" t="n">
        <v>0.7700715658434339</v>
      </c>
      <c r="Y16" s="7" t="n">
        <v>0.3571189311910021</v>
      </c>
      <c r="Z16" s="7" t="n">
        <v>0.7109279468786689</v>
      </c>
      <c r="AA16" s="7" t="n">
        <v>0.1044634753849298</v>
      </c>
      <c r="AB16" s="7" t="n">
        <v>0.5311258955242443</v>
      </c>
      <c r="AC16" s="7" t="n">
        <v>0.116617898303588</v>
      </c>
      <c r="AD16" s="7" t="n">
        <v>0.3464249999432836</v>
      </c>
      <c r="AE16" s="7" t="n">
        <v>0.3175178001017396</v>
      </c>
      <c r="AF16" s="7" t="n">
        <v>0.3235468186524989</v>
      </c>
      <c r="AG16" s="7" t="n">
        <v>0.6952019830444883</v>
      </c>
      <c r="AH16" s="7" t="n">
        <v>0.945256428363495</v>
      </c>
      <c r="AI16" s="7" t="n">
        <v>-0.1132011999675618</v>
      </c>
      <c r="AJ16" s="7" t="n">
        <v>0.7566755574753614</v>
      </c>
      <c r="AK16" s="7" t="n">
        <v>-0.04872998179736669</v>
      </c>
      <c r="AL16" s="7" t="n">
        <v>0.5101414584191583</v>
      </c>
      <c r="AM16" s="7" t="n">
        <v>0.2337478303249461</v>
      </c>
      <c r="AN16" s="7" t="n">
        <v>0.6750573137548432</v>
      </c>
      <c r="AO16" s="7" t="n">
        <v>0.950224711770811</v>
      </c>
      <c r="AP16" s="7" t="n">
        <v>0.310280547785492</v>
      </c>
      <c r="AQ16" s="7" t="n">
        <v>0.1669793243902608</v>
      </c>
      <c r="AR16" s="7" t="n">
        <v>0.3686027951667727</v>
      </c>
      <c r="AS16" s="7" t="n">
        <v>0.6238972500639544</v>
      </c>
      <c r="AT16" s="7" t="n">
        <v>0.7568801440070245</v>
      </c>
      <c r="AU16" s="7" t="n">
        <v>0.9721294933457355</v>
      </c>
      <c r="AV16" s="7" t="n">
        <v>0.3728054188645318</v>
      </c>
      <c r="AW16" s="7" t="n">
        <v>0.5433478793033277</v>
      </c>
      <c r="AX16" s="7" t="n">
        <v>0.7532432570846107</v>
      </c>
      <c r="AY16" s="7" t="n">
        <v>0.2594936934533248</v>
      </c>
      <c r="AZ16" s="7" t="n">
        <v>0.2143266543578106</v>
      </c>
      <c r="BA16" s="7" t="n">
        <v>0.1309906335708823</v>
      </c>
      <c r="BB16" s="7" t="n">
        <v>0.08147048922894275</v>
      </c>
      <c r="BC16" s="7" t="n">
        <v>0.3960401831680366</v>
      </c>
      <c r="BD16" s="7" t="n">
        <v>0.08004089461323678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0.7169529309003392</v>
      </c>
      <c r="D17" s="7" t="n">
        <v>0.1123194369942345</v>
      </c>
      <c r="E17" s="7" t="n">
        <v>0.7348016417767118</v>
      </c>
      <c r="F17" s="7" t="n">
        <v>0.3485312872587041</v>
      </c>
      <c r="G17" s="7" t="n">
        <v>-0.07375026973937765</v>
      </c>
      <c r="H17" s="7" t="n">
        <v>0.7611650049786708</v>
      </c>
      <c r="I17" s="7" t="n">
        <v>-0.008537509003154057</v>
      </c>
      <c r="J17" s="7" t="n">
        <v>0.3147190396091193</v>
      </c>
      <c r="K17" s="7" t="n">
        <v>0.4168961476304993</v>
      </c>
      <c r="L17" s="7" t="n">
        <v>0.450558967556577</v>
      </c>
      <c r="M17" s="7" t="n">
        <v>0.7315479810641434</v>
      </c>
      <c r="N17" s="7" t="n">
        <v>0.9893318396126596</v>
      </c>
      <c r="O17" s="7" t="n">
        <v>0.2678663702212833</v>
      </c>
      <c r="P17" s="7" t="n">
        <v>0.7300037041605274</v>
      </c>
      <c r="Q17" s="7" t="n">
        <v>0.9933511172055801</v>
      </c>
      <c r="R17" s="7" t="n">
        <v>1</v>
      </c>
      <c r="S17" s="7" t="n">
        <v>0.7342388298040077</v>
      </c>
      <c r="T17" s="7" t="n">
        <v>0.7411541529490475</v>
      </c>
      <c r="U17" s="7" t="n">
        <v>0.8550771642094953</v>
      </c>
      <c r="V17" s="7" t="n">
        <v>0.6624310453125596</v>
      </c>
      <c r="W17" s="7" t="n">
        <v>0.6554933084597434</v>
      </c>
      <c r="X17" s="7" t="n">
        <v>0.7794635386504905</v>
      </c>
      <c r="Y17" s="7" t="n">
        <v>0.3700979212712688</v>
      </c>
      <c r="Z17" s="7" t="n">
        <v>0.7193087589595841</v>
      </c>
      <c r="AA17" s="7" t="n">
        <v>0.1180365936607863</v>
      </c>
      <c r="AB17" s="7" t="n">
        <v>0.5434524046066994</v>
      </c>
      <c r="AC17" s="7" t="n">
        <v>0.1281030238102333</v>
      </c>
      <c r="AD17" s="7" t="n">
        <v>0.3597261209442712</v>
      </c>
      <c r="AE17" s="7" t="n">
        <v>0.3259501326333054</v>
      </c>
      <c r="AF17" s="7" t="n">
        <v>0.3278248604125011</v>
      </c>
      <c r="AG17" s="7" t="n">
        <v>0.7121259609623037</v>
      </c>
      <c r="AH17" s="7" t="n">
        <v>0.9662449734621176</v>
      </c>
      <c r="AI17" s="7" t="n">
        <v>-0.105316815140944</v>
      </c>
      <c r="AJ17" s="7" t="n">
        <v>0.7671316586227428</v>
      </c>
      <c r="AK17" s="7" t="n">
        <v>-0.05007518990978171</v>
      </c>
      <c r="AL17" s="7" t="n">
        <v>0.523182791333641</v>
      </c>
      <c r="AM17" s="7" t="n">
        <v>0.2504615707051436</v>
      </c>
      <c r="AN17" s="7" t="n">
        <v>0.6741076874830627</v>
      </c>
      <c r="AO17" s="7" t="n">
        <v>0.9436609408502636</v>
      </c>
      <c r="AP17" s="7" t="n">
        <v>0.3183379700506708</v>
      </c>
      <c r="AQ17" s="7" t="n">
        <v>0.178589569230053</v>
      </c>
      <c r="AR17" s="7" t="n">
        <v>0.3840334609832389</v>
      </c>
      <c r="AS17" s="7" t="n">
        <v>0.6342830649582003</v>
      </c>
      <c r="AT17" s="7" t="n">
        <v>0.7580124528763913</v>
      </c>
      <c r="AU17" s="7" t="n">
        <v>0.9636684828819788</v>
      </c>
      <c r="AV17" s="7" t="n">
        <v>0.3889376686698686</v>
      </c>
      <c r="AW17" s="7" t="n">
        <v>0.5550562335366013</v>
      </c>
      <c r="AX17" s="7" t="n">
        <v>0.7598709296834758</v>
      </c>
      <c r="AY17" s="7" t="n">
        <v>0.2743705653394748</v>
      </c>
      <c r="AZ17" s="7" t="n">
        <v>0.2210548154816185</v>
      </c>
      <c r="BA17" s="7" t="n">
        <v>0.1443873436721711</v>
      </c>
      <c r="BB17" s="7" t="n">
        <v>0.09898951740819369</v>
      </c>
      <c r="BC17" s="7" t="n">
        <v>0.3992381184536345</v>
      </c>
      <c r="BD17" s="7" t="n">
        <v>0.09607956547868023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0.6724182652887133</v>
      </c>
      <c r="D18" s="7" t="n">
        <v>0.1722851914573351</v>
      </c>
      <c r="E18" s="7" t="n">
        <v>0.6054975245752885</v>
      </c>
      <c r="F18" s="7" t="n">
        <v>0.2015127166355218</v>
      </c>
      <c r="G18" s="7" t="n">
        <v>0.3040008069643291</v>
      </c>
      <c r="H18" s="7" t="n">
        <v>0.7717951144609742</v>
      </c>
      <c r="I18" s="7" t="n">
        <v>0.4587202399507105</v>
      </c>
      <c r="J18" s="7" t="n">
        <v>0.8106997412463837</v>
      </c>
      <c r="K18" s="7" t="n">
        <v>0.7654804206980463</v>
      </c>
      <c r="L18" s="7" t="n">
        <v>0.7166680095237545</v>
      </c>
      <c r="M18" s="7" t="n">
        <v>0.7941591049504924</v>
      </c>
      <c r="N18" s="7" t="n">
        <v>0.7424642963667506</v>
      </c>
      <c r="O18" s="7" t="n">
        <v>0.3590674003267502</v>
      </c>
      <c r="P18" s="7" t="n">
        <v>0.4576659718910339</v>
      </c>
      <c r="Q18" s="7" t="n">
        <v>0.7254052536135052</v>
      </c>
      <c r="R18" s="7" t="n">
        <v>0.7342388298040077</v>
      </c>
      <c r="S18" s="7" t="n">
        <v>1</v>
      </c>
      <c r="T18" s="7" t="n">
        <v>0.9978358237384747</v>
      </c>
      <c r="U18" s="7" t="n">
        <v>0.9176526873094561</v>
      </c>
      <c r="V18" s="7" t="n">
        <v>0.9813810910426349</v>
      </c>
      <c r="W18" s="7" t="n">
        <v>0.4161245121128581</v>
      </c>
      <c r="X18" s="7" t="n">
        <v>0.9184855939211585</v>
      </c>
      <c r="Y18" s="7" t="n">
        <v>0.3775401423317544</v>
      </c>
      <c r="Z18" s="7" t="n">
        <v>0.9961843416990418</v>
      </c>
      <c r="AA18" s="7" t="n">
        <v>0.4214855863454747</v>
      </c>
      <c r="AB18" s="7" t="n">
        <v>0.4592126585983703</v>
      </c>
      <c r="AC18" s="7" t="n">
        <v>0.4306009989830282</v>
      </c>
      <c r="AD18" s="7" t="n">
        <v>0.3747603340670666</v>
      </c>
      <c r="AE18" s="7" t="n">
        <v>0.8052025715681888</v>
      </c>
      <c r="AF18" s="7" t="n">
        <v>0.1411703570934336</v>
      </c>
      <c r="AG18" s="7" t="n">
        <v>0.4803765096912769</v>
      </c>
      <c r="AH18" s="7" t="n">
        <v>0.7286552045563953</v>
      </c>
      <c r="AI18" s="7" t="n">
        <v>-0.004478778649597434</v>
      </c>
      <c r="AJ18" s="7" t="n">
        <v>0.8323950859223093</v>
      </c>
      <c r="AK18" s="7" t="n">
        <v>0.2182026815232035</v>
      </c>
      <c r="AL18" s="7" t="n">
        <v>0.7146951462581103</v>
      </c>
      <c r="AM18" s="7" t="n">
        <v>0.6620084989961921</v>
      </c>
      <c r="AN18" s="7" t="n">
        <v>0.4803323216319665</v>
      </c>
      <c r="AO18" s="7" t="n">
        <v>0.6877087115361911</v>
      </c>
      <c r="AP18" s="7" t="n">
        <v>0.8025179398834993</v>
      </c>
      <c r="AQ18" s="7" t="n">
        <v>0.510596152045259</v>
      </c>
      <c r="AR18" s="7" t="n">
        <v>0.6949813177921529</v>
      </c>
      <c r="AS18" s="7" t="n">
        <v>0.8636109147026239</v>
      </c>
      <c r="AT18" s="7" t="n">
        <v>0.4582421994511217</v>
      </c>
      <c r="AU18" s="7" t="n">
        <v>0.7370836941716983</v>
      </c>
      <c r="AV18" s="7" t="n">
        <v>0.57383387032738</v>
      </c>
      <c r="AW18" s="7" t="n">
        <v>0.8556955800717929</v>
      </c>
      <c r="AX18" s="7" t="n">
        <v>0.9445583535453917</v>
      </c>
      <c r="AY18" s="7" t="n">
        <v>0.6651402832623107</v>
      </c>
      <c r="AZ18" s="7" t="n">
        <v>0.09062624147356901</v>
      </c>
      <c r="BA18" s="7" t="n">
        <v>0.6073239634395724</v>
      </c>
      <c r="BB18" s="7" t="n">
        <v>0.5515243916823178</v>
      </c>
      <c r="BC18" s="7" t="n">
        <v>0.3405852117688991</v>
      </c>
      <c r="BD18" s="7" t="n">
        <v>0.5233949515851523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0.6630741545872835</v>
      </c>
      <c r="D19" s="7" t="n">
        <v>0.1580592882819932</v>
      </c>
      <c r="E19" s="7" t="n">
        <v>0.6018926728196086</v>
      </c>
      <c r="F19" s="7" t="n">
        <v>0.1942724595782811</v>
      </c>
      <c r="G19" s="7" t="n">
        <v>0.2824178599514191</v>
      </c>
      <c r="H19" s="7" t="n">
        <v>0.7590568720616147</v>
      </c>
      <c r="I19" s="7" t="n">
        <v>0.4367072478829282</v>
      </c>
      <c r="J19" s="7" t="n">
        <v>0.804839562993708</v>
      </c>
      <c r="K19" s="7" t="n">
        <v>0.7322357168974026</v>
      </c>
      <c r="L19" s="7" t="n">
        <v>0.6833335341865638</v>
      </c>
      <c r="M19" s="7" t="n">
        <v>0.7768438970737981</v>
      </c>
      <c r="N19" s="7" t="n">
        <v>0.7505108207198161</v>
      </c>
      <c r="O19" s="7" t="n">
        <v>0.3348695354389227</v>
      </c>
      <c r="P19" s="7" t="n">
        <v>0.4490989245720058</v>
      </c>
      <c r="Q19" s="7" t="n">
        <v>0.732876626936511</v>
      </c>
      <c r="R19" s="7" t="n">
        <v>0.7411541529490475</v>
      </c>
      <c r="S19" s="7" t="n">
        <v>0.9978358237384747</v>
      </c>
      <c r="T19" s="7" t="n">
        <v>1</v>
      </c>
      <c r="U19" s="7" t="n">
        <v>0.9151069539062991</v>
      </c>
      <c r="V19" s="7" t="n">
        <v>0.9794365338249814</v>
      </c>
      <c r="W19" s="7" t="n">
        <v>0.4055216128314597</v>
      </c>
      <c r="X19" s="7" t="n">
        <v>0.9080278139592735</v>
      </c>
      <c r="Y19" s="7" t="n">
        <v>0.3608994190217039</v>
      </c>
      <c r="Z19" s="7" t="n">
        <v>0.9972371841625381</v>
      </c>
      <c r="AA19" s="7" t="n">
        <v>0.3965311884822653</v>
      </c>
      <c r="AB19" s="7" t="n">
        <v>0.4349480555953149</v>
      </c>
      <c r="AC19" s="7" t="n">
        <v>0.4076438254986448</v>
      </c>
      <c r="AD19" s="7" t="n">
        <v>0.3576575437316789</v>
      </c>
      <c r="AE19" s="7" t="n">
        <v>0.7922206338085223</v>
      </c>
      <c r="AF19" s="7" t="n">
        <v>0.1388859484839982</v>
      </c>
      <c r="AG19" s="7" t="n">
        <v>0.4772096104075412</v>
      </c>
      <c r="AH19" s="7" t="n">
        <v>0.7380367199067213</v>
      </c>
      <c r="AI19" s="7" t="n">
        <v>-0.01484241634759462</v>
      </c>
      <c r="AJ19" s="7" t="n">
        <v>0.8195250661767173</v>
      </c>
      <c r="AK19" s="7" t="n">
        <v>0.2084832928641469</v>
      </c>
      <c r="AL19" s="7" t="n">
        <v>0.6897225027135735</v>
      </c>
      <c r="AM19" s="7" t="n">
        <v>0.6429595634090114</v>
      </c>
      <c r="AN19" s="7" t="n">
        <v>0.4748323092608135</v>
      </c>
      <c r="AO19" s="7" t="n">
        <v>0.688479149121192</v>
      </c>
      <c r="AP19" s="7" t="n">
        <v>0.7895599167592697</v>
      </c>
      <c r="AQ19" s="7" t="n">
        <v>0.4875737070199325</v>
      </c>
      <c r="AR19" s="7" t="n">
        <v>0.6746653903516202</v>
      </c>
      <c r="AS19" s="7" t="n">
        <v>0.8500437873511529</v>
      </c>
      <c r="AT19" s="7" t="n">
        <v>0.4530043809518387</v>
      </c>
      <c r="AU19" s="7" t="n">
        <v>0.7446304947436047</v>
      </c>
      <c r="AV19" s="7" t="n">
        <v>0.5417843584858361</v>
      </c>
      <c r="AW19" s="7" t="n">
        <v>0.8325758733856659</v>
      </c>
      <c r="AX19" s="7" t="n">
        <v>0.9428414739767407</v>
      </c>
      <c r="AY19" s="7" t="n">
        <v>0.6491186544559825</v>
      </c>
      <c r="AZ19" s="7" t="n">
        <v>0.0817721991693366</v>
      </c>
      <c r="BA19" s="7" t="n">
        <v>0.5952862944587857</v>
      </c>
      <c r="BB19" s="7" t="n">
        <v>0.5384108705414086</v>
      </c>
      <c r="BC19" s="7" t="n">
        <v>0.327515559362392</v>
      </c>
      <c r="BD19" s="7" t="n">
        <v>0.5119484102930625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0.7331429709628964</v>
      </c>
      <c r="D20" s="7" t="n">
        <v>0.1430020160042825</v>
      </c>
      <c r="E20" s="7" t="n">
        <v>0.6998427388326068</v>
      </c>
      <c r="F20" s="7" t="n">
        <v>0.285727893643582</v>
      </c>
      <c r="G20" s="7" t="n">
        <v>0.1364399986780709</v>
      </c>
      <c r="H20" s="7" t="n">
        <v>0.8131678673090145</v>
      </c>
      <c r="I20" s="7" t="n">
        <v>0.2431188103657695</v>
      </c>
      <c r="J20" s="7" t="n">
        <v>0.5807650987704974</v>
      </c>
      <c r="K20" s="7" t="n">
        <v>0.6617347778311325</v>
      </c>
      <c r="L20" s="7" t="n">
        <v>0.6327481928480125</v>
      </c>
      <c r="M20" s="7" t="n">
        <v>0.8121923210961682</v>
      </c>
      <c r="N20" s="7" t="n">
        <v>0.8428331506440084</v>
      </c>
      <c r="O20" s="7" t="n">
        <v>0.3209487276383571</v>
      </c>
      <c r="P20" s="7" t="n">
        <v>0.6431417383944252</v>
      </c>
      <c r="Q20" s="7" t="n">
        <v>0.8336065208376229</v>
      </c>
      <c r="R20" s="7" t="n">
        <v>0.8550771642094953</v>
      </c>
      <c r="S20" s="7" t="n">
        <v>0.9176526873094561</v>
      </c>
      <c r="T20" s="7" t="n">
        <v>0.9151069539062991</v>
      </c>
      <c r="U20" s="7" t="n">
        <v>1</v>
      </c>
      <c r="V20" s="7" t="n">
        <v>0.8652330623491709</v>
      </c>
      <c r="W20" s="7" t="n">
        <v>0.5570082120032106</v>
      </c>
      <c r="X20" s="7" t="n">
        <v>0.8967127345521019</v>
      </c>
      <c r="Y20" s="7" t="n">
        <v>0.4099791191386791</v>
      </c>
      <c r="Z20" s="7" t="n">
        <v>0.899367217761195</v>
      </c>
      <c r="AA20" s="7" t="n">
        <v>0.3251994243621207</v>
      </c>
      <c r="AB20" s="7" t="n">
        <v>0.5427173133098694</v>
      </c>
      <c r="AC20" s="7" t="n">
        <v>0.3258019908295256</v>
      </c>
      <c r="AD20" s="7" t="n">
        <v>0.4033100724934936</v>
      </c>
      <c r="AE20" s="7" t="n">
        <v>0.5713907037977537</v>
      </c>
      <c r="AF20" s="7" t="n">
        <v>0.2470527186313284</v>
      </c>
      <c r="AG20" s="7" t="n">
        <v>0.6505042341196832</v>
      </c>
      <c r="AH20" s="7" t="n">
        <v>0.8553270952336171</v>
      </c>
      <c r="AI20" s="7" t="n">
        <v>-0.05657200372461125</v>
      </c>
      <c r="AJ20" s="7" t="n">
        <v>0.8499959024873275</v>
      </c>
      <c r="AK20" s="7" t="n">
        <v>0.08032567988715369</v>
      </c>
      <c r="AL20" s="7" t="n">
        <v>0.7475692512010652</v>
      </c>
      <c r="AM20" s="7" t="n">
        <v>0.5758686455060198</v>
      </c>
      <c r="AN20" s="7" t="n">
        <v>0.5932310569104881</v>
      </c>
      <c r="AO20" s="7" t="n">
        <v>0.7736557524838197</v>
      </c>
      <c r="AP20" s="7" t="n">
        <v>0.5681536607420379</v>
      </c>
      <c r="AQ20" s="7" t="n">
        <v>0.3949045700620868</v>
      </c>
      <c r="AR20" s="7" t="n">
        <v>0.6645171553620769</v>
      </c>
      <c r="AS20" s="7" t="n">
        <v>0.8301820231187332</v>
      </c>
      <c r="AT20" s="7" t="n">
        <v>0.6430183683355453</v>
      </c>
      <c r="AU20" s="7" t="n">
        <v>0.8040293870974204</v>
      </c>
      <c r="AV20" s="7" t="n">
        <v>0.6090851198541626</v>
      </c>
      <c r="AW20" s="7" t="n">
        <v>0.8193642492816854</v>
      </c>
      <c r="AX20" s="7" t="n">
        <v>0.9146452953767326</v>
      </c>
      <c r="AY20" s="7" t="n">
        <v>0.5845712107184947</v>
      </c>
      <c r="AZ20" s="7" t="n">
        <v>0.1334739411047167</v>
      </c>
      <c r="BA20" s="7" t="n">
        <v>0.4895761155009188</v>
      </c>
      <c r="BB20" s="7" t="n">
        <v>0.4458227659087922</v>
      </c>
      <c r="BC20" s="7" t="n">
        <v>0.3936135189423807</v>
      </c>
      <c r="BD20" s="7" t="n">
        <v>0.4295074528523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0.6355595333157379</v>
      </c>
      <c r="D21" s="7" t="n">
        <v>0.1790922345638195</v>
      </c>
      <c r="E21" s="7" t="n">
        <v>0.559869632744295</v>
      </c>
      <c r="F21" s="7" t="n">
        <v>0.1845226279079397</v>
      </c>
      <c r="G21" s="7" t="n">
        <v>0.3382866633978376</v>
      </c>
      <c r="H21" s="7" t="n">
        <v>0.7351222856005075</v>
      </c>
      <c r="I21" s="7" t="n">
        <v>0.5079752289611942</v>
      </c>
      <c r="J21" s="7" t="n">
        <v>0.8446302791915761</v>
      </c>
      <c r="K21" s="7" t="n">
        <v>0.7584300795882142</v>
      </c>
      <c r="L21" s="7" t="n">
        <v>0.7079077226374108</v>
      </c>
      <c r="M21" s="7" t="n">
        <v>0.7614614010470452</v>
      </c>
      <c r="N21" s="7" t="n">
        <v>0.667158046830966</v>
      </c>
      <c r="O21" s="7" t="n">
        <v>0.3566515785793457</v>
      </c>
      <c r="P21" s="7" t="n">
        <v>0.3963309790535143</v>
      </c>
      <c r="Q21" s="7" t="n">
        <v>0.6495241352292793</v>
      </c>
      <c r="R21" s="7" t="n">
        <v>0.6624310453125596</v>
      </c>
      <c r="S21" s="7" t="n">
        <v>0.9813810910426349</v>
      </c>
      <c r="T21" s="7" t="n">
        <v>0.9794365338249814</v>
      </c>
      <c r="U21" s="7" t="n">
        <v>0.8652330623491709</v>
      </c>
      <c r="V21" s="7" t="n">
        <v>1</v>
      </c>
      <c r="W21" s="7" t="n">
        <v>0.3649639147300174</v>
      </c>
      <c r="X21" s="7" t="n">
        <v>0.8943174087566009</v>
      </c>
      <c r="Y21" s="7" t="n">
        <v>0.3773020264897184</v>
      </c>
      <c r="Z21" s="7" t="n">
        <v>0.9858338974390876</v>
      </c>
      <c r="AA21" s="7" t="n">
        <v>0.4072319660353438</v>
      </c>
      <c r="AB21" s="7" t="n">
        <v>0.4009633736031535</v>
      </c>
      <c r="AC21" s="7" t="n">
        <v>0.4206352569809259</v>
      </c>
      <c r="AD21" s="7" t="n">
        <v>0.3767452839541144</v>
      </c>
      <c r="AE21" s="7" t="n">
        <v>0.8563558241509525</v>
      </c>
      <c r="AF21" s="7" t="n">
        <v>0.1261595855227782</v>
      </c>
      <c r="AG21" s="7" t="n">
        <v>0.4353283036422138</v>
      </c>
      <c r="AH21" s="7" t="n">
        <v>0.6767604676867183</v>
      </c>
      <c r="AI21" s="7" t="n">
        <v>0.004713195726967094</v>
      </c>
      <c r="AJ21" s="7" t="n">
        <v>0.8006995741273044</v>
      </c>
      <c r="AK21" s="7" t="n">
        <v>0.2418821768757247</v>
      </c>
      <c r="AL21" s="7" t="n">
        <v>0.6606357057693204</v>
      </c>
      <c r="AM21" s="7" t="n">
        <v>0.6877191669708549</v>
      </c>
      <c r="AN21" s="7" t="n">
        <v>0.4280871738056993</v>
      </c>
      <c r="AO21" s="7" t="n">
        <v>0.5995764255335895</v>
      </c>
      <c r="AP21" s="7" t="n">
        <v>0.8546332100592428</v>
      </c>
      <c r="AQ21" s="7" t="n">
        <v>0.502028458384452</v>
      </c>
      <c r="AR21" s="7" t="n">
        <v>0.6915236672715955</v>
      </c>
      <c r="AS21" s="7" t="n">
        <v>0.8544986833281263</v>
      </c>
      <c r="AT21" s="7" t="n">
        <v>0.388660191635437</v>
      </c>
      <c r="AU21" s="7" t="n">
        <v>0.6550354987442712</v>
      </c>
      <c r="AV21" s="7" t="n">
        <v>0.5186416743805279</v>
      </c>
      <c r="AW21" s="7" t="n">
        <v>0.8189819155196936</v>
      </c>
      <c r="AX21" s="7" t="n">
        <v>0.9186867371690977</v>
      </c>
      <c r="AY21" s="7" t="n">
        <v>0.6930198815298454</v>
      </c>
      <c r="AZ21" s="7" t="n">
        <v>0.08755063421260242</v>
      </c>
      <c r="BA21" s="7" t="n">
        <v>0.6493411802592326</v>
      </c>
      <c r="BB21" s="7" t="n">
        <v>0.5981167788047599</v>
      </c>
      <c r="BC21" s="7" t="n">
        <v>0.3268801391391182</v>
      </c>
      <c r="BD21" s="7" t="n">
        <v>0.5719144613504508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0.8750793813328738</v>
      </c>
      <c r="D22" s="7" t="n">
        <v>0.3024927967006562</v>
      </c>
      <c r="E22" s="7" t="n">
        <v>0.8939591757273041</v>
      </c>
      <c r="F22" s="7" t="n">
        <v>0.8175463985379713</v>
      </c>
      <c r="G22" s="7" t="n">
        <v>-0.06410389776389645</v>
      </c>
      <c r="H22" s="7" t="n">
        <v>0.8583516054826484</v>
      </c>
      <c r="I22" s="7" t="n">
        <v>-0.0876362461822232</v>
      </c>
      <c r="J22" s="7" t="n">
        <v>0.07080177889946297</v>
      </c>
      <c r="K22" s="7" t="n">
        <v>0.2843713204074848</v>
      </c>
      <c r="L22" s="7" t="n">
        <v>0.4500590481704804</v>
      </c>
      <c r="M22" s="7" t="n">
        <v>0.8128485140905169</v>
      </c>
      <c r="N22" s="7" t="n">
        <v>0.6423250010363842</v>
      </c>
      <c r="O22" s="7" t="n">
        <v>0.4272892438673015</v>
      </c>
      <c r="P22" s="7" t="n">
        <v>0.8832429903586727</v>
      </c>
      <c r="Q22" s="7" t="n">
        <v>0.6522907741682425</v>
      </c>
      <c r="R22" s="7" t="n">
        <v>0.6554933084597434</v>
      </c>
      <c r="S22" s="7" t="n">
        <v>0.4161245121128581</v>
      </c>
      <c r="T22" s="7" t="n">
        <v>0.4055216128314597</v>
      </c>
      <c r="U22" s="7" t="n">
        <v>0.5570082120032106</v>
      </c>
      <c r="V22" s="7" t="n">
        <v>0.3649639147300174</v>
      </c>
      <c r="W22" s="7" t="n">
        <v>1</v>
      </c>
      <c r="X22" s="7" t="n">
        <v>0.7163569954699366</v>
      </c>
      <c r="Y22" s="7" t="n">
        <v>0.7174951735900942</v>
      </c>
      <c r="Z22" s="7" t="n">
        <v>0.3868951405238784</v>
      </c>
      <c r="AA22" s="7" t="n">
        <v>0.1026390718646588</v>
      </c>
      <c r="AB22" s="7" t="n">
        <v>0.6828580943701349</v>
      </c>
      <c r="AC22" s="7" t="n">
        <v>0.09017704205906985</v>
      </c>
      <c r="AD22" s="7" t="n">
        <v>0.7085607548120877</v>
      </c>
      <c r="AE22" s="7" t="n">
        <v>0.1018170608979697</v>
      </c>
      <c r="AF22" s="7" t="n">
        <v>0.7939634400911234</v>
      </c>
      <c r="AG22" s="7" t="n">
        <v>0.8087314133756456</v>
      </c>
      <c r="AH22" s="7" t="n">
        <v>0.5889036012068446</v>
      </c>
      <c r="AI22" s="7" t="n">
        <v>0.03641563382374916</v>
      </c>
      <c r="AJ22" s="7" t="n">
        <v>0.8013775415659379</v>
      </c>
      <c r="AK22" s="7" t="n">
        <v>0.04921584774252086</v>
      </c>
      <c r="AL22" s="7" t="n">
        <v>0.4304914902794577</v>
      </c>
      <c r="AM22" s="7" t="n">
        <v>0.07336801471672205</v>
      </c>
      <c r="AN22" s="7" t="n">
        <v>0.8117225770743168</v>
      </c>
      <c r="AO22" s="7" t="n">
        <v>0.5880617142849419</v>
      </c>
      <c r="AP22" s="7" t="n">
        <v>0.09125194203065744</v>
      </c>
      <c r="AQ22" s="7" t="n">
        <v>0.1307568189315233</v>
      </c>
      <c r="AR22" s="7" t="n">
        <v>0.1536758241667988</v>
      </c>
      <c r="AS22" s="7" t="n">
        <v>0.4021537055503076</v>
      </c>
      <c r="AT22" s="7" t="n">
        <v>0.9183869819227942</v>
      </c>
      <c r="AU22" s="7" t="n">
        <v>0.5768990902903806</v>
      </c>
      <c r="AV22" s="7" t="n">
        <v>0.2747280290549407</v>
      </c>
      <c r="AW22" s="7" t="n">
        <v>0.3533824574641158</v>
      </c>
      <c r="AX22" s="7" t="n">
        <v>0.5041344920998656</v>
      </c>
      <c r="AY22" s="7" t="n">
        <v>0.09192331439701341</v>
      </c>
      <c r="AZ22" s="7" t="n">
        <v>0.6865133699183795</v>
      </c>
      <c r="BA22" s="7" t="n">
        <v>-0.121764780027795</v>
      </c>
      <c r="BB22" s="7" t="n">
        <v>-0.1420956271977429</v>
      </c>
      <c r="BC22" s="7" t="n">
        <v>0.8072208545422976</v>
      </c>
      <c r="BD22" s="7" t="n">
        <v>-0.1405680091434929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0.8683610140718855</v>
      </c>
      <c r="D23" s="7" t="n">
        <v>0.293614627994579</v>
      </c>
      <c r="E23" s="7" t="n">
        <v>0.8130792805999327</v>
      </c>
      <c r="F23" s="7" t="n">
        <v>0.4864440130266883</v>
      </c>
      <c r="G23" s="7" t="n">
        <v>0.2554204646251207</v>
      </c>
      <c r="H23" s="7" t="n">
        <v>0.9440229518516778</v>
      </c>
      <c r="I23" s="7" t="n">
        <v>0.3594226688319829</v>
      </c>
      <c r="J23" s="7" t="n">
        <v>0.664829292451554</v>
      </c>
      <c r="K23" s="7" t="n">
        <v>0.7363680234443573</v>
      </c>
      <c r="L23" s="7" t="n">
        <v>0.7649204565067119</v>
      </c>
      <c r="M23" s="7" t="n">
        <v>0.9486447728006964</v>
      </c>
      <c r="N23" s="7" t="n">
        <v>0.7787497739862252</v>
      </c>
      <c r="O23" s="7" t="n">
        <v>0.4928557009437141</v>
      </c>
      <c r="P23" s="7" t="n">
        <v>0.6896283271125437</v>
      </c>
      <c r="Q23" s="7" t="n">
        <v>0.7700715658434339</v>
      </c>
      <c r="R23" s="7" t="n">
        <v>0.7794635386504905</v>
      </c>
      <c r="S23" s="7" t="n">
        <v>0.9184855939211585</v>
      </c>
      <c r="T23" s="7" t="n">
        <v>0.9080278139592735</v>
      </c>
      <c r="U23" s="7" t="n">
        <v>0.8967127345521019</v>
      </c>
      <c r="V23" s="7" t="n">
        <v>0.8943174087566009</v>
      </c>
      <c r="W23" s="7" t="n">
        <v>0.7163569954699366</v>
      </c>
      <c r="X23" s="7" t="n">
        <v>1</v>
      </c>
      <c r="Y23" s="7" t="n">
        <v>0.5953699201408683</v>
      </c>
      <c r="Z23" s="7" t="n">
        <v>0.9024241569908475</v>
      </c>
      <c r="AA23" s="7" t="n">
        <v>0.3997147036027942</v>
      </c>
      <c r="AB23" s="7" t="n">
        <v>0.6373215872817887</v>
      </c>
      <c r="AC23" s="7" t="n">
        <v>0.3991405106985491</v>
      </c>
      <c r="AD23" s="7" t="n">
        <v>0.5891338270937955</v>
      </c>
      <c r="AE23" s="7" t="n">
        <v>0.6900042140699104</v>
      </c>
      <c r="AF23" s="7" t="n">
        <v>0.4254791330342489</v>
      </c>
      <c r="AG23" s="7" t="n">
        <v>0.6706203184077943</v>
      </c>
      <c r="AH23" s="7" t="n">
        <v>0.7441733173940215</v>
      </c>
      <c r="AI23" s="7" t="n">
        <v>0.0488407628661047</v>
      </c>
      <c r="AJ23" s="7" t="n">
        <v>0.9656623895474842</v>
      </c>
      <c r="AK23" s="7" t="n">
        <v>0.2131725340256471</v>
      </c>
      <c r="AL23" s="7" t="n">
        <v>0.7190445284601222</v>
      </c>
      <c r="AM23" s="7" t="n">
        <v>0.5795840857060678</v>
      </c>
      <c r="AN23" s="7" t="n">
        <v>0.6807884488612768</v>
      </c>
      <c r="AO23" s="7" t="n">
        <v>0.721516500541834</v>
      </c>
      <c r="AP23" s="7" t="n">
        <v>0.6829307014738502</v>
      </c>
      <c r="AQ23" s="7" t="n">
        <v>0.4780007593048495</v>
      </c>
      <c r="AR23" s="7" t="n">
        <v>0.6306306147177059</v>
      </c>
      <c r="AS23" s="7" t="n">
        <v>0.8380478747512066</v>
      </c>
      <c r="AT23" s="7" t="n">
        <v>0.6979660438301094</v>
      </c>
      <c r="AU23" s="7" t="n">
        <v>0.7514747838147779</v>
      </c>
      <c r="AV23" s="7" t="n">
        <v>0.5729995712254103</v>
      </c>
      <c r="AW23" s="7" t="n">
        <v>0.8155735187392421</v>
      </c>
      <c r="AX23" s="7" t="n">
        <v>0.9212801373923289</v>
      </c>
      <c r="AY23" s="7" t="n">
        <v>0.5891615429335852</v>
      </c>
      <c r="AZ23" s="7" t="n">
        <v>0.360129134663994</v>
      </c>
      <c r="BA23" s="7" t="n">
        <v>0.4427843870912294</v>
      </c>
      <c r="BB23" s="7" t="n">
        <v>0.3945560409289385</v>
      </c>
      <c r="BC23" s="7" t="n">
        <v>0.59713480698048</v>
      </c>
      <c r="BD23" s="7" t="n">
        <v>0.3701301149147302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0.7281415101783201</v>
      </c>
      <c r="D24" s="7" t="n">
        <v>0.2709910358614857</v>
      </c>
      <c r="E24" s="7" t="n">
        <v>0.678554084859513</v>
      </c>
      <c r="F24" s="7" t="n">
        <v>0.8399716151498807</v>
      </c>
      <c r="G24" s="7" t="n">
        <v>0.1134918526028155</v>
      </c>
      <c r="H24" s="7" t="n">
        <v>0.7099780557580258</v>
      </c>
      <c r="I24" s="7" t="n">
        <v>0.1358643245457146</v>
      </c>
      <c r="J24" s="7" t="n">
        <v>0.1163228556223866</v>
      </c>
      <c r="K24" s="7" t="n">
        <v>0.3553949904607147</v>
      </c>
      <c r="L24" s="7" t="n">
        <v>0.4893697413434396</v>
      </c>
      <c r="M24" s="7" t="n">
        <v>0.6949505900466995</v>
      </c>
      <c r="N24" s="7" t="n">
        <v>0.3505558634892539</v>
      </c>
      <c r="O24" s="7" t="n">
        <v>0.3728960837182081</v>
      </c>
      <c r="P24" s="7" t="n">
        <v>0.5330053201932065</v>
      </c>
      <c r="Q24" s="7" t="n">
        <v>0.3571189311910021</v>
      </c>
      <c r="R24" s="7" t="n">
        <v>0.3700979212712688</v>
      </c>
      <c r="S24" s="7" t="n">
        <v>0.3775401423317544</v>
      </c>
      <c r="T24" s="7" t="n">
        <v>0.3608994190217039</v>
      </c>
      <c r="U24" s="7" t="n">
        <v>0.4099791191386791</v>
      </c>
      <c r="V24" s="7" t="n">
        <v>0.3773020264897184</v>
      </c>
      <c r="W24" s="7" t="n">
        <v>0.7174951735900942</v>
      </c>
      <c r="X24" s="7" t="n">
        <v>0.5953699201408683</v>
      </c>
      <c r="Y24" s="7" t="n">
        <v>1</v>
      </c>
      <c r="Z24" s="7" t="n">
        <v>0.3605662919192865</v>
      </c>
      <c r="AA24" s="7" t="n">
        <v>0.2834795024523407</v>
      </c>
      <c r="AB24" s="7" t="n">
        <v>0.4963722917706443</v>
      </c>
      <c r="AC24" s="7" t="n">
        <v>0.2726103700093849</v>
      </c>
      <c r="AD24" s="7" t="n">
        <v>0.9987020883377281</v>
      </c>
      <c r="AE24" s="7" t="n">
        <v>0.2170109925314311</v>
      </c>
      <c r="AF24" s="7" t="n">
        <v>0.6917398683096804</v>
      </c>
      <c r="AG24" s="7" t="n">
        <v>0.5114080629880987</v>
      </c>
      <c r="AH24" s="7" t="n">
        <v>0.3443090771540144</v>
      </c>
      <c r="AI24" s="7" t="n">
        <v>-0.006796430475746511</v>
      </c>
      <c r="AJ24" s="7" t="n">
        <v>0.6637943946303845</v>
      </c>
      <c r="AK24" s="7" t="n">
        <v>0.1805970724351308</v>
      </c>
      <c r="AL24" s="7" t="n">
        <v>0.4464732201999899</v>
      </c>
      <c r="AM24" s="7" t="n">
        <v>0.2330484226719485</v>
      </c>
      <c r="AN24" s="7" t="n">
        <v>0.5254384552755547</v>
      </c>
      <c r="AO24" s="7" t="n">
        <v>0.341465748294916</v>
      </c>
      <c r="AP24" s="7" t="n">
        <v>0.2177312254264234</v>
      </c>
      <c r="AQ24" s="7" t="n">
        <v>0.3022659503888335</v>
      </c>
      <c r="AR24" s="7" t="n">
        <v>0.2395160198504967</v>
      </c>
      <c r="AS24" s="7" t="n">
        <v>0.4092887109642609</v>
      </c>
      <c r="AT24" s="7" t="n">
        <v>0.5300909189101737</v>
      </c>
      <c r="AU24" s="7" t="n">
        <v>0.3229319875936709</v>
      </c>
      <c r="AV24" s="7" t="n">
        <v>0.2768180085501855</v>
      </c>
      <c r="AW24" s="7" t="n">
        <v>0.3994479849960065</v>
      </c>
      <c r="AX24" s="7" t="n">
        <v>0.4244514032933661</v>
      </c>
      <c r="AY24" s="7" t="n">
        <v>0.2436156752508598</v>
      </c>
      <c r="AZ24" s="7" t="n">
        <v>0.5578336196473392</v>
      </c>
      <c r="BA24" s="7" t="n">
        <v>0.08155189323432295</v>
      </c>
      <c r="BB24" s="7" t="n">
        <v>0.0900807616252319</v>
      </c>
      <c r="BC24" s="7" t="n">
        <v>0.9511640152962462</v>
      </c>
      <c r="BD24" s="7" t="n">
        <v>0.0913307063500278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0.6517431417484814</v>
      </c>
      <c r="D25" s="7" t="n">
        <v>0.1642610993112944</v>
      </c>
      <c r="E25" s="7" t="n">
        <v>0.5852700486321243</v>
      </c>
      <c r="F25" s="7" t="n">
        <v>0.1863181893522112</v>
      </c>
      <c r="G25" s="7" t="n">
        <v>0.3053511839694264</v>
      </c>
      <c r="H25" s="7" t="n">
        <v>0.7491447278314189</v>
      </c>
      <c r="I25" s="7" t="n">
        <v>0.4634761034579907</v>
      </c>
      <c r="J25" s="7" t="n">
        <v>0.8202632837745584</v>
      </c>
      <c r="K25" s="7" t="n">
        <v>0.7435703886734901</v>
      </c>
      <c r="L25" s="7" t="n">
        <v>0.6936505837195435</v>
      </c>
      <c r="M25" s="7" t="n">
        <v>0.7703812770566112</v>
      </c>
      <c r="N25" s="7" t="n">
        <v>0.7299722942622759</v>
      </c>
      <c r="O25" s="7" t="n">
        <v>0.3426715626641105</v>
      </c>
      <c r="P25" s="7" t="n">
        <v>0.4290221318952965</v>
      </c>
      <c r="Q25" s="7" t="n">
        <v>0.7109279468786689</v>
      </c>
      <c r="R25" s="7" t="n">
        <v>0.7193087589595841</v>
      </c>
      <c r="S25" s="7" t="n">
        <v>0.9961843416990418</v>
      </c>
      <c r="T25" s="7" t="n">
        <v>0.9972371841625381</v>
      </c>
      <c r="U25" s="7" t="n">
        <v>0.899367217761195</v>
      </c>
      <c r="V25" s="7" t="n">
        <v>0.9858338974390876</v>
      </c>
      <c r="W25" s="7" t="n">
        <v>0.3868951405238784</v>
      </c>
      <c r="X25" s="7" t="n">
        <v>0.9024241569908475</v>
      </c>
      <c r="Y25" s="7" t="n">
        <v>0.3605662919192865</v>
      </c>
      <c r="Z25" s="7" t="n">
        <v>1</v>
      </c>
      <c r="AA25" s="7" t="n">
        <v>0.3960310554911525</v>
      </c>
      <c r="AB25" s="7" t="n">
        <v>0.4346522022654852</v>
      </c>
      <c r="AC25" s="7" t="n">
        <v>0.4063158846304847</v>
      </c>
      <c r="AD25" s="7" t="n">
        <v>0.3580874371449758</v>
      </c>
      <c r="AE25" s="7" t="n">
        <v>0.8154132823596418</v>
      </c>
      <c r="AF25" s="7" t="n">
        <v>0.1285079650220383</v>
      </c>
      <c r="AG25" s="7" t="n">
        <v>0.4614686501482527</v>
      </c>
      <c r="AH25" s="7" t="n">
        <v>0.7187700095829996</v>
      </c>
      <c r="AI25" s="7" t="n">
        <v>-0.006411189578885266</v>
      </c>
      <c r="AJ25" s="7" t="n">
        <v>0.8118100661540651</v>
      </c>
      <c r="AK25" s="7" t="n">
        <v>0.2239500198572227</v>
      </c>
      <c r="AL25" s="7" t="n">
        <v>0.681748505014525</v>
      </c>
      <c r="AM25" s="7" t="n">
        <v>0.6561253505979974</v>
      </c>
      <c r="AN25" s="7" t="n">
        <v>0.4563562395830687</v>
      </c>
      <c r="AO25" s="7" t="n">
        <v>0.6648271810267851</v>
      </c>
      <c r="AP25" s="7" t="n">
        <v>0.8129520662722386</v>
      </c>
      <c r="AQ25" s="7" t="n">
        <v>0.4876653759048294</v>
      </c>
      <c r="AR25" s="7" t="n">
        <v>0.6805798947010224</v>
      </c>
      <c r="AS25" s="7" t="n">
        <v>0.8509491597841142</v>
      </c>
      <c r="AT25" s="7" t="n">
        <v>0.428416029619187</v>
      </c>
      <c r="AU25" s="7" t="n">
        <v>0.7222883150057001</v>
      </c>
      <c r="AV25" s="7" t="n">
        <v>0.5426303018856466</v>
      </c>
      <c r="AW25" s="7" t="n">
        <v>0.8309143933557452</v>
      </c>
      <c r="AX25" s="7" t="n">
        <v>0.9382003104518601</v>
      </c>
      <c r="AY25" s="7" t="n">
        <v>0.6610298656678016</v>
      </c>
      <c r="AZ25" s="7" t="n">
        <v>0.07939256011290526</v>
      </c>
      <c r="BA25" s="7" t="n">
        <v>0.6126347998286201</v>
      </c>
      <c r="BB25" s="7" t="n">
        <v>0.55777404400741</v>
      </c>
      <c r="BC25" s="7" t="n">
        <v>0.3218997424723809</v>
      </c>
      <c r="BD25" s="7" t="n">
        <v>0.5315983739027721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0.2461761142179313</v>
      </c>
      <c r="D26" s="7" t="n">
        <v>-0.004474537857025674</v>
      </c>
      <c r="E26" s="7" t="n">
        <v>0.1383220544273889</v>
      </c>
      <c r="F26" s="7" t="n">
        <v>0.01473234352129045</v>
      </c>
      <c r="G26" s="7" t="n">
        <v>0.3596699739910979</v>
      </c>
      <c r="H26" s="7" t="n">
        <v>0.3192166955428304</v>
      </c>
      <c r="I26" s="7" t="n">
        <v>0.4037156627764137</v>
      </c>
      <c r="J26" s="7" t="n">
        <v>0.4223863407915933</v>
      </c>
      <c r="K26" s="7" t="n">
        <v>0.6593200172245802</v>
      </c>
      <c r="L26" s="7" t="n">
        <v>0.5732269359805149</v>
      </c>
      <c r="M26" s="7" t="n">
        <v>0.3842494156415708</v>
      </c>
      <c r="N26" s="7" t="n">
        <v>0.1194329672823074</v>
      </c>
      <c r="O26" s="7" t="n">
        <v>0.1659547060552285</v>
      </c>
      <c r="P26" s="7" t="n">
        <v>0.1179042940026863</v>
      </c>
      <c r="Q26" s="7" t="n">
        <v>0.1044634753849298</v>
      </c>
      <c r="R26" s="7" t="n">
        <v>0.1180365936607863</v>
      </c>
      <c r="S26" s="7" t="n">
        <v>0.4214855863454747</v>
      </c>
      <c r="T26" s="7" t="n">
        <v>0.3965311884822653</v>
      </c>
      <c r="U26" s="7" t="n">
        <v>0.3251994243621207</v>
      </c>
      <c r="V26" s="7" t="n">
        <v>0.4072319660353438</v>
      </c>
      <c r="W26" s="7" t="n">
        <v>0.1026390718646588</v>
      </c>
      <c r="X26" s="7" t="n">
        <v>0.3997147036027942</v>
      </c>
      <c r="Y26" s="7" t="n">
        <v>0.2834795024523407</v>
      </c>
      <c r="Z26" s="7" t="n">
        <v>0.3960310554911525</v>
      </c>
      <c r="AA26" s="7" t="n">
        <v>1</v>
      </c>
      <c r="AB26" s="7" t="n">
        <v>0.2352650333881386</v>
      </c>
      <c r="AC26" s="7" t="n">
        <v>0.992639885152701</v>
      </c>
      <c r="AD26" s="7" t="n">
        <v>0.294469092665737</v>
      </c>
      <c r="AE26" s="7" t="n">
        <v>0.4245636740188845</v>
      </c>
      <c r="AF26" s="7" t="n">
        <v>-0.07653102988284843</v>
      </c>
      <c r="AG26" s="7" t="n">
        <v>0.1498021087615226</v>
      </c>
      <c r="AH26" s="7" t="n">
        <v>0.06062729999521827</v>
      </c>
      <c r="AI26" s="7" t="n">
        <v>0.1024713197400897</v>
      </c>
      <c r="AJ26" s="7" t="n">
        <v>0.3639213058010519</v>
      </c>
      <c r="AK26" s="7" t="n">
        <v>0.1342511990688837</v>
      </c>
      <c r="AL26" s="7" t="n">
        <v>0.4214861233956698</v>
      </c>
      <c r="AM26" s="7" t="n">
        <v>0.5172653906433213</v>
      </c>
      <c r="AN26" s="7" t="n">
        <v>0.03358514353105443</v>
      </c>
      <c r="AO26" s="7" t="n">
        <v>0.1406985744460945</v>
      </c>
      <c r="AP26" s="7" t="n">
        <v>0.4300619950614761</v>
      </c>
      <c r="AQ26" s="7" t="n">
        <v>0.9808659753101755</v>
      </c>
      <c r="AR26" s="7" t="n">
        <v>0.4602325028442023</v>
      </c>
      <c r="AS26" s="7" t="n">
        <v>0.4593281785103801</v>
      </c>
      <c r="AT26" s="7" t="n">
        <v>0.03029460227970544</v>
      </c>
      <c r="AU26" s="7" t="n">
        <v>0.1638375383179387</v>
      </c>
      <c r="AV26" s="7" t="n">
        <v>0.4816511799116051</v>
      </c>
      <c r="AW26" s="7" t="n">
        <v>0.5962931281378342</v>
      </c>
      <c r="AX26" s="7" t="n">
        <v>0.375578269883902</v>
      </c>
      <c r="AY26" s="7" t="n">
        <v>0.474418669046001</v>
      </c>
      <c r="AZ26" s="7" t="n">
        <v>-0.001308274275359369</v>
      </c>
      <c r="BA26" s="7" t="n">
        <v>0.4106410640673855</v>
      </c>
      <c r="BB26" s="7" t="n">
        <v>0.4053189531622683</v>
      </c>
      <c r="BC26" s="7" t="n">
        <v>0.1778681276695427</v>
      </c>
      <c r="BD26" s="7" t="n">
        <v>0.3542825827697097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0.6272128952007412</v>
      </c>
      <c r="D27" s="7" t="n">
        <v>0.4181418723409129</v>
      </c>
      <c r="E27" s="7" t="n">
        <v>0.5891085759948981</v>
      </c>
      <c r="F27" s="7" t="n">
        <v>0.4578777278536457</v>
      </c>
      <c r="G27" s="7" t="n">
        <v>0.07915903093261834</v>
      </c>
      <c r="H27" s="7" t="n">
        <v>0.6762781906925643</v>
      </c>
      <c r="I27" s="7" t="n">
        <v>0.07611205884520371</v>
      </c>
      <c r="J27" s="7" t="n">
        <v>0.2126254452830778</v>
      </c>
      <c r="K27" s="7" t="n">
        <v>0.5164241604330657</v>
      </c>
      <c r="L27" s="7" t="n">
        <v>0.5877531313462028</v>
      </c>
      <c r="M27" s="7" t="n">
        <v>0.685963494763645</v>
      </c>
      <c r="N27" s="7" t="n">
        <v>0.5234632625684451</v>
      </c>
      <c r="O27" s="7" t="n">
        <v>0.5646483494658376</v>
      </c>
      <c r="P27" s="7" t="n">
        <v>0.6469256644194235</v>
      </c>
      <c r="Q27" s="7" t="n">
        <v>0.5311258955242443</v>
      </c>
      <c r="R27" s="7" t="n">
        <v>0.5434524046066994</v>
      </c>
      <c r="S27" s="7" t="n">
        <v>0.4592126585983703</v>
      </c>
      <c r="T27" s="7" t="n">
        <v>0.4349480555953149</v>
      </c>
      <c r="U27" s="7" t="n">
        <v>0.5427173133098694</v>
      </c>
      <c r="V27" s="7" t="n">
        <v>0.4009633736031535</v>
      </c>
      <c r="W27" s="7" t="n">
        <v>0.6828580943701349</v>
      </c>
      <c r="X27" s="7" t="n">
        <v>0.6373215872817887</v>
      </c>
      <c r="Y27" s="7" t="n">
        <v>0.4963722917706443</v>
      </c>
      <c r="Z27" s="7" t="n">
        <v>0.4346522022654852</v>
      </c>
      <c r="AA27" s="7" t="n">
        <v>0.2352650333881386</v>
      </c>
      <c r="AB27" s="7" t="n">
        <v>1</v>
      </c>
      <c r="AC27" s="7" t="n">
        <v>0.2017802103988411</v>
      </c>
      <c r="AD27" s="7" t="n">
        <v>0.4900657961225021</v>
      </c>
      <c r="AE27" s="7" t="n">
        <v>0.2271054309926518</v>
      </c>
      <c r="AF27" s="7" t="n">
        <v>0.4083920337744897</v>
      </c>
      <c r="AG27" s="7" t="n">
        <v>0.5830046526633316</v>
      </c>
      <c r="AH27" s="7" t="n">
        <v>0.4616145006887744</v>
      </c>
      <c r="AI27" s="7" t="n">
        <v>0.1184198109005126</v>
      </c>
      <c r="AJ27" s="7" t="n">
        <v>0.6646640234485528</v>
      </c>
      <c r="AK27" s="7" t="n">
        <v>0.2159553229433097</v>
      </c>
      <c r="AL27" s="7" t="n">
        <v>0.554071527834769</v>
      </c>
      <c r="AM27" s="7" t="n">
        <v>0.2261651110664429</v>
      </c>
      <c r="AN27" s="7" t="n">
        <v>0.5944433170024626</v>
      </c>
      <c r="AO27" s="7" t="n">
        <v>0.5156802524021786</v>
      </c>
      <c r="AP27" s="7" t="n">
        <v>0.221481158937242</v>
      </c>
      <c r="AQ27" s="7" t="n">
        <v>0.2620372133932441</v>
      </c>
      <c r="AR27" s="7" t="n">
        <v>0.2575519997870566</v>
      </c>
      <c r="AS27" s="7" t="n">
        <v>0.4690908877446668</v>
      </c>
      <c r="AT27" s="7" t="n">
        <v>0.6425790045309068</v>
      </c>
      <c r="AU27" s="7" t="n">
        <v>0.5019922780067454</v>
      </c>
      <c r="AV27" s="7" t="n">
        <v>0.4239148345115239</v>
      </c>
      <c r="AW27" s="7" t="n">
        <v>0.5006427172720737</v>
      </c>
      <c r="AX27" s="7" t="n">
        <v>0.5092689792802354</v>
      </c>
      <c r="AY27" s="7" t="n">
        <v>0.2144491717468333</v>
      </c>
      <c r="AZ27" s="7" t="n">
        <v>0.5383845036172628</v>
      </c>
      <c r="BA27" s="7" t="n">
        <v>0.06249207425400605</v>
      </c>
      <c r="BB27" s="7" t="n">
        <v>0.05660688770191118</v>
      </c>
      <c r="BC27" s="7" t="n">
        <v>0.5167641013226137</v>
      </c>
      <c r="BD27" s="7" t="n">
        <v>0.04392487462310669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0.23639817990916</v>
      </c>
      <c r="D28" s="7" t="n">
        <v>-0.02772899558120017</v>
      </c>
      <c r="E28" s="7" t="n">
        <v>0.1316374411453829</v>
      </c>
      <c r="F28" s="7" t="n">
        <v>0.003354253050148412</v>
      </c>
      <c r="G28" s="7" t="n">
        <v>0.3412600417421413</v>
      </c>
      <c r="H28" s="7" t="n">
        <v>0.3106410050892076</v>
      </c>
      <c r="I28" s="7" t="n">
        <v>0.3974021039228934</v>
      </c>
      <c r="J28" s="7" t="n">
        <v>0.4342264039525157</v>
      </c>
      <c r="K28" s="7" t="n">
        <v>0.6407185956264289</v>
      </c>
      <c r="L28" s="7" t="n">
        <v>0.5485164977689676</v>
      </c>
      <c r="M28" s="7" t="n">
        <v>0.3722900102735763</v>
      </c>
      <c r="N28" s="7" t="n">
        <v>0.1312900988124544</v>
      </c>
      <c r="O28" s="7" t="n">
        <v>0.1397467999044882</v>
      </c>
      <c r="P28" s="7" t="n">
        <v>0.09724688209109582</v>
      </c>
      <c r="Q28" s="7" t="n">
        <v>0.116617898303588</v>
      </c>
      <c r="R28" s="7" t="n">
        <v>0.1281030238102333</v>
      </c>
      <c r="S28" s="7" t="n">
        <v>0.4306009989830282</v>
      </c>
      <c r="T28" s="7" t="n">
        <v>0.4076438254986448</v>
      </c>
      <c r="U28" s="7" t="n">
        <v>0.3258019908295256</v>
      </c>
      <c r="V28" s="7" t="n">
        <v>0.4206352569809259</v>
      </c>
      <c r="W28" s="7" t="n">
        <v>0.09017704205906985</v>
      </c>
      <c r="X28" s="7" t="n">
        <v>0.3991405106985491</v>
      </c>
      <c r="Y28" s="7" t="n">
        <v>0.2726103700093849</v>
      </c>
      <c r="Z28" s="7" t="n">
        <v>0.4063158846304847</v>
      </c>
      <c r="AA28" s="7" t="n">
        <v>0.992639885152701</v>
      </c>
      <c r="AB28" s="7" t="n">
        <v>0.2017802103988411</v>
      </c>
      <c r="AC28" s="7" t="n">
        <v>1</v>
      </c>
      <c r="AD28" s="7" t="n">
        <v>0.2840912016951328</v>
      </c>
      <c r="AE28" s="7" t="n">
        <v>0.4337934381149948</v>
      </c>
      <c r="AF28" s="7" t="n">
        <v>-0.0865508839106123</v>
      </c>
      <c r="AG28" s="7" t="n">
        <v>0.1314591420174774</v>
      </c>
      <c r="AH28" s="7" t="n">
        <v>0.0723820434334391</v>
      </c>
      <c r="AI28" s="7" t="n">
        <v>0.06801372909530792</v>
      </c>
      <c r="AJ28" s="7" t="n">
        <v>0.3555744403515708</v>
      </c>
      <c r="AK28" s="7" t="n">
        <v>0.1225447885677605</v>
      </c>
      <c r="AL28" s="7" t="n">
        <v>0.3998277042303512</v>
      </c>
      <c r="AM28" s="7" t="n">
        <v>0.5150052495976847</v>
      </c>
      <c r="AN28" s="7" t="n">
        <v>0.02786055168406931</v>
      </c>
      <c r="AO28" s="7" t="n">
        <v>0.1538552461088843</v>
      </c>
      <c r="AP28" s="7" t="n">
        <v>0.438929880414929</v>
      </c>
      <c r="AQ28" s="7" t="n">
        <v>0.9820051549852146</v>
      </c>
      <c r="AR28" s="7" t="n">
        <v>0.452529303854667</v>
      </c>
      <c r="AS28" s="7" t="n">
        <v>0.4562936841242836</v>
      </c>
      <c r="AT28" s="7" t="n">
        <v>0.01792607897946469</v>
      </c>
      <c r="AU28" s="7" t="n">
        <v>0.1740626119459353</v>
      </c>
      <c r="AV28" s="7" t="n">
        <v>0.4552237601890189</v>
      </c>
      <c r="AW28" s="7" t="n">
        <v>0.586333031140029</v>
      </c>
      <c r="AX28" s="7" t="n">
        <v>0.3829566422764353</v>
      </c>
      <c r="AY28" s="7" t="n">
        <v>0.4737749183776366</v>
      </c>
      <c r="AZ28" s="7" t="n">
        <v>-0.006374263745466198</v>
      </c>
      <c r="BA28" s="7" t="n">
        <v>0.4110904614540318</v>
      </c>
      <c r="BB28" s="7" t="n">
        <v>0.4051390179464013</v>
      </c>
      <c r="BC28" s="7" t="n">
        <v>0.1667289040204312</v>
      </c>
      <c r="BD28" s="7" t="n">
        <v>0.3538893344693885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0.720754039513043</v>
      </c>
      <c r="D29" s="7" t="n">
        <v>0.2713987399558435</v>
      </c>
      <c r="E29" s="7" t="n">
        <v>0.6697203435002904</v>
      </c>
      <c r="F29" s="7" t="n">
        <v>0.8335659028647185</v>
      </c>
      <c r="G29" s="7" t="n">
        <v>0.1210248607531674</v>
      </c>
      <c r="H29" s="7" t="n">
        <v>0.702583519775532</v>
      </c>
      <c r="I29" s="7" t="n">
        <v>0.1435937964007225</v>
      </c>
      <c r="J29" s="7" t="n">
        <v>0.1201813040841835</v>
      </c>
      <c r="K29" s="7" t="n">
        <v>0.3577779711368591</v>
      </c>
      <c r="L29" s="7" t="n">
        <v>0.4943874357377009</v>
      </c>
      <c r="M29" s="7" t="n">
        <v>0.6897487936711914</v>
      </c>
      <c r="N29" s="7" t="n">
        <v>0.3400011177692653</v>
      </c>
      <c r="O29" s="7" t="n">
        <v>0.3701082013578856</v>
      </c>
      <c r="P29" s="7" t="n">
        <v>0.5271047198251078</v>
      </c>
      <c r="Q29" s="7" t="n">
        <v>0.3464249999432836</v>
      </c>
      <c r="R29" s="7" t="n">
        <v>0.3597261209442712</v>
      </c>
      <c r="S29" s="7" t="n">
        <v>0.3747603340670666</v>
      </c>
      <c r="T29" s="7" t="n">
        <v>0.3576575437316789</v>
      </c>
      <c r="U29" s="7" t="n">
        <v>0.4033100724934936</v>
      </c>
      <c r="V29" s="7" t="n">
        <v>0.3767452839541144</v>
      </c>
      <c r="W29" s="7" t="n">
        <v>0.7085607548120877</v>
      </c>
      <c r="X29" s="7" t="n">
        <v>0.5891338270937955</v>
      </c>
      <c r="Y29" s="7" t="n">
        <v>0.9987020883377281</v>
      </c>
      <c r="Z29" s="7" t="n">
        <v>0.3580874371449758</v>
      </c>
      <c r="AA29" s="7" t="n">
        <v>0.294469092665737</v>
      </c>
      <c r="AB29" s="7" t="n">
        <v>0.4900657961225021</v>
      </c>
      <c r="AC29" s="7" t="n">
        <v>0.2840912016951328</v>
      </c>
      <c r="AD29" s="7" t="n">
        <v>1</v>
      </c>
      <c r="AE29" s="7" t="n">
        <v>0.2174818088293401</v>
      </c>
      <c r="AF29" s="7" t="n">
        <v>0.6827090364572527</v>
      </c>
      <c r="AG29" s="7" t="n">
        <v>0.5093393366549045</v>
      </c>
      <c r="AH29" s="7" t="n">
        <v>0.3369031344416723</v>
      </c>
      <c r="AI29" s="7" t="n">
        <v>0.002902699185639742</v>
      </c>
      <c r="AJ29" s="7" t="n">
        <v>0.6578870700880208</v>
      </c>
      <c r="AK29" s="7" t="n">
        <v>0.1855044876409136</v>
      </c>
      <c r="AL29" s="7" t="n">
        <v>0.4401082433877892</v>
      </c>
      <c r="AM29" s="7" t="n">
        <v>0.2335586123474712</v>
      </c>
      <c r="AN29" s="7" t="n">
        <v>0.5147797803707036</v>
      </c>
      <c r="AO29" s="7" t="n">
        <v>0.3316009306729119</v>
      </c>
      <c r="AP29" s="7" t="n">
        <v>0.2184603121783819</v>
      </c>
      <c r="AQ29" s="7" t="n">
        <v>0.3127803706420855</v>
      </c>
      <c r="AR29" s="7" t="n">
        <v>0.2323944629633594</v>
      </c>
      <c r="AS29" s="7" t="n">
        <v>0.4020627316180128</v>
      </c>
      <c r="AT29" s="7" t="n">
        <v>0.5213433896621819</v>
      </c>
      <c r="AU29" s="7" t="n">
        <v>0.310865698242913</v>
      </c>
      <c r="AV29" s="7" t="n">
        <v>0.2731744155633702</v>
      </c>
      <c r="AW29" s="7" t="n">
        <v>0.3942768192644288</v>
      </c>
      <c r="AX29" s="7" t="n">
        <v>0.4159947400971848</v>
      </c>
      <c r="AY29" s="7" t="n">
        <v>0.2427901022740315</v>
      </c>
      <c r="AZ29" s="7" t="n">
        <v>0.5483269693697357</v>
      </c>
      <c r="BA29" s="7" t="n">
        <v>0.08421710125374175</v>
      </c>
      <c r="BB29" s="7" t="n">
        <v>0.09318149743196719</v>
      </c>
      <c r="BC29" s="7" t="n">
        <v>0.9482099867290773</v>
      </c>
      <c r="BD29" s="7" t="n">
        <v>0.09352583197599137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0.4166871099425698</v>
      </c>
      <c r="D30" s="7" t="n">
        <v>0.2052385432002269</v>
      </c>
      <c r="E30" s="7" t="n">
        <v>0.3085533249300725</v>
      </c>
      <c r="F30" s="7" t="n">
        <v>0.01266746830494253</v>
      </c>
      <c r="G30" s="7" t="n">
        <v>0.5551897800713431</v>
      </c>
      <c r="H30" s="7" t="n">
        <v>0.5126107925266957</v>
      </c>
      <c r="I30" s="7" t="n">
        <v>0.7386789852375356</v>
      </c>
      <c r="J30" s="7" t="n">
        <v>0.928130026429949</v>
      </c>
      <c r="K30" s="7" t="n">
        <v>0.7831252622900097</v>
      </c>
      <c r="L30" s="7" t="n">
        <v>0.7228052420412542</v>
      </c>
      <c r="M30" s="7" t="n">
        <v>0.5770533567201828</v>
      </c>
      <c r="N30" s="7" t="n">
        <v>0.3383537302929035</v>
      </c>
      <c r="O30" s="7" t="n">
        <v>0.3820609255956138</v>
      </c>
      <c r="P30" s="7" t="n">
        <v>0.1073416401563397</v>
      </c>
      <c r="Q30" s="7" t="n">
        <v>0.3175178001017396</v>
      </c>
      <c r="R30" s="7" t="n">
        <v>0.3259501326333054</v>
      </c>
      <c r="S30" s="7" t="n">
        <v>0.8052025715681888</v>
      </c>
      <c r="T30" s="7" t="n">
        <v>0.7922206338085223</v>
      </c>
      <c r="U30" s="7" t="n">
        <v>0.5713907037977537</v>
      </c>
      <c r="V30" s="7" t="n">
        <v>0.8563558241509525</v>
      </c>
      <c r="W30" s="7" t="n">
        <v>0.1018170608979697</v>
      </c>
      <c r="X30" s="7" t="n">
        <v>0.6900042140699104</v>
      </c>
      <c r="Y30" s="7" t="n">
        <v>0.2170109925314311</v>
      </c>
      <c r="Z30" s="7" t="n">
        <v>0.8154132823596418</v>
      </c>
      <c r="AA30" s="7" t="n">
        <v>0.4245636740188845</v>
      </c>
      <c r="AB30" s="7" t="n">
        <v>0.2271054309926518</v>
      </c>
      <c r="AC30" s="7" t="n">
        <v>0.4337934381149948</v>
      </c>
      <c r="AD30" s="7" t="n">
        <v>0.2174818088293401</v>
      </c>
      <c r="AE30" s="7" t="n">
        <v>1</v>
      </c>
      <c r="AF30" s="7" t="n">
        <v>-0.04140610006897325</v>
      </c>
      <c r="AG30" s="7" t="n">
        <v>0.1522385328852833</v>
      </c>
      <c r="AH30" s="7" t="n">
        <v>0.3510868903292436</v>
      </c>
      <c r="AI30" s="7" t="n">
        <v>0.1028956414372148</v>
      </c>
      <c r="AJ30" s="7" t="n">
        <v>0.5965058671401102</v>
      </c>
      <c r="AK30" s="7" t="n">
        <v>0.3580530707714188</v>
      </c>
      <c r="AL30" s="7" t="n">
        <v>0.5154957482214619</v>
      </c>
      <c r="AM30" s="7" t="n">
        <v>0.6262297122221854</v>
      </c>
      <c r="AN30" s="7" t="n">
        <v>0.1665610483765353</v>
      </c>
      <c r="AO30" s="7" t="n">
        <v>0.2967955028345003</v>
      </c>
      <c r="AP30" s="7" t="n">
        <v>0.9985544582879234</v>
      </c>
      <c r="AQ30" s="7" t="n">
        <v>0.4941361260969218</v>
      </c>
      <c r="AR30" s="7" t="n">
        <v>0.6039315658766571</v>
      </c>
      <c r="AS30" s="7" t="n">
        <v>0.6913337984920315</v>
      </c>
      <c r="AT30" s="7" t="n">
        <v>0.08218306906287452</v>
      </c>
      <c r="AU30" s="7" t="n">
        <v>0.3684702562306245</v>
      </c>
      <c r="AV30" s="7" t="n">
        <v>0.4583658809126655</v>
      </c>
      <c r="AW30" s="7" t="n">
        <v>0.6951835472455841</v>
      </c>
      <c r="AX30" s="7" t="n">
        <v>0.695884503962391</v>
      </c>
      <c r="AY30" s="7" t="n">
        <v>0.6124872263563385</v>
      </c>
      <c r="AZ30" s="7" t="n">
        <v>-0.002805151008281212</v>
      </c>
      <c r="BA30" s="7" t="n">
        <v>0.6264402384782074</v>
      </c>
      <c r="BB30" s="7" t="n">
        <v>0.5820198128672806</v>
      </c>
      <c r="BC30" s="7" t="n">
        <v>0.1439707035142768</v>
      </c>
      <c r="BD30" s="7" t="n">
        <v>0.5367817497122711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0.7390862654609945</v>
      </c>
      <c r="D31" s="7" t="n">
        <v>0.4295804895152871</v>
      </c>
      <c r="E31" s="7" t="n">
        <v>0.7629950641814325</v>
      </c>
      <c r="F31" s="7" t="n">
        <v>0.9598063868811804</v>
      </c>
      <c r="G31" s="7" t="n">
        <v>0.01903689955751596</v>
      </c>
      <c r="H31" s="7" t="n">
        <v>0.6423518492386366</v>
      </c>
      <c r="I31" s="7" t="n">
        <v>-0.05223617706798009</v>
      </c>
      <c r="J31" s="7" t="n">
        <v>-0.07364455073213287</v>
      </c>
      <c r="K31" s="7" t="n">
        <v>0.04862422318413549</v>
      </c>
      <c r="L31" s="7" t="n">
        <v>0.2430334346715269</v>
      </c>
      <c r="M31" s="7" t="n">
        <v>0.5901318373969663</v>
      </c>
      <c r="N31" s="7" t="n">
        <v>0.3210457018738018</v>
      </c>
      <c r="O31" s="7" t="n">
        <v>0.423580067732649</v>
      </c>
      <c r="P31" s="7" t="n">
        <v>0.6118971470958219</v>
      </c>
      <c r="Q31" s="7" t="n">
        <v>0.3235468186524989</v>
      </c>
      <c r="R31" s="7" t="n">
        <v>0.3278248604125011</v>
      </c>
      <c r="S31" s="7" t="n">
        <v>0.1411703570934336</v>
      </c>
      <c r="T31" s="7" t="n">
        <v>0.1388859484839982</v>
      </c>
      <c r="U31" s="7" t="n">
        <v>0.2470527186313284</v>
      </c>
      <c r="V31" s="7" t="n">
        <v>0.1261595855227782</v>
      </c>
      <c r="W31" s="7" t="n">
        <v>0.7939634400911234</v>
      </c>
      <c r="X31" s="7" t="n">
        <v>0.4254791330342489</v>
      </c>
      <c r="Y31" s="7" t="n">
        <v>0.6917398683096804</v>
      </c>
      <c r="Z31" s="7" t="n">
        <v>0.1285079650220383</v>
      </c>
      <c r="AA31" s="7" t="n">
        <v>-0.07653102988284843</v>
      </c>
      <c r="AB31" s="7" t="n">
        <v>0.4083920337744897</v>
      </c>
      <c r="AC31" s="7" t="n">
        <v>-0.0865508839106123</v>
      </c>
      <c r="AD31" s="7" t="n">
        <v>0.6827090364572527</v>
      </c>
      <c r="AE31" s="7" t="n">
        <v>-0.04140610006897325</v>
      </c>
      <c r="AF31" s="7" t="n">
        <v>1</v>
      </c>
      <c r="AG31" s="7" t="n">
        <v>0.5877202047716849</v>
      </c>
      <c r="AH31" s="7" t="n">
        <v>0.3128757115578323</v>
      </c>
      <c r="AI31" s="7" t="n">
        <v>0.142466357618081</v>
      </c>
      <c r="AJ31" s="7" t="n">
        <v>0.5756441384591748</v>
      </c>
      <c r="AK31" s="7" t="n">
        <v>0.1775042898554446</v>
      </c>
      <c r="AL31" s="7" t="n">
        <v>0.1512891578445167</v>
      </c>
      <c r="AM31" s="7" t="n">
        <v>-0.07178026376957845</v>
      </c>
      <c r="AN31" s="7" t="n">
        <v>0.5548524430389115</v>
      </c>
      <c r="AO31" s="7" t="n">
        <v>0.2152638562268471</v>
      </c>
      <c r="AP31" s="7" t="n">
        <v>-0.05220776494379799</v>
      </c>
      <c r="AQ31" s="7" t="n">
        <v>-0.04817605833041204</v>
      </c>
      <c r="AR31" s="7" t="n">
        <v>-0.04934279771999357</v>
      </c>
      <c r="AS31" s="7" t="n">
        <v>0.1421957171173056</v>
      </c>
      <c r="AT31" s="7" t="n">
        <v>0.613061468471499</v>
      </c>
      <c r="AU31" s="7" t="n">
        <v>0.2407237975188169</v>
      </c>
      <c r="AV31" s="7" t="n">
        <v>0.03753365185998893</v>
      </c>
      <c r="AW31" s="7" t="n">
        <v>0.08648869948804529</v>
      </c>
      <c r="AX31" s="7" t="n">
        <v>0.2190813061015257</v>
      </c>
      <c r="AY31" s="7" t="n">
        <v>-0.0459089962535436</v>
      </c>
      <c r="AZ31" s="7" t="n">
        <v>0.7375702679532544</v>
      </c>
      <c r="BA31" s="7" t="n">
        <v>-0.1812968203662168</v>
      </c>
      <c r="BB31" s="7" t="n">
        <v>-0.1913132756875148</v>
      </c>
      <c r="BC31" s="7" t="n">
        <v>0.8221112677108895</v>
      </c>
      <c r="BD31" s="7" t="n">
        <v>-0.1813057664159981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0.7912432643562826</v>
      </c>
      <c r="D32" s="7" t="n">
        <v>0.1098531729462464</v>
      </c>
      <c r="E32" s="7" t="n">
        <v>0.8238972882572347</v>
      </c>
      <c r="F32" s="7" t="n">
        <v>0.5731416979076207</v>
      </c>
      <c r="G32" s="7" t="n">
        <v>-0.09237049296530689</v>
      </c>
      <c r="H32" s="7" t="n">
        <v>0.7690547055180296</v>
      </c>
      <c r="I32" s="7" t="n">
        <v>-0.09349990866893618</v>
      </c>
      <c r="J32" s="7" t="n">
        <v>0.1428609069096745</v>
      </c>
      <c r="K32" s="7" t="n">
        <v>0.2892797513639254</v>
      </c>
      <c r="L32" s="7" t="n">
        <v>0.412391805446229</v>
      </c>
      <c r="M32" s="7" t="n">
        <v>0.7302984110157876</v>
      </c>
      <c r="N32" s="7" t="n">
        <v>0.6942016839571791</v>
      </c>
      <c r="O32" s="7" t="n">
        <v>0.2309597921352451</v>
      </c>
      <c r="P32" s="7" t="n">
        <v>0.9533386140303552</v>
      </c>
      <c r="Q32" s="7" t="n">
        <v>0.6952019830444883</v>
      </c>
      <c r="R32" s="7" t="n">
        <v>0.7121259609623037</v>
      </c>
      <c r="S32" s="7" t="n">
        <v>0.4803765096912769</v>
      </c>
      <c r="T32" s="7" t="n">
        <v>0.4772096104075412</v>
      </c>
      <c r="U32" s="7" t="n">
        <v>0.6505042341196832</v>
      </c>
      <c r="V32" s="7" t="n">
        <v>0.4353283036422138</v>
      </c>
      <c r="W32" s="7" t="n">
        <v>0.8087314133756456</v>
      </c>
      <c r="X32" s="7" t="n">
        <v>0.6706203184077943</v>
      </c>
      <c r="Y32" s="7" t="n">
        <v>0.5114080629880987</v>
      </c>
      <c r="Z32" s="7" t="n">
        <v>0.4614686501482527</v>
      </c>
      <c r="AA32" s="7" t="n">
        <v>0.1498021087615226</v>
      </c>
      <c r="AB32" s="7" t="n">
        <v>0.5830046526633316</v>
      </c>
      <c r="AC32" s="7" t="n">
        <v>0.1314591420174774</v>
      </c>
      <c r="AD32" s="7" t="n">
        <v>0.5093393366549045</v>
      </c>
      <c r="AE32" s="7" t="n">
        <v>0.1522385328852833</v>
      </c>
      <c r="AF32" s="7" t="n">
        <v>0.5877202047716849</v>
      </c>
      <c r="AG32" s="7" t="n">
        <v>1</v>
      </c>
      <c r="AH32" s="7" t="n">
        <v>0.701387367332187</v>
      </c>
      <c r="AI32" s="7" t="n">
        <v>-0.01258294426773402</v>
      </c>
      <c r="AJ32" s="7" t="n">
        <v>0.758386721497783</v>
      </c>
      <c r="AK32" s="7" t="n">
        <v>-0.1216613337571099</v>
      </c>
      <c r="AL32" s="7" t="n">
        <v>0.4396619745451992</v>
      </c>
      <c r="AM32" s="7" t="n">
        <v>0.1047320295131636</v>
      </c>
      <c r="AN32" s="7" t="n">
        <v>0.6221533325691856</v>
      </c>
      <c r="AO32" s="7" t="n">
        <v>0.585128518925654</v>
      </c>
      <c r="AP32" s="7" t="n">
        <v>0.1447414780759382</v>
      </c>
      <c r="AQ32" s="7" t="n">
        <v>0.1588454652191999</v>
      </c>
      <c r="AR32" s="7" t="n">
        <v>0.2019164358489886</v>
      </c>
      <c r="AS32" s="7" t="n">
        <v>0.4286719732420778</v>
      </c>
      <c r="AT32" s="7" t="n">
        <v>0.8867844102603751</v>
      </c>
      <c r="AU32" s="7" t="n">
        <v>0.6068900458792121</v>
      </c>
      <c r="AV32" s="7" t="n">
        <v>0.3532802689841597</v>
      </c>
      <c r="AW32" s="7" t="n">
        <v>0.3766538803679492</v>
      </c>
      <c r="AX32" s="7" t="n">
        <v>0.5341447689957218</v>
      </c>
      <c r="AY32" s="7" t="n">
        <v>0.1211910797272669</v>
      </c>
      <c r="AZ32" s="7" t="n">
        <v>0.3575149723365336</v>
      </c>
      <c r="BA32" s="7" t="n">
        <v>-0.02963603538314312</v>
      </c>
      <c r="BB32" s="7" t="n">
        <v>-0.05320648212075298</v>
      </c>
      <c r="BC32" s="7" t="n">
        <v>0.5563165828056008</v>
      </c>
      <c r="BD32" s="7" t="n">
        <v>-0.06232927201882837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0.6804930091749872</v>
      </c>
      <c r="D33" s="7" t="n">
        <v>0.1103721747569603</v>
      </c>
      <c r="E33" s="7" t="n">
        <v>0.7026645272591316</v>
      </c>
      <c r="F33" s="7" t="n">
        <v>0.3226210046870815</v>
      </c>
      <c r="G33" s="7" t="n">
        <v>-0.05418981680422329</v>
      </c>
      <c r="H33" s="7" t="n">
        <v>0.7180269600344104</v>
      </c>
      <c r="I33" s="7" t="n">
        <v>0.01513246783396299</v>
      </c>
      <c r="J33" s="7" t="n">
        <v>0.3349562641036754</v>
      </c>
      <c r="K33" s="7" t="n">
        <v>0.3837539422390849</v>
      </c>
      <c r="L33" s="7" t="n">
        <v>0.4209213423862559</v>
      </c>
      <c r="M33" s="7" t="n">
        <v>0.6894368436220026</v>
      </c>
      <c r="N33" s="7" t="n">
        <v>0.9409141121528433</v>
      </c>
      <c r="O33" s="7" t="n">
        <v>0.2360551399483304</v>
      </c>
      <c r="P33" s="7" t="n">
        <v>0.6912705482397244</v>
      </c>
      <c r="Q33" s="7" t="n">
        <v>0.945256428363495</v>
      </c>
      <c r="R33" s="7" t="n">
        <v>0.9662449734621176</v>
      </c>
      <c r="S33" s="7" t="n">
        <v>0.7286552045563953</v>
      </c>
      <c r="T33" s="7" t="n">
        <v>0.7380367199067213</v>
      </c>
      <c r="U33" s="7" t="n">
        <v>0.8553270952336171</v>
      </c>
      <c r="V33" s="7" t="n">
        <v>0.6767604676867183</v>
      </c>
      <c r="W33" s="7" t="n">
        <v>0.5889036012068446</v>
      </c>
      <c r="X33" s="7" t="n">
        <v>0.7441733173940215</v>
      </c>
      <c r="Y33" s="7" t="n">
        <v>0.3443090771540144</v>
      </c>
      <c r="Z33" s="7" t="n">
        <v>0.7187700095829996</v>
      </c>
      <c r="AA33" s="7" t="n">
        <v>0.06062729999521827</v>
      </c>
      <c r="AB33" s="7" t="n">
        <v>0.4616145006887744</v>
      </c>
      <c r="AC33" s="7" t="n">
        <v>0.0723820434334391</v>
      </c>
      <c r="AD33" s="7" t="n">
        <v>0.3369031344416723</v>
      </c>
      <c r="AE33" s="7" t="n">
        <v>0.3510868903292436</v>
      </c>
      <c r="AF33" s="7" t="n">
        <v>0.3128757115578323</v>
      </c>
      <c r="AG33" s="7" t="n">
        <v>0.701387367332187</v>
      </c>
      <c r="AH33" s="7" t="n">
        <v>1</v>
      </c>
      <c r="AI33" s="7" t="n">
        <v>-0.08449566764089179</v>
      </c>
      <c r="AJ33" s="7" t="n">
        <v>0.7352218492496674</v>
      </c>
      <c r="AK33" s="7" t="n">
        <v>-0.03174398679649696</v>
      </c>
      <c r="AL33" s="7" t="n">
        <v>0.4683642941994313</v>
      </c>
      <c r="AM33" s="7" t="n">
        <v>0.2534204693709375</v>
      </c>
      <c r="AN33" s="7" t="n">
        <v>0.6034019764240651</v>
      </c>
      <c r="AO33" s="7" t="n">
        <v>0.8799374841651141</v>
      </c>
      <c r="AP33" s="7" t="n">
        <v>0.3448301093142019</v>
      </c>
      <c r="AQ33" s="7" t="n">
        <v>0.1264240330616398</v>
      </c>
      <c r="AR33" s="7" t="n">
        <v>0.3810022264235497</v>
      </c>
      <c r="AS33" s="7" t="n">
        <v>0.6006647052625428</v>
      </c>
      <c r="AT33" s="7" t="n">
        <v>0.7066832814823438</v>
      </c>
      <c r="AU33" s="7" t="n">
        <v>0.9086675412693619</v>
      </c>
      <c r="AV33" s="7" t="n">
        <v>0.3740617210652961</v>
      </c>
      <c r="AW33" s="7" t="n">
        <v>0.5097621987325671</v>
      </c>
      <c r="AX33" s="7" t="n">
        <v>0.7241780894758999</v>
      </c>
      <c r="AY33" s="7" t="n">
        <v>0.2780239484429241</v>
      </c>
      <c r="AZ33" s="7" t="n">
        <v>0.1550564242811618</v>
      </c>
      <c r="BA33" s="7" t="n">
        <v>0.1790667796518219</v>
      </c>
      <c r="BB33" s="7" t="n">
        <v>0.1343965278923924</v>
      </c>
      <c r="BC33" s="7" t="n">
        <v>0.3622545817124451</v>
      </c>
      <c r="BD33" s="7" t="n">
        <v>0.1335610091076347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0.1427550418543382</v>
      </c>
      <c r="D34" s="7" t="n">
        <v>0.7639729714780034</v>
      </c>
      <c r="E34" s="7" t="n">
        <v>0.06631014161406666</v>
      </c>
      <c r="F34" s="7" t="n">
        <v>0.09379835684770665</v>
      </c>
      <c r="G34" s="7" t="n">
        <v>0.70846968288262</v>
      </c>
      <c r="H34" s="7" t="n">
        <v>0.1115150532851493</v>
      </c>
      <c r="I34" s="7" t="n">
        <v>0.4947137691087769</v>
      </c>
      <c r="J34" s="7" t="n">
        <v>0.1906751410035397</v>
      </c>
      <c r="K34" s="7" t="n">
        <v>0.2854748036318837</v>
      </c>
      <c r="L34" s="7" t="n">
        <v>0.4139964965045073</v>
      </c>
      <c r="M34" s="7" t="n">
        <v>0.1789704931971953</v>
      </c>
      <c r="N34" s="7" t="n">
        <v>-0.1076645383000619</v>
      </c>
      <c r="O34" s="7" t="n">
        <v>0.6737760739471471</v>
      </c>
      <c r="P34" s="7" t="n">
        <v>-0.02055819399381161</v>
      </c>
      <c r="Q34" s="7" t="n">
        <v>-0.1132011999675618</v>
      </c>
      <c r="R34" s="7" t="n">
        <v>-0.105316815140944</v>
      </c>
      <c r="S34" s="7" t="n">
        <v>-0.004478778649597434</v>
      </c>
      <c r="T34" s="7" t="n">
        <v>-0.01484241634759462</v>
      </c>
      <c r="U34" s="7" t="n">
        <v>-0.05657200372461125</v>
      </c>
      <c r="V34" s="7" t="n">
        <v>0.004713195726967094</v>
      </c>
      <c r="W34" s="7" t="n">
        <v>0.03641563382374916</v>
      </c>
      <c r="X34" s="7" t="n">
        <v>0.0488407628661047</v>
      </c>
      <c r="Y34" s="7" t="n">
        <v>-0.006796430475746511</v>
      </c>
      <c r="Z34" s="7" t="n">
        <v>-0.006411189578885266</v>
      </c>
      <c r="AA34" s="7" t="n">
        <v>0.1024713197400897</v>
      </c>
      <c r="AB34" s="7" t="n">
        <v>0.1184198109005126</v>
      </c>
      <c r="AC34" s="7" t="n">
        <v>0.06801372909530792</v>
      </c>
      <c r="AD34" s="7" t="n">
        <v>0.002902699185639742</v>
      </c>
      <c r="AE34" s="7" t="n">
        <v>0.1028956414372148</v>
      </c>
      <c r="AF34" s="7" t="n">
        <v>0.142466357618081</v>
      </c>
      <c r="AG34" s="7" t="n">
        <v>-0.01258294426773402</v>
      </c>
      <c r="AH34" s="7" t="n">
        <v>-0.08449566764089179</v>
      </c>
      <c r="AI34" s="7" t="n">
        <v>1</v>
      </c>
      <c r="AJ34" s="7" t="n">
        <v>0.1406161394764457</v>
      </c>
      <c r="AK34" s="7" t="n">
        <v>0.6041071701860016</v>
      </c>
      <c r="AL34" s="7" t="n">
        <v>-0.08348181978505868</v>
      </c>
      <c r="AM34" s="7" t="n">
        <v>0.06509139471624485</v>
      </c>
      <c r="AN34" s="7" t="n">
        <v>-0.1094368561202178</v>
      </c>
      <c r="AO34" s="7" t="n">
        <v>-0.1943639140821624</v>
      </c>
      <c r="AP34" s="7" t="n">
        <v>0.1125801587767562</v>
      </c>
      <c r="AQ34" s="7" t="n">
        <v>0.09677550312070775</v>
      </c>
      <c r="AR34" s="7" t="n">
        <v>-0.04524435603115783</v>
      </c>
      <c r="AS34" s="7" t="n">
        <v>-0.02389838082895398</v>
      </c>
      <c r="AT34" s="7" t="n">
        <v>-0.06499875614936919</v>
      </c>
      <c r="AU34" s="7" t="n">
        <v>-0.129499464432544</v>
      </c>
      <c r="AV34" s="7" t="n">
        <v>0.01943672539253309</v>
      </c>
      <c r="AW34" s="7" t="n">
        <v>-0.001888495184129387</v>
      </c>
      <c r="AX34" s="7" t="n">
        <v>-0.0508928398844204</v>
      </c>
      <c r="AY34" s="7" t="n">
        <v>0.04756593368281856</v>
      </c>
      <c r="AZ34" s="7" t="n">
        <v>0.1639671088902611</v>
      </c>
      <c r="BA34" s="7" t="n">
        <v>0.09630956976333496</v>
      </c>
      <c r="BB34" s="7" t="n">
        <v>0.07824808803351427</v>
      </c>
      <c r="BC34" s="7" t="n">
        <v>0.03789828960849414</v>
      </c>
      <c r="BD34" s="7" t="n">
        <v>0.03709973184258416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0.9582890399556573</v>
      </c>
      <c r="D35" s="7" t="n">
        <v>0.3982345995615507</v>
      </c>
      <c r="E35" s="7" t="n">
        <v>0.9104876963776295</v>
      </c>
      <c r="F35" s="7" t="n">
        <v>0.625969788571232</v>
      </c>
      <c r="G35" s="7" t="n">
        <v>0.3071715378425648</v>
      </c>
      <c r="H35" s="7" t="n">
        <v>0.9896839343391765</v>
      </c>
      <c r="I35" s="7" t="n">
        <v>0.3560973757452283</v>
      </c>
      <c r="J35" s="7" t="n">
        <v>0.5874883547238172</v>
      </c>
      <c r="K35" s="7" t="n">
        <v>0.7012191815242651</v>
      </c>
      <c r="L35" s="7" t="n">
        <v>0.7916670083065961</v>
      </c>
      <c r="M35" s="7" t="n">
        <v>0.9927644501643141</v>
      </c>
      <c r="N35" s="7" t="n">
        <v>0.7647355636345775</v>
      </c>
      <c r="O35" s="7" t="n">
        <v>0.5797094731410243</v>
      </c>
      <c r="P35" s="7" t="n">
        <v>0.7798570141348853</v>
      </c>
      <c r="Q35" s="7" t="n">
        <v>0.7566755574753614</v>
      </c>
      <c r="R35" s="7" t="n">
        <v>0.7671316586227428</v>
      </c>
      <c r="S35" s="7" t="n">
        <v>0.8323950859223093</v>
      </c>
      <c r="T35" s="7" t="n">
        <v>0.8195250661767173</v>
      </c>
      <c r="U35" s="7" t="n">
        <v>0.8499959024873275</v>
      </c>
      <c r="V35" s="7" t="n">
        <v>0.8006995741273044</v>
      </c>
      <c r="W35" s="7" t="n">
        <v>0.8013775415659379</v>
      </c>
      <c r="X35" s="7" t="n">
        <v>0.9656623895474842</v>
      </c>
      <c r="Y35" s="7" t="n">
        <v>0.6637943946303845</v>
      </c>
      <c r="Z35" s="7" t="n">
        <v>0.8118100661540651</v>
      </c>
      <c r="AA35" s="7" t="n">
        <v>0.3639213058010519</v>
      </c>
      <c r="AB35" s="7" t="n">
        <v>0.6646640234485528</v>
      </c>
      <c r="AC35" s="7" t="n">
        <v>0.3555744403515708</v>
      </c>
      <c r="AD35" s="7" t="n">
        <v>0.6578870700880208</v>
      </c>
      <c r="AE35" s="7" t="n">
        <v>0.5965058671401102</v>
      </c>
      <c r="AF35" s="7" t="n">
        <v>0.5756441384591748</v>
      </c>
      <c r="AG35" s="7" t="n">
        <v>0.758386721497783</v>
      </c>
      <c r="AH35" s="7" t="n">
        <v>0.7352218492496674</v>
      </c>
      <c r="AI35" s="7" t="n">
        <v>0.1406161394764457</v>
      </c>
      <c r="AJ35" s="7" t="n">
        <v>1</v>
      </c>
      <c r="AK35" s="7" t="n">
        <v>0.2649283607996051</v>
      </c>
      <c r="AL35" s="7" t="n">
        <v>0.6791738654696766</v>
      </c>
      <c r="AM35" s="7" t="n">
        <v>0.4838434045286953</v>
      </c>
      <c r="AN35" s="7" t="n">
        <v>0.6999093164237332</v>
      </c>
      <c r="AO35" s="7" t="n">
        <v>0.6831649915698074</v>
      </c>
      <c r="AP35" s="7" t="n">
        <v>0.5905042928026599</v>
      </c>
      <c r="AQ35" s="7" t="n">
        <v>0.425593331156659</v>
      </c>
      <c r="AR35" s="7" t="n">
        <v>0.5391876651424331</v>
      </c>
      <c r="AS35" s="7" t="n">
        <v>0.7617149022122044</v>
      </c>
      <c r="AT35" s="7" t="n">
        <v>0.7661612343739899</v>
      </c>
      <c r="AU35" s="7" t="n">
        <v>0.7218002848768662</v>
      </c>
      <c r="AV35" s="7" t="n">
        <v>0.5363984328637696</v>
      </c>
      <c r="AW35" s="7" t="n">
        <v>0.7448164885734431</v>
      </c>
      <c r="AX35" s="7" t="n">
        <v>0.8437222849434892</v>
      </c>
      <c r="AY35" s="7" t="n">
        <v>0.4955020336892941</v>
      </c>
      <c r="AZ35" s="7" t="n">
        <v>0.4697206756254387</v>
      </c>
      <c r="BA35" s="7" t="n">
        <v>0.3414293600678314</v>
      </c>
      <c r="BB35" s="7" t="n">
        <v>0.2981981858443694</v>
      </c>
      <c r="BC35" s="7" t="n">
        <v>0.6993166831592391</v>
      </c>
      <c r="BD35" s="7" t="n">
        <v>0.2716459174668516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0.2453482960118084</v>
      </c>
      <c r="D36" s="7" t="n">
        <v>0.7569722737281415</v>
      </c>
      <c r="E36" s="7" t="n">
        <v>0.1438525534577303</v>
      </c>
      <c r="F36" s="7" t="n">
        <v>0.1981916970511445</v>
      </c>
      <c r="G36" s="7" t="n">
        <v>0.7517723161617302</v>
      </c>
      <c r="H36" s="7" t="n">
        <v>0.2382882257916689</v>
      </c>
      <c r="I36" s="7" t="n">
        <v>0.6826468234441342</v>
      </c>
      <c r="J36" s="7" t="n">
        <v>0.4480819258461195</v>
      </c>
      <c r="K36" s="7" t="n">
        <v>0.4475524605801245</v>
      </c>
      <c r="L36" s="7" t="n">
        <v>0.5387143038465758</v>
      </c>
      <c r="M36" s="7" t="n">
        <v>0.3103191736994805</v>
      </c>
      <c r="N36" s="7" t="n">
        <v>-0.04048243223430164</v>
      </c>
      <c r="O36" s="7" t="n">
        <v>0.7238590276827496</v>
      </c>
      <c r="P36" s="7" t="n">
        <v>-0.093902986820235</v>
      </c>
      <c r="Q36" s="7" t="n">
        <v>-0.04872998179736669</v>
      </c>
      <c r="R36" s="7" t="n">
        <v>-0.05007518990978171</v>
      </c>
      <c r="S36" s="7" t="n">
        <v>0.2182026815232035</v>
      </c>
      <c r="T36" s="7" t="n">
        <v>0.2084832928641469</v>
      </c>
      <c r="U36" s="7" t="n">
        <v>0.08032567988715369</v>
      </c>
      <c r="V36" s="7" t="n">
        <v>0.2418821768757247</v>
      </c>
      <c r="W36" s="7" t="n">
        <v>0.04921584774252086</v>
      </c>
      <c r="X36" s="7" t="n">
        <v>0.2131725340256471</v>
      </c>
      <c r="Y36" s="7" t="n">
        <v>0.1805970724351308</v>
      </c>
      <c r="Z36" s="7" t="n">
        <v>0.2239500198572227</v>
      </c>
      <c r="AA36" s="7" t="n">
        <v>0.1342511990688837</v>
      </c>
      <c r="AB36" s="7" t="n">
        <v>0.2159553229433097</v>
      </c>
      <c r="AC36" s="7" t="n">
        <v>0.1225447885677605</v>
      </c>
      <c r="AD36" s="7" t="n">
        <v>0.1855044876409136</v>
      </c>
      <c r="AE36" s="7" t="n">
        <v>0.3580530707714188</v>
      </c>
      <c r="AF36" s="7" t="n">
        <v>0.1775042898554446</v>
      </c>
      <c r="AG36" s="7" t="n">
        <v>-0.1216613337571099</v>
      </c>
      <c r="AH36" s="7" t="n">
        <v>-0.03174398679649696</v>
      </c>
      <c r="AI36" s="7" t="n">
        <v>0.6041071701860016</v>
      </c>
      <c r="AJ36" s="7" t="n">
        <v>0.2649283607996051</v>
      </c>
      <c r="AK36" s="7" t="n">
        <v>1</v>
      </c>
      <c r="AL36" s="7" t="n">
        <v>0.135788126523848</v>
      </c>
      <c r="AM36" s="7" t="n">
        <v>0.1989482931429401</v>
      </c>
      <c r="AN36" s="7" t="n">
        <v>-0.05875693828414911</v>
      </c>
      <c r="AO36" s="7" t="n">
        <v>-0.1125660352789382</v>
      </c>
      <c r="AP36" s="7" t="n">
        <v>0.3639495832133614</v>
      </c>
      <c r="AQ36" s="7" t="n">
        <v>0.177710906969737</v>
      </c>
      <c r="AR36" s="7" t="n">
        <v>0.07487506576721226</v>
      </c>
      <c r="AS36" s="7" t="n">
        <v>0.1228768351730133</v>
      </c>
      <c r="AT36" s="7" t="n">
        <v>-0.09645549374599111</v>
      </c>
      <c r="AU36" s="7" t="n">
        <v>-0.02316233094047125</v>
      </c>
      <c r="AV36" s="7" t="n">
        <v>0.008623103156883132</v>
      </c>
      <c r="AW36" s="7" t="n">
        <v>0.1910784662719049</v>
      </c>
      <c r="AX36" s="7" t="n">
        <v>0.1153738809890664</v>
      </c>
      <c r="AY36" s="7" t="n">
        <v>0.1718082079007649</v>
      </c>
      <c r="AZ36" s="7" t="n">
        <v>0.2490747673143147</v>
      </c>
      <c r="BA36" s="7" t="n">
        <v>0.2526262262808978</v>
      </c>
      <c r="BB36" s="7" t="n">
        <v>0.2325099232418516</v>
      </c>
      <c r="BC36" s="7" t="n">
        <v>0.209716646609581</v>
      </c>
      <c r="BD36" s="7" t="n">
        <v>0.1941677333275632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0.5542893684360507</v>
      </c>
      <c r="D37" s="7" t="n">
        <v>0.1651314362757632</v>
      </c>
      <c r="E37" s="7" t="n">
        <v>0.4881554307367086</v>
      </c>
      <c r="F37" s="7" t="n">
        <v>0.2405295536262329</v>
      </c>
      <c r="G37" s="7" t="n">
        <v>0.1632321821418526</v>
      </c>
      <c r="H37" s="7" t="n">
        <v>0.648723236652475</v>
      </c>
      <c r="I37" s="7" t="n">
        <v>0.2606689178642376</v>
      </c>
      <c r="J37" s="7" t="n">
        <v>0.4735013915161253</v>
      </c>
      <c r="K37" s="7" t="n">
        <v>0.7240890126148158</v>
      </c>
      <c r="L37" s="7" t="n">
        <v>0.6803445398207104</v>
      </c>
      <c r="M37" s="7" t="n">
        <v>0.6822476598669078</v>
      </c>
      <c r="N37" s="7" t="n">
        <v>0.5174819416239571</v>
      </c>
      <c r="O37" s="7" t="n">
        <v>0.3510522210639521</v>
      </c>
      <c r="P37" s="7" t="n">
        <v>0.4714904129995376</v>
      </c>
      <c r="Q37" s="7" t="n">
        <v>0.5101414584191583</v>
      </c>
      <c r="R37" s="7" t="n">
        <v>0.523182791333641</v>
      </c>
      <c r="S37" s="7" t="n">
        <v>0.7146951462581103</v>
      </c>
      <c r="T37" s="7" t="n">
        <v>0.6897225027135735</v>
      </c>
      <c r="U37" s="7" t="n">
        <v>0.7475692512010652</v>
      </c>
      <c r="V37" s="7" t="n">
        <v>0.6606357057693204</v>
      </c>
      <c r="W37" s="7" t="n">
        <v>0.4304914902794577</v>
      </c>
      <c r="X37" s="7" t="n">
        <v>0.7190445284601222</v>
      </c>
      <c r="Y37" s="7" t="n">
        <v>0.4464732201999899</v>
      </c>
      <c r="Z37" s="7" t="n">
        <v>0.681748505014525</v>
      </c>
      <c r="AA37" s="7" t="n">
        <v>0.4214861233956698</v>
      </c>
      <c r="AB37" s="7" t="n">
        <v>0.554071527834769</v>
      </c>
      <c r="AC37" s="7" t="n">
        <v>0.3998277042303512</v>
      </c>
      <c r="AD37" s="7" t="n">
        <v>0.4401082433877892</v>
      </c>
      <c r="AE37" s="7" t="n">
        <v>0.5154957482214619</v>
      </c>
      <c r="AF37" s="7" t="n">
        <v>0.1512891578445167</v>
      </c>
      <c r="AG37" s="7" t="n">
        <v>0.4396619745451992</v>
      </c>
      <c r="AH37" s="7" t="n">
        <v>0.4683642941994313</v>
      </c>
      <c r="AI37" s="7" t="n">
        <v>-0.08348181978505868</v>
      </c>
      <c r="AJ37" s="7" t="n">
        <v>0.6791738654696766</v>
      </c>
      <c r="AK37" s="7" t="n">
        <v>0.135788126523848</v>
      </c>
      <c r="AL37" s="7" t="n">
        <v>1</v>
      </c>
      <c r="AM37" s="7" t="n">
        <v>0.5960516174047963</v>
      </c>
      <c r="AN37" s="7" t="n">
        <v>0.4962409218386731</v>
      </c>
      <c r="AO37" s="7" t="n">
        <v>0.5492471510363424</v>
      </c>
      <c r="AP37" s="7" t="n">
        <v>0.5121651938012129</v>
      </c>
      <c r="AQ37" s="7" t="n">
        <v>0.4575045771413394</v>
      </c>
      <c r="AR37" s="7" t="n">
        <v>0.6819133408053486</v>
      </c>
      <c r="AS37" s="7" t="n">
        <v>0.7758613991109941</v>
      </c>
      <c r="AT37" s="7" t="n">
        <v>0.4413224714188801</v>
      </c>
      <c r="AU37" s="7" t="n">
        <v>0.5348591570397991</v>
      </c>
      <c r="AV37" s="7" t="n">
        <v>0.722617959821973</v>
      </c>
      <c r="AW37" s="7" t="n">
        <v>0.8767528313989611</v>
      </c>
      <c r="AX37" s="7" t="n">
        <v>0.7567697357003649</v>
      </c>
      <c r="AY37" s="7" t="n">
        <v>0.5917856317140556</v>
      </c>
      <c r="AZ37" s="7" t="n">
        <v>0.1669911466745273</v>
      </c>
      <c r="BA37" s="7" t="n">
        <v>0.4788262310120768</v>
      </c>
      <c r="BB37" s="7" t="n">
        <v>0.4563596807325941</v>
      </c>
      <c r="BC37" s="7" t="n">
        <v>0.3963789828585482</v>
      </c>
      <c r="BD37" s="7" t="n">
        <v>0.4372164722560208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0.3271808365289953</v>
      </c>
      <c r="D38" s="7" t="n">
        <v>0.1605155184245217</v>
      </c>
      <c r="E38" s="7" t="n">
        <v>0.2351090443673441</v>
      </c>
      <c r="F38" s="7" t="n">
        <v>0.009622083104973219</v>
      </c>
      <c r="G38" s="7" t="n">
        <v>0.3203791338295818</v>
      </c>
      <c r="H38" s="7" t="n">
        <v>0.4372101930509389</v>
      </c>
      <c r="I38" s="7" t="n">
        <v>0.4336470744743962</v>
      </c>
      <c r="J38" s="7" t="n">
        <v>0.5953830485638947</v>
      </c>
      <c r="K38" s="7" t="n">
        <v>0.7257226462219333</v>
      </c>
      <c r="L38" s="7" t="n">
        <v>0.5956789221350177</v>
      </c>
      <c r="M38" s="7" t="n">
        <v>0.4871535341401229</v>
      </c>
      <c r="N38" s="7" t="n">
        <v>0.2522156280326996</v>
      </c>
      <c r="O38" s="7" t="n">
        <v>0.275515693128467</v>
      </c>
      <c r="P38" s="7" t="n">
        <v>0.06659632925262385</v>
      </c>
      <c r="Q38" s="7" t="n">
        <v>0.2337478303249461</v>
      </c>
      <c r="R38" s="7" t="n">
        <v>0.2504615707051436</v>
      </c>
      <c r="S38" s="7" t="n">
        <v>0.6620084989961921</v>
      </c>
      <c r="T38" s="7" t="n">
        <v>0.6429595634090114</v>
      </c>
      <c r="U38" s="7" t="n">
        <v>0.5758686455060198</v>
      </c>
      <c r="V38" s="7" t="n">
        <v>0.6877191669708549</v>
      </c>
      <c r="W38" s="7" t="n">
        <v>0.07336801471672205</v>
      </c>
      <c r="X38" s="7" t="n">
        <v>0.5795840857060678</v>
      </c>
      <c r="Y38" s="7" t="n">
        <v>0.2330484226719485</v>
      </c>
      <c r="Z38" s="7" t="n">
        <v>0.6561253505979974</v>
      </c>
      <c r="AA38" s="7" t="n">
        <v>0.5172653906433213</v>
      </c>
      <c r="AB38" s="7" t="n">
        <v>0.2261651110664429</v>
      </c>
      <c r="AC38" s="7" t="n">
        <v>0.5150052495976847</v>
      </c>
      <c r="AD38" s="7" t="n">
        <v>0.2335586123474712</v>
      </c>
      <c r="AE38" s="7" t="n">
        <v>0.6262297122221854</v>
      </c>
      <c r="AF38" s="7" t="n">
        <v>-0.07178026376957845</v>
      </c>
      <c r="AG38" s="7" t="n">
        <v>0.1047320295131636</v>
      </c>
      <c r="AH38" s="7" t="n">
        <v>0.2534204693709375</v>
      </c>
      <c r="AI38" s="7" t="n">
        <v>0.06509139471624485</v>
      </c>
      <c r="AJ38" s="7" t="n">
        <v>0.4838434045286953</v>
      </c>
      <c r="AK38" s="7" t="n">
        <v>0.1989482931429401</v>
      </c>
      <c r="AL38" s="7" t="n">
        <v>0.5960516174047963</v>
      </c>
      <c r="AM38" s="7" t="n">
        <v>1</v>
      </c>
      <c r="AN38" s="7" t="n">
        <v>0.169103561428332</v>
      </c>
      <c r="AO38" s="7" t="n">
        <v>0.2185619241038623</v>
      </c>
      <c r="AP38" s="7" t="n">
        <v>0.6279278117975582</v>
      </c>
      <c r="AQ38" s="7" t="n">
        <v>0.5994457018455898</v>
      </c>
      <c r="AR38" s="7" t="n">
        <v>0.9299616916603698</v>
      </c>
      <c r="AS38" s="7" t="n">
        <v>0.8543934178614701</v>
      </c>
      <c r="AT38" s="7" t="n">
        <v>0.03992278115385096</v>
      </c>
      <c r="AU38" s="7" t="n">
        <v>0.2559693620186277</v>
      </c>
      <c r="AV38" s="7" t="n">
        <v>0.6578608415769818</v>
      </c>
      <c r="AW38" s="7" t="n">
        <v>0.8073136268179082</v>
      </c>
      <c r="AX38" s="7" t="n">
        <v>0.7094688674602508</v>
      </c>
      <c r="AY38" s="7" t="n">
        <v>0.9939936871835848</v>
      </c>
      <c r="AZ38" s="7" t="n">
        <v>-0.005579483887273895</v>
      </c>
      <c r="BA38" s="7" t="n">
        <v>0.9396637093174115</v>
      </c>
      <c r="BB38" s="7" t="n">
        <v>0.9395644596743647</v>
      </c>
      <c r="BC38" s="7" t="n">
        <v>0.1674432940575339</v>
      </c>
      <c r="BD38" s="7" t="n">
        <v>0.9288731172979434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0.7226608586413447</v>
      </c>
      <c r="D39" s="7" t="n">
        <v>0.1895846447586686</v>
      </c>
      <c r="E39" s="7" t="n">
        <v>0.7403510193728458</v>
      </c>
      <c r="F39" s="7" t="n">
        <v>0.5856675011662581</v>
      </c>
      <c r="G39" s="7" t="n">
        <v>-0.1891092398510024</v>
      </c>
      <c r="H39" s="7" t="n">
        <v>0.7436233628931419</v>
      </c>
      <c r="I39" s="7" t="n">
        <v>-0.1618331654177694</v>
      </c>
      <c r="J39" s="7" t="n">
        <v>0.1539309774550387</v>
      </c>
      <c r="K39" s="7" t="n">
        <v>0.3071241103026613</v>
      </c>
      <c r="L39" s="7" t="n">
        <v>0.3893447103249835</v>
      </c>
      <c r="M39" s="7" t="n">
        <v>0.7032398063478617</v>
      </c>
      <c r="N39" s="7" t="n">
        <v>0.6607751032831874</v>
      </c>
      <c r="O39" s="7" t="n">
        <v>0.3088052844902336</v>
      </c>
      <c r="P39" s="7" t="n">
        <v>0.7296179282734309</v>
      </c>
      <c r="Q39" s="7" t="n">
        <v>0.6750573137548432</v>
      </c>
      <c r="R39" s="7" t="n">
        <v>0.6741076874830627</v>
      </c>
      <c r="S39" s="7" t="n">
        <v>0.4803323216319665</v>
      </c>
      <c r="T39" s="7" t="n">
        <v>0.4748323092608135</v>
      </c>
      <c r="U39" s="7" t="n">
        <v>0.5932310569104881</v>
      </c>
      <c r="V39" s="7" t="n">
        <v>0.4280871738056993</v>
      </c>
      <c r="W39" s="7" t="n">
        <v>0.8117225770743168</v>
      </c>
      <c r="X39" s="7" t="n">
        <v>0.6807884488612768</v>
      </c>
      <c r="Y39" s="7" t="n">
        <v>0.5254384552755547</v>
      </c>
      <c r="Z39" s="7" t="n">
        <v>0.4563562395830687</v>
      </c>
      <c r="AA39" s="7" t="n">
        <v>0.03358514353105443</v>
      </c>
      <c r="AB39" s="7" t="n">
        <v>0.5944433170024626</v>
      </c>
      <c r="AC39" s="7" t="n">
        <v>0.02786055168406931</v>
      </c>
      <c r="AD39" s="7" t="n">
        <v>0.5147797803707036</v>
      </c>
      <c r="AE39" s="7" t="n">
        <v>0.1665610483765353</v>
      </c>
      <c r="AF39" s="7" t="n">
        <v>0.5548524430389115</v>
      </c>
      <c r="AG39" s="7" t="n">
        <v>0.6221533325691856</v>
      </c>
      <c r="AH39" s="7" t="n">
        <v>0.6034019764240651</v>
      </c>
      <c r="AI39" s="7" t="n">
        <v>-0.1094368561202178</v>
      </c>
      <c r="AJ39" s="7" t="n">
        <v>0.6999093164237332</v>
      </c>
      <c r="AK39" s="7" t="n">
        <v>-0.05875693828414911</v>
      </c>
      <c r="AL39" s="7" t="n">
        <v>0.4962409218386731</v>
      </c>
      <c r="AM39" s="7" t="n">
        <v>0.169103561428332</v>
      </c>
      <c r="AN39" s="7" t="n">
        <v>1</v>
      </c>
      <c r="AO39" s="7" t="n">
        <v>0.6729867450565264</v>
      </c>
      <c r="AP39" s="7" t="n">
        <v>0.1517844265245382</v>
      </c>
      <c r="AQ39" s="7" t="n">
        <v>0.0756073104474603</v>
      </c>
      <c r="AR39" s="7" t="n">
        <v>0.245457008433982</v>
      </c>
      <c r="AS39" s="7" t="n">
        <v>0.4529027704792258</v>
      </c>
      <c r="AT39" s="7" t="n">
        <v>0.8155379470151306</v>
      </c>
      <c r="AU39" s="7" t="n">
        <v>0.6207542526618743</v>
      </c>
      <c r="AV39" s="7" t="n">
        <v>0.2857607895368741</v>
      </c>
      <c r="AW39" s="7" t="n">
        <v>0.4062182626059771</v>
      </c>
      <c r="AX39" s="7" t="n">
        <v>0.5573961215923853</v>
      </c>
      <c r="AY39" s="7" t="n">
        <v>0.1973650050807861</v>
      </c>
      <c r="AZ39" s="7" t="n">
        <v>0.5842468831809484</v>
      </c>
      <c r="BA39" s="7" t="n">
        <v>0.01348351734922584</v>
      </c>
      <c r="BB39" s="7" t="n">
        <v>-0.005651013920066345</v>
      </c>
      <c r="BC39" s="7" t="n">
        <v>0.6261131910450058</v>
      </c>
      <c r="BD39" s="7" t="n">
        <v>0.002505052545111312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0.6163665703490755</v>
      </c>
      <c r="D40" s="7" t="n">
        <v>0.01411139576624021</v>
      </c>
      <c r="E40" s="7" t="n">
        <v>0.6292969459198924</v>
      </c>
      <c r="F40" s="7" t="n">
        <v>0.2693983346302559</v>
      </c>
      <c r="G40" s="7" t="n">
        <v>-0.1304277996709603</v>
      </c>
      <c r="H40" s="7" t="n">
        <v>0.6824408902441205</v>
      </c>
      <c r="I40" s="7" t="n">
        <v>-0.04712843771874831</v>
      </c>
      <c r="J40" s="7" t="n">
        <v>0.2602142582932123</v>
      </c>
      <c r="K40" s="7" t="n">
        <v>0.4056947254293268</v>
      </c>
      <c r="L40" s="7" t="n">
        <v>0.405721200256176</v>
      </c>
      <c r="M40" s="7" t="n">
        <v>0.6558757080369914</v>
      </c>
      <c r="N40" s="7" t="n">
        <v>0.9378121359503045</v>
      </c>
      <c r="O40" s="7" t="n">
        <v>0.19456326208389</v>
      </c>
      <c r="P40" s="7" t="n">
        <v>0.6414395569962043</v>
      </c>
      <c r="Q40" s="7" t="n">
        <v>0.950224711770811</v>
      </c>
      <c r="R40" s="7" t="n">
        <v>0.9436609408502636</v>
      </c>
      <c r="S40" s="7" t="n">
        <v>0.6877087115361911</v>
      </c>
      <c r="T40" s="7" t="n">
        <v>0.688479149121192</v>
      </c>
      <c r="U40" s="7" t="n">
        <v>0.7736557524838197</v>
      </c>
      <c r="V40" s="7" t="n">
        <v>0.5995764255335895</v>
      </c>
      <c r="W40" s="7" t="n">
        <v>0.5880617142849419</v>
      </c>
      <c r="X40" s="7" t="n">
        <v>0.721516500541834</v>
      </c>
      <c r="Y40" s="7" t="n">
        <v>0.341465748294916</v>
      </c>
      <c r="Z40" s="7" t="n">
        <v>0.6648271810267851</v>
      </c>
      <c r="AA40" s="7" t="n">
        <v>0.1406985744460945</v>
      </c>
      <c r="AB40" s="7" t="n">
        <v>0.5156802524021786</v>
      </c>
      <c r="AC40" s="7" t="n">
        <v>0.1538552461088843</v>
      </c>
      <c r="AD40" s="7" t="n">
        <v>0.3316009306729119</v>
      </c>
      <c r="AE40" s="7" t="n">
        <v>0.2967955028345003</v>
      </c>
      <c r="AF40" s="7" t="n">
        <v>0.2152638562268471</v>
      </c>
      <c r="AG40" s="7" t="n">
        <v>0.585128518925654</v>
      </c>
      <c r="AH40" s="7" t="n">
        <v>0.8799374841651141</v>
      </c>
      <c r="AI40" s="7" t="n">
        <v>-0.1943639140821624</v>
      </c>
      <c r="AJ40" s="7" t="n">
        <v>0.6831649915698074</v>
      </c>
      <c r="AK40" s="7" t="n">
        <v>-0.1125660352789382</v>
      </c>
      <c r="AL40" s="7" t="n">
        <v>0.5492471510363424</v>
      </c>
      <c r="AM40" s="7" t="n">
        <v>0.2185619241038623</v>
      </c>
      <c r="AN40" s="7" t="n">
        <v>0.6729867450565264</v>
      </c>
      <c r="AO40" s="7" t="n">
        <v>1</v>
      </c>
      <c r="AP40" s="7" t="n">
        <v>0.2884507248116351</v>
      </c>
      <c r="AQ40" s="7" t="n">
        <v>0.1960327991059163</v>
      </c>
      <c r="AR40" s="7" t="n">
        <v>0.378834752881523</v>
      </c>
      <c r="AS40" s="7" t="n">
        <v>0.593764323640749</v>
      </c>
      <c r="AT40" s="7" t="n">
        <v>0.6899786681902249</v>
      </c>
      <c r="AU40" s="7" t="n">
        <v>0.9453036534942979</v>
      </c>
      <c r="AV40" s="7" t="n">
        <v>0.4218213394177404</v>
      </c>
      <c r="AW40" s="7" t="n">
        <v>0.5581651170635369</v>
      </c>
      <c r="AX40" s="7" t="n">
        <v>0.6998464703105611</v>
      </c>
      <c r="AY40" s="7" t="n">
        <v>0.2397199803160151</v>
      </c>
      <c r="AZ40" s="7" t="n">
        <v>0.1772601676881352</v>
      </c>
      <c r="BA40" s="7" t="n">
        <v>0.1038029740208187</v>
      </c>
      <c r="BB40" s="7" t="n">
        <v>0.05680008842501916</v>
      </c>
      <c r="BC40" s="7" t="n">
        <v>0.3593794402965837</v>
      </c>
      <c r="BD40" s="7" t="n">
        <v>0.0512446579297621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0.4096053187641896</v>
      </c>
      <c r="D41" s="7" t="n">
        <v>0.2071979988068615</v>
      </c>
      <c r="E41" s="7" t="n">
        <v>0.2995336932950331</v>
      </c>
      <c r="F41" s="7" t="n">
        <v>0.004276074417284551</v>
      </c>
      <c r="G41" s="7" t="n">
        <v>0.5691533405035342</v>
      </c>
      <c r="H41" s="7" t="n">
        <v>0.5056302236156999</v>
      </c>
      <c r="I41" s="7" t="n">
        <v>0.7526868096173968</v>
      </c>
      <c r="J41" s="7" t="n">
        <v>0.929345705001032</v>
      </c>
      <c r="K41" s="7" t="n">
        <v>0.7858160376605394</v>
      </c>
      <c r="L41" s="7" t="n">
        <v>0.7260323369892269</v>
      </c>
      <c r="M41" s="7" t="n">
        <v>0.5718265921943952</v>
      </c>
      <c r="N41" s="7" t="n">
        <v>0.3319545790264545</v>
      </c>
      <c r="O41" s="7" t="n">
        <v>0.3821040728500789</v>
      </c>
      <c r="P41" s="7" t="n">
        <v>0.09805628109715601</v>
      </c>
      <c r="Q41" s="7" t="n">
        <v>0.310280547785492</v>
      </c>
      <c r="R41" s="7" t="n">
        <v>0.3183379700506708</v>
      </c>
      <c r="S41" s="7" t="n">
        <v>0.8025179398834993</v>
      </c>
      <c r="T41" s="7" t="n">
        <v>0.7895599167592697</v>
      </c>
      <c r="U41" s="7" t="n">
        <v>0.5681536607420379</v>
      </c>
      <c r="V41" s="7" t="n">
        <v>0.8546332100592428</v>
      </c>
      <c r="W41" s="7" t="n">
        <v>0.09125194203065744</v>
      </c>
      <c r="X41" s="7" t="n">
        <v>0.6829307014738502</v>
      </c>
      <c r="Y41" s="7" t="n">
        <v>0.2177312254264234</v>
      </c>
      <c r="Z41" s="7" t="n">
        <v>0.8129520662722386</v>
      </c>
      <c r="AA41" s="7" t="n">
        <v>0.4300619950614761</v>
      </c>
      <c r="AB41" s="7" t="n">
        <v>0.221481158937242</v>
      </c>
      <c r="AC41" s="7" t="n">
        <v>0.438929880414929</v>
      </c>
      <c r="AD41" s="7" t="n">
        <v>0.2184603121783819</v>
      </c>
      <c r="AE41" s="7" t="n">
        <v>0.9985544582879234</v>
      </c>
      <c r="AF41" s="7" t="n">
        <v>-0.05220776494379799</v>
      </c>
      <c r="AG41" s="7" t="n">
        <v>0.1447414780759382</v>
      </c>
      <c r="AH41" s="7" t="n">
        <v>0.3448301093142019</v>
      </c>
      <c r="AI41" s="7" t="n">
        <v>0.1125801587767562</v>
      </c>
      <c r="AJ41" s="7" t="n">
        <v>0.5905042928026599</v>
      </c>
      <c r="AK41" s="7" t="n">
        <v>0.3639495832133614</v>
      </c>
      <c r="AL41" s="7" t="n">
        <v>0.5121651938012129</v>
      </c>
      <c r="AM41" s="7" t="n">
        <v>0.6279278117975582</v>
      </c>
      <c r="AN41" s="7" t="n">
        <v>0.1517844265245382</v>
      </c>
      <c r="AO41" s="7" t="n">
        <v>0.2884507248116351</v>
      </c>
      <c r="AP41" s="7" t="n">
        <v>1</v>
      </c>
      <c r="AQ41" s="7" t="n">
        <v>0.497845396746987</v>
      </c>
      <c r="AR41" s="7" t="n">
        <v>0.6018846166997134</v>
      </c>
      <c r="AS41" s="7" t="n">
        <v>0.6891927355630774</v>
      </c>
      <c r="AT41" s="7" t="n">
        <v>0.07006990289904121</v>
      </c>
      <c r="AU41" s="7" t="n">
        <v>0.3592750845117106</v>
      </c>
      <c r="AV41" s="7" t="n">
        <v>0.4601862333753572</v>
      </c>
      <c r="AW41" s="7" t="n">
        <v>0.691153698988704</v>
      </c>
      <c r="AX41" s="7" t="n">
        <v>0.6925008266524344</v>
      </c>
      <c r="AY41" s="7" t="n">
        <v>0.6135784530153099</v>
      </c>
      <c r="AZ41" s="7" t="n">
        <v>-0.01373610709555354</v>
      </c>
      <c r="BA41" s="7" t="n">
        <v>0.629169400166525</v>
      </c>
      <c r="BB41" s="7" t="n">
        <v>0.5860167255576876</v>
      </c>
      <c r="BC41" s="7" t="n">
        <v>0.1403172188603324</v>
      </c>
      <c r="BD41" s="7" t="n">
        <v>0.5412935845025282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0.296370977144293</v>
      </c>
      <c r="D42" s="7" t="n">
        <v>0.03086370154487073</v>
      </c>
      <c r="E42" s="7" t="n">
        <v>0.1874492181166821</v>
      </c>
      <c r="F42" s="7" t="n">
        <v>0.04133137233090718</v>
      </c>
      <c r="G42" s="7" t="n">
        <v>0.3669462479188982</v>
      </c>
      <c r="H42" s="7" t="n">
        <v>0.3786478592568583</v>
      </c>
      <c r="I42" s="7" t="n">
        <v>0.4336045968464</v>
      </c>
      <c r="J42" s="7" t="n">
        <v>0.5007887788151346</v>
      </c>
      <c r="K42" s="7" t="n">
        <v>0.6981074079638083</v>
      </c>
      <c r="L42" s="7" t="n">
        <v>0.6039131814571171</v>
      </c>
      <c r="M42" s="7" t="n">
        <v>0.4405669040392361</v>
      </c>
      <c r="N42" s="7" t="n">
        <v>0.1832173578398916</v>
      </c>
      <c r="O42" s="7" t="n">
        <v>0.1992361740248881</v>
      </c>
      <c r="P42" s="7" t="n">
        <v>0.1217890932581822</v>
      </c>
      <c r="Q42" s="7" t="n">
        <v>0.1669793243902608</v>
      </c>
      <c r="R42" s="7" t="n">
        <v>0.178589569230053</v>
      </c>
      <c r="S42" s="7" t="n">
        <v>0.510596152045259</v>
      </c>
      <c r="T42" s="7" t="n">
        <v>0.4875737070199325</v>
      </c>
      <c r="U42" s="7" t="n">
        <v>0.3949045700620868</v>
      </c>
      <c r="V42" s="7" t="n">
        <v>0.502028458384452</v>
      </c>
      <c r="W42" s="7" t="n">
        <v>0.1307568189315233</v>
      </c>
      <c r="X42" s="7" t="n">
        <v>0.4780007593048495</v>
      </c>
      <c r="Y42" s="7" t="n">
        <v>0.3022659503888335</v>
      </c>
      <c r="Z42" s="7" t="n">
        <v>0.4876653759048294</v>
      </c>
      <c r="AA42" s="7" t="n">
        <v>0.9808659753101755</v>
      </c>
      <c r="AB42" s="7" t="n">
        <v>0.2620372133932441</v>
      </c>
      <c r="AC42" s="7" t="n">
        <v>0.9820051549852146</v>
      </c>
      <c r="AD42" s="7" t="n">
        <v>0.3127803706420855</v>
      </c>
      <c r="AE42" s="7" t="n">
        <v>0.4941361260969218</v>
      </c>
      <c r="AF42" s="7" t="n">
        <v>-0.04817605833041204</v>
      </c>
      <c r="AG42" s="7" t="n">
        <v>0.1588454652191999</v>
      </c>
      <c r="AH42" s="7" t="n">
        <v>0.1264240330616398</v>
      </c>
      <c r="AI42" s="7" t="n">
        <v>0.09677550312070775</v>
      </c>
      <c r="AJ42" s="7" t="n">
        <v>0.425593331156659</v>
      </c>
      <c r="AK42" s="7" t="n">
        <v>0.177710906969737</v>
      </c>
      <c r="AL42" s="7" t="n">
        <v>0.4575045771413394</v>
      </c>
      <c r="AM42" s="7" t="n">
        <v>0.5994457018455898</v>
      </c>
      <c r="AN42" s="7" t="n">
        <v>0.0756073104474603</v>
      </c>
      <c r="AO42" s="7" t="n">
        <v>0.1960327991059163</v>
      </c>
      <c r="AP42" s="7" t="n">
        <v>0.497845396746987</v>
      </c>
      <c r="AQ42" s="7" t="n">
        <v>1</v>
      </c>
      <c r="AR42" s="7" t="n">
        <v>0.5283806074506116</v>
      </c>
      <c r="AS42" s="7" t="n">
        <v>0.5466094035682292</v>
      </c>
      <c r="AT42" s="7" t="n">
        <v>0.05040100422645186</v>
      </c>
      <c r="AU42" s="7" t="n">
        <v>0.2244409096858654</v>
      </c>
      <c r="AV42" s="7" t="n">
        <v>0.5103170586187151</v>
      </c>
      <c r="AW42" s="7" t="n">
        <v>0.6599528984021735</v>
      </c>
      <c r="AX42" s="7" t="n">
        <v>0.4694016467280391</v>
      </c>
      <c r="AY42" s="7" t="n">
        <v>0.5617017692838165</v>
      </c>
      <c r="AZ42" s="7" t="n">
        <v>0.02515266143865304</v>
      </c>
      <c r="BA42" s="7" t="n">
        <v>0.4941927944192024</v>
      </c>
      <c r="BB42" s="7" t="n">
        <v>0.4825013165639249</v>
      </c>
      <c r="BC42" s="7" t="n">
        <v>0.202485158322717</v>
      </c>
      <c r="BD42" s="7" t="n">
        <v>0.4341958508017096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0.3904049478887545</v>
      </c>
      <c r="D43" s="7" t="n">
        <v>0.07250170458220759</v>
      </c>
      <c r="E43" s="7" t="n">
        <v>0.3201035823452698</v>
      </c>
      <c r="F43" s="7" t="n">
        <v>0.03209548804616749</v>
      </c>
      <c r="G43" s="7" t="n">
        <v>0.2118418288990596</v>
      </c>
      <c r="H43" s="7" t="n">
        <v>0.5040714167702026</v>
      </c>
      <c r="I43" s="7" t="n">
        <v>0.3301832455034447</v>
      </c>
      <c r="J43" s="7" t="n">
        <v>0.5434076882066473</v>
      </c>
      <c r="K43" s="7" t="n">
        <v>0.6963634905039118</v>
      </c>
      <c r="L43" s="7" t="n">
        <v>0.5649458422289984</v>
      </c>
      <c r="M43" s="7" t="n">
        <v>0.5373195157815353</v>
      </c>
      <c r="N43" s="7" t="n">
        <v>0.3812578741255175</v>
      </c>
      <c r="O43" s="7" t="n">
        <v>0.2262706241676933</v>
      </c>
      <c r="P43" s="7" t="n">
        <v>0.1854605239518314</v>
      </c>
      <c r="Q43" s="7" t="n">
        <v>0.3686027951667727</v>
      </c>
      <c r="R43" s="7" t="n">
        <v>0.3840334609832389</v>
      </c>
      <c r="S43" s="7" t="n">
        <v>0.6949813177921529</v>
      </c>
      <c r="T43" s="7" t="n">
        <v>0.6746653903516202</v>
      </c>
      <c r="U43" s="7" t="n">
        <v>0.6645171553620769</v>
      </c>
      <c r="V43" s="7" t="n">
        <v>0.6915236672715955</v>
      </c>
      <c r="W43" s="7" t="n">
        <v>0.1536758241667988</v>
      </c>
      <c r="X43" s="7" t="n">
        <v>0.6306306147177059</v>
      </c>
      <c r="Y43" s="7" t="n">
        <v>0.2395160198504967</v>
      </c>
      <c r="Z43" s="7" t="n">
        <v>0.6805798947010224</v>
      </c>
      <c r="AA43" s="7" t="n">
        <v>0.4602325028442023</v>
      </c>
      <c r="AB43" s="7" t="n">
        <v>0.2575519997870566</v>
      </c>
      <c r="AC43" s="7" t="n">
        <v>0.452529303854667</v>
      </c>
      <c r="AD43" s="7" t="n">
        <v>0.2323944629633594</v>
      </c>
      <c r="AE43" s="7" t="n">
        <v>0.6039315658766571</v>
      </c>
      <c r="AF43" s="7" t="n">
        <v>-0.04934279771999357</v>
      </c>
      <c r="AG43" s="7" t="n">
        <v>0.2019164358489886</v>
      </c>
      <c r="AH43" s="7" t="n">
        <v>0.3810022264235497</v>
      </c>
      <c r="AI43" s="7" t="n">
        <v>-0.04524435603115783</v>
      </c>
      <c r="AJ43" s="7" t="n">
        <v>0.5391876651424331</v>
      </c>
      <c r="AK43" s="7" t="n">
        <v>0.07487506576721226</v>
      </c>
      <c r="AL43" s="7" t="n">
        <v>0.6819133408053486</v>
      </c>
      <c r="AM43" s="7" t="n">
        <v>0.9299616916603698</v>
      </c>
      <c r="AN43" s="7" t="n">
        <v>0.245457008433982</v>
      </c>
      <c r="AO43" s="7" t="n">
        <v>0.378834752881523</v>
      </c>
      <c r="AP43" s="7" t="n">
        <v>0.6018846166997134</v>
      </c>
      <c r="AQ43" s="7" t="n">
        <v>0.5283806074506116</v>
      </c>
      <c r="AR43" s="7" t="n">
        <v>1</v>
      </c>
      <c r="AS43" s="7" t="n">
        <v>0.8769918153658574</v>
      </c>
      <c r="AT43" s="7" t="n">
        <v>0.1739605774701908</v>
      </c>
      <c r="AU43" s="7" t="n">
        <v>0.392935439445057</v>
      </c>
      <c r="AV43" s="7" t="n">
        <v>0.8009027361353269</v>
      </c>
      <c r="AW43" s="7" t="n">
        <v>0.8626349628788643</v>
      </c>
      <c r="AX43" s="7" t="n">
        <v>0.7470774711347353</v>
      </c>
      <c r="AY43" s="7" t="n">
        <v>0.936545615437257</v>
      </c>
      <c r="AZ43" s="7" t="n">
        <v>-0.04257280310383976</v>
      </c>
      <c r="BA43" s="7" t="n">
        <v>0.8511379683993351</v>
      </c>
      <c r="BB43" s="7" t="n">
        <v>0.8371443874265396</v>
      </c>
      <c r="BC43" s="7" t="n">
        <v>0.1847462377056116</v>
      </c>
      <c r="BD43" s="7" t="n">
        <v>0.8250065197206016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0.6220923249019128</v>
      </c>
      <c r="D44" s="7" t="n">
        <v>0.179933212032432</v>
      </c>
      <c r="E44" s="7" t="n">
        <v>0.553774907965679</v>
      </c>
      <c r="F44" s="7" t="n">
        <v>0.2192749863210202</v>
      </c>
      <c r="G44" s="7" t="n">
        <v>0.2304722296589246</v>
      </c>
      <c r="H44" s="7" t="n">
        <v>0.7232269178438371</v>
      </c>
      <c r="I44" s="7" t="n">
        <v>0.359046898568718</v>
      </c>
      <c r="J44" s="7" t="n">
        <v>0.6317271712981188</v>
      </c>
      <c r="K44" s="7" t="n">
        <v>0.764724537659456</v>
      </c>
      <c r="L44" s="7" t="n">
        <v>0.6994523736336862</v>
      </c>
      <c r="M44" s="7" t="n">
        <v>0.7488903865930868</v>
      </c>
      <c r="N44" s="7" t="n">
        <v>0.6366038052727531</v>
      </c>
      <c r="O44" s="7" t="n">
        <v>0.3556976250557699</v>
      </c>
      <c r="P44" s="7" t="n">
        <v>0.4098212101669664</v>
      </c>
      <c r="Q44" s="7" t="n">
        <v>0.6238972500639544</v>
      </c>
      <c r="R44" s="7" t="n">
        <v>0.6342830649582003</v>
      </c>
      <c r="S44" s="7" t="n">
        <v>0.8636109147026239</v>
      </c>
      <c r="T44" s="7" t="n">
        <v>0.8500437873511529</v>
      </c>
      <c r="U44" s="7" t="n">
        <v>0.8301820231187332</v>
      </c>
      <c r="V44" s="7" t="n">
        <v>0.8544986833281263</v>
      </c>
      <c r="W44" s="7" t="n">
        <v>0.4021537055503076</v>
      </c>
      <c r="X44" s="7" t="n">
        <v>0.8380478747512066</v>
      </c>
      <c r="Y44" s="7" t="n">
        <v>0.4092887109642609</v>
      </c>
      <c r="Z44" s="7" t="n">
        <v>0.8509491597841142</v>
      </c>
      <c r="AA44" s="7" t="n">
        <v>0.4593281785103801</v>
      </c>
      <c r="AB44" s="7" t="n">
        <v>0.4690908877446668</v>
      </c>
      <c r="AC44" s="7" t="n">
        <v>0.4562936841242836</v>
      </c>
      <c r="AD44" s="7" t="n">
        <v>0.4020627316180128</v>
      </c>
      <c r="AE44" s="7" t="n">
        <v>0.6913337984920315</v>
      </c>
      <c r="AF44" s="7" t="n">
        <v>0.1421957171173056</v>
      </c>
      <c r="AG44" s="7" t="n">
        <v>0.4286719732420778</v>
      </c>
      <c r="AH44" s="7" t="n">
        <v>0.6006647052625428</v>
      </c>
      <c r="AI44" s="7" t="n">
        <v>-0.02389838082895398</v>
      </c>
      <c r="AJ44" s="7" t="n">
        <v>0.7617149022122044</v>
      </c>
      <c r="AK44" s="7" t="n">
        <v>0.1228768351730133</v>
      </c>
      <c r="AL44" s="7" t="n">
        <v>0.7758613991109941</v>
      </c>
      <c r="AM44" s="7" t="n">
        <v>0.8543934178614701</v>
      </c>
      <c r="AN44" s="7" t="n">
        <v>0.4529027704792258</v>
      </c>
      <c r="AO44" s="7" t="n">
        <v>0.593764323640749</v>
      </c>
      <c r="AP44" s="7" t="n">
        <v>0.6891927355630774</v>
      </c>
      <c r="AQ44" s="7" t="n">
        <v>0.5466094035682292</v>
      </c>
      <c r="AR44" s="7" t="n">
        <v>0.8769918153658574</v>
      </c>
      <c r="AS44" s="7" t="n">
        <v>1</v>
      </c>
      <c r="AT44" s="7" t="n">
        <v>0.3919144213343581</v>
      </c>
      <c r="AU44" s="7" t="n">
        <v>0.6379605909493433</v>
      </c>
      <c r="AV44" s="7" t="n">
        <v>0.7034726384162546</v>
      </c>
      <c r="AW44" s="7" t="n">
        <v>0.9166435436533974</v>
      </c>
      <c r="AX44" s="7" t="n">
        <v>0.931695935936824</v>
      </c>
      <c r="AY44" s="7" t="n">
        <v>0.8644691811841798</v>
      </c>
      <c r="AZ44" s="7" t="n">
        <v>0.1328290842406405</v>
      </c>
      <c r="BA44" s="7" t="n">
        <v>0.7535150999665507</v>
      </c>
      <c r="BB44" s="7" t="n">
        <v>0.7273021070761351</v>
      </c>
      <c r="BC44" s="7" t="n">
        <v>0.3697876150051938</v>
      </c>
      <c r="BD44" s="7" t="n">
        <v>0.7144066836905697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0.8153627950612946</v>
      </c>
      <c r="D45" s="7" t="n">
        <v>0.146294285509147</v>
      </c>
      <c r="E45" s="7" t="n">
        <v>0.8667213123983097</v>
      </c>
      <c r="F45" s="7" t="n">
        <v>0.6231435994316868</v>
      </c>
      <c r="G45" s="7" t="n">
        <v>-0.1912560284320093</v>
      </c>
      <c r="H45" s="7" t="n">
        <v>0.8075280512991351</v>
      </c>
      <c r="I45" s="7" t="n">
        <v>-0.1965138341802521</v>
      </c>
      <c r="J45" s="7" t="n">
        <v>0.07982336526407489</v>
      </c>
      <c r="K45" s="7" t="n">
        <v>0.2297259496006762</v>
      </c>
      <c r="L45" s="7" t="n">
        <v>0.3693784065095284</v>
      </c>
      <c r="M45" s="7" t="n">
        <v>0.7538203669208384</v>
      </c>
      <c r="N45" s="7" t="n">
        <v>0.746973523727312</v>
      </c>
      <c r="O45" s="7" t="n">
        <v>0.2741859962294182</v>
      </c>
      <c r="P45" s="7" t="n">
        <v>0.9614688291349704</v>
      </c>
      <c r="Q45" s="7" t="n">
        <v>0.7568801440070245</v>
      </c>
      <c r="R45" s="7" t="n">
        <v>0.7580124528763913</v>
      </c>
      <c r="S45" s="7" t="n">
        <v>0.4582421994511217</v>
      </c>
      <c r="T45" s="7" t="n">
        <v>0.4530043809518387</v>
      </c>
      <c r="U45" s="7" t="n">
        <v>0.6430183683355453</v>
      </c>
      <c r="V45" s="7" t="n">
        <v>0.388660191635437</v>
      </c>
      <c r="W45" s="7" t="n">
        <v>0.9183869819227942</v>
      </c>
      <c r="X45" s="7" t="n">
        <v>0.6979660438301094</v>
      </c>
      <c r="Y45" s="7" t="n">
        <v>0.5300909189101737</v>
      </c>
      <c r="Z45" s="7" t="n">
        <v>0.428416029619187</v>
      </c>
      <c r="AA45" s="7" t="n">
        <v>0.03029460227970544</v>
      </c>
      <c r="AB45" s="7" t="n">
        <v>0.6425790045309068</v>
      </c>
      <c r="AC45" s="7" t="n">
        <v>0.01792607897946469</v>
      </c>
      <c r="AD45" s="7" t="n">
        <v>0.5213433896621819</v>
      </c>
      <c r="AE45" s="7" t="n">
        <v>0.08218306906287452</v>
      </c>
      <c r="AF45" s="7" t="n">
        <v>0.613061468471499</v>
      </c>
      <c r="AG45" s="7" t="n">
        <v>0.8867844102603751</v>
      </c>
      <c r="AH45" s="7" t="n">
        <v>0.7066832814823438</v>
      </c>
      <c r="AI45" s="7" t="n">
        <v>-0.06499875614936919</v>
      </c>
      <c r="AJ45" s="7" t="n">
        <v>0.7661612343739899</v>
      </c>
      <c r="AK45" s="7" t="n">
        <v>-0.09645549374599111</v>
      </c>
      <c r="AL45" s="7" t="n">
        <v>0.4413224714188801</v>
      </c>
      <c r="AM45" s="7" t="n">
        <v>0.03992278115385096</v>
      </c>
      <c r="AN45" s="7" t="n">
        <v>0.8155379470151306</v>
      </c>
      <c r="AO45" s="7" t="n">
        <v>0.6899786681902249</v>
      </c>
      <c r="AP45" s="7" t="n">
        <v>0.07006990289904121</v>
      </c>
      <c r="AQ45" s="7" t="n">
        <v>0.05040100422645186</v>
      </c>
      <c r="AR45" s="7" t="n">
        <v>0.1739605774701908</v>
      </c>
      <c r="AS45" s="7" t="n">
        <v>0.3919144213343581</v>
      </c>
      <c r="AT45" s="7" t="n">
        <v>1</v>
      </c>
      <c r="AU45" s="7" t="n">
        <v>0.6786613800937119</v>
      </c>
      <c r="AV45" s="7" t="n">
        <v>0.3028667973441697</v>
      </c>
      <c r="AW45" s="7" t="n">
        <v>0.3480586327093426</v>
      </c>
      <c r="AX45" s="7" t="n">
        <v>0.5268027121082782</v>
      </c>
      <c r="AY45" s="7" t="n">
        <v>0.0612631067130665</v>
      </c>
      <c r="AZ45" s="7" t="n">
        <v>0.4922183349692752</v>
      </c>
      <c r="BA45" s="7" t="n">
        <v>-0.1198293942920613</v>
      </c>
      <c r="BB45" s="7" t="n">
        <v>-0.1491352065455805</v>
      </c>
      <c r="BC45" s="7" t="n">
        <v>0.6176903902145245</v>
      </c>
      <c r="BD45" s="7" t="n">
        <v>-0.146298135981995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0.6606376396072761</v>
      </c>
      <c r="D46" s="7" t="n">
        <v>0.09194229374506739</v>
      </c>
      <c r="E46" s="7" t="n">
        <v>0.6800617875332892</v>
      </c>
      <c r="F46" s="7" t="n">
        <v>0.2808594270275195</v>
      </c>
      <c r="G46" s="7" t="n">
        <v>-0.05676146995784007</v>
      </c>
      <c r="H46" s="7" t="n">
        <v>0.7132457319544349</v>
      </c>
      <c r="I46" s="7" t="n">
        <v>0.01295120180115822</v>
      </c>
      <c r="J46" s="7" t="n">
        <v>0.350740912759659</v>
      </c>
      <c r="K46" s="7" t="n">
        <v>0.4283672295659373</v>
      </c>
      <c r="L46" s="7" t="n">
        <v>0.4518899630863584</v>
      </c>
      <c r="M46" s="7" t="n">
        <v>0.6915504999264617</v>
      </c>
      <c r="N46" s="7" t="n">
        <v>0.9711366846679076</v>
      </c>
      <c r="O46" s="7" t="n">
        <v>0.2374691178469774</v>
      </c>
      <c r="P46" s="7" t="n">
        <v>0.6365333110735498</v>
      </c>
      <c r="Q46" s="7" t="n">
        <v>0.9721294933457355</v>
      </c>
      <c r="R46" s="7" t="n">
        <v>0.9636684828819788</v>
      </c>
      <c r="S46" s="7" t="n">
        <v>0.7370836941716983</v>
      </c>
      <c r="T46" s="7" t="n">
        <v>0.7446304947436047</v>
      </c>
      <c r="U46" s="7" t="n">
        <v>0.8040293870974204</v>
      </c>
      <c r="V46" s="7" t="n">
        <v>0.6550354987442712</v>
      </c>
      <c r="W46" s="7" t="n">
        <v>0.5768990902903806</v>
      </c>
      <c r="X46" s="7" t="n">
        <v>0.7514747838147779</v>
      </c>
      <c r="Y46" s="7" t="n">
        <v>0.3229319875936709</v>
      </c>
      <c r="Z46" s="7" t="n">
        <v>0.7222883150057001</v>
      </c>
      <c r="AA46" s="7" t="n">
        <v>0.1638375383179387</v>
      </c>
      <c r="AB46" s="7" t="n">
        <v>0.5019922780067454</v>
      </c>
      <c r="AC46" s="7" t="n">
        <v>0.1740626119459353</v>
      </c>
      <c r="AD46" s="7" t="n">
        <v>0.310865698242913</v>
      </c>
      <c r="AE46" s="7" t="n">
        <v>0.3684702562306245</v>
      </c>
      <c r="AF46" s="7" t="n">
        <v>0.2407237975188169</v>
      </c>
      <c r="AG46" s="7" t="n">
        <v>0.6068900458792121</v>
      </c>
      <c r="AH46" s="7" t="n">
        <v>0.9086675412693619</v>
      </c>
      <c r="AI46" s="7" t="n">
        <v>-0.129499464432544</v>
      </c>
      <c r="AJ46" s="7" t="n">
        <v>0.7218002848768662</v>
      </c>
      <c r="AK46" s="7" t="n">
        <v>-0.02316233094047125</v>
      </c>
      <c r="AL46" s="7" t="n">
        <v>0.5348591570397991</v>
      </c>
      <c r="AM46" s="7" t="n">
        <v>0.2559693620186277</v>
      </c>
      <c r="AN46" s="7" t="n">
        <v>0.6207542526618743</v>
      </c>
      <c r="AO46" s="7" t="n">
        <v>0.9453036534942979</v>
      </c>
      <c r="AP46" s="7" t="n">
        <v>0.3592750845117106</v>
      </c>
      <c r="AQ46" s="7" t="n">
        <v>0.2244409096858654</v>
      </c>
      <c r="AR46" s="7" t="n">
        <v>0.392935439445057</v>
      </c>
      <c r="AS46" s="7" t="n">
        <v>0.6379605909493433</v>
      </c>
      <c r="AT46" s="7" t="n">
        <v>0.6786613800937119</v>
      </c>
      <c r="AU46" s="7" t="n">
        <v>1</v>
      </c>
      <c r="AV46" s="7" t="n">
        <v>0.4035899653070018</v>
      </c>
      <c r="AW46" s="7" t="n">
        <v>0.5780725047069178</v>
      </c>
      <c r="AX46" s="7" t="n">
        <v>0.750336322666212</v>
      </c>
      <c r="AY46" s="7" t="n">
        <v>0.2777554448033795</v>
      </c>
      <c r="AZ46" s="7" t="n">
        <v>0.1826207962406095</v>
      </c>
      <c r="BA46" s="7" t="n">
        <v>0.1568749164511004</v>
      </c>
      <c r="BB46" s="7" t="n">
        <v>0.1054259218153207</v>
      </c>
      <c r="BC46" s="7" t="n">
        <v>0.3448461797365256</v>
      </c>
      <c r="BD46" s="7" t="n">
        <v>0.09924186031674082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0.420473126497315</v>
      </c>
      <c r="D47" s="7" t="n">
        <v>0.07820836739669021</v>
      </c>
      <c r="E47" s="7" t="n">
        <v>0.3570179769294031</v>
      </c>
      <c r="F47" s="7" t="n">
        <v>0.1101874270573711</v>
      </c>
      <c r="G47" s="7" t="n">
        <v>0.2026673062400462</v>
      </c>
      <c r="H47" s="7" t="n">
        <v>0.5134495843728936</v>
      </c>
      <c r="I47" s="7" t="n">
        <v>0.2639600931091315</v>
      </c>
      <c r="J47" s="7" t="n">
        <v>0.3728959046805531</v>
      </c>
      <c r="K47" s="7" t="n">
        <v>0.6684363950679579</v>
      </c>
      <c r="L47" s="7" t="n">
        <v>0.5898248171631775</v>
      </c>
      <c r="M47" s="7" t="n">
        <v>0.5501494464121667</v>
      </c>
      <c r="N47" s="7" t="n">
        <v>0.3832125339992471</v>
      </c>
      <c r="O47" s="7" t="n">
        <v>0.2378993142099543</v>
      </c>
      <c r="P47" s="7" t="n">
        <v>0.3459338183624756</v>
      </c>
      <c r="Q47" s="7" t="n">
        <v>0.3728054188645318</v>
      </c>
      <c r="R47" s="7" t="n">
        <v>0.3889376686698686</v>
      </c>
      <c r="S47" s="7" t="n">
        <v>0.57383387032738</v>
      </c>
      <c r="T47" s="7" t="n">
        <v>0.5417843584858361</v>
      </c>
      <c r="U47" s="7" t="n">
        <v>0.6090851198541626</v>
      </c>
      <c r="V47" s="7" t="n">
        <v>0.5186416743805279</v>
      </c>
      <c r="W47" s="7" t="n">
        <v>0.2747280290549407</v>
      </c>
      <c r="X47" s="7" t="n">
        <v>0.5729995712254103</v>
      </c>
      <c r="Y47" s="7" t="n">
        <v>0.2768180085501855</v>
      </c>
      <c r="Z47" s="7" t="n">
        <v>0.5426303018856466</v>
      </c>
      <c r="AA47" s="7" t="n">
        <v>0.4816511799116051</v>
      </c>
      <c r="AB47" s="7" t="n">
        <v>0.4239148345115239</v>
      </c>
      <c r="AC47" s="7" t="n">
        <v>0.4552237601890189</v>
      </c>
      <c r="AD47" s="7" t="n">
        <v>0.2731744155633702</v>
      </c>
      <c r="AE47" s="7" t="n">
        <v>0.4583658809126655</v>
      </c>
      <c r="AF47" s="7" t="n">
        <v>0.03753365185998893</v>
      </c>
      <c r="AG47" s="7" t="n">
        <v>0.3532802689841597</v>
      </c>
      <c r="AH47" s="7" t="n">
        <v>0.3740617210652961</v>
      </c>
      <c r="AI47" s="7" t="n">
        <v>0.01943672539253309</v>
      </c>
      <c r="AJ47" s="7" t="n">
        <v>0.5363984328637696</v>
      </c>
      <c r="AK47" s="7" t="n">
        <v>0.008623103156883132</v>
      </c>
      <c r="AL47" s="7" t="n">
        <v>0.722617959821973</v>
      </c>
      <c r="AM47" s="7" t="n">
        <v>0.6578608415769818</v>
      </c>
      <c r="AN47" s="7" t="n">
        <v>0.2857607895368741</v>
      </c>
      <c r="AO47" s="7" t="n">
        <v>0.4218213394177404</v>
      </c>
      <c r="AP47" s="7" t="n">
        <v>0.4601862333753572</v>
      </c>
      <c r="AQ47" s="7" t="n">
        <v>0.5103170586187151</v>
      </c>
      <c r="AR47" s="7" t="n">
        <v>0.8009027361353269</v>
      </c>
      <c r="AS47" s="7" t="n">
        <v>0.7034726384162546</v>
      </c>
      <c r="AT47" s="7" t="n">
        <v>0.3028667973441697</v>
      </c>
      <c r="AU47" s="7" t="n">
        <v>0.4035899653070018</v>
      </c>
      <c r="AV47" s="7" t="n">
        <v>1</v>
      </c>
      <c r="AW47" s="7" t="n">
        <v>0.7948473920191077</v>
      </c>
      <c r="AX47" s="7" t="n">
        <v>0.5981946047105056</v>
      </c>
      <c r="AY47" s="7" t="n">
        <v>0.6494684500605813</v>
      </c>
      <c r="AZ47" s="7" t="n">
        <v>-0.01440541618890639</v>
      </c>
      <c r="BA47" s="7" t="n">
        <v>0.5632573375396961</v>
      </c>
      <c r="BB47" s="7" t="n">
        <v>0.5452886778429114</v>
      </c>
      <c r="BC47" s="7" t="n">
        <v>0.2300239110076731</v>
      </c>
      <c r="BD47" s="7" t="n">
        <v>0.5255606119478761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0.5898105320443651</v>
      </c>
      <c r="D48" s="7" t="n">
        <v>0.1807231791824944</v>
      </c>
      <c r="E48" s="7" t="n">
        <v>0.4989532029576058</v>
      </c>
      <c r="F48" s="7" t="n">
        <v>0.1773323754689846</v>
      </c>
      <c r="G48" s="7" t="n">
        <v>0.3243848885938515</v>
      </c>
      <c r="H48" s="7" t="n">
        <v>0.7000360344245073</v>
      </c>
      <c r="I48" s="7" t="n">
        <v>0.440654560759798</v>
      </c>
      <c r="J48" s="7" t="n">
        <v>0.6589822435147071</v>
      </c>
      <c r="K48" s="7" t="n">
        <v>0.8423516960341348</v>
      </c>
      <c r="L48" s="7" t="n">
        <v>0.7629292459115214</v>
      </c>
      <c r="M48" s="7" t="n">
        <v>0.7426186309544875</v>
      </c>
      <c r="N48" s="7" t="n">
        <v>0.5572668426067291</v>
      </c>
      <c r="O48" s="7" t="n">
        <v>0.3818879657088546</v>
      </c>
      <c r="P48" s="7" t="n">
        <v>0.3782880832747939</v>
      </c>
      <c r="Q48" s="7" t="n">
        <v>0.5433478793033277</v>
      </c>
      <c r="R48" s="7" t="n">
        <v>0.5550562335366013</v>
      </c>
      <c r="S48" s="7" t="n">
        <v>0.8556955800717929</v>
      </c>
      <c r="T48" s="7" t="n">
        <v>0.8325758733856659</v>
      </c>
      <c r="U48" s="7" t="n">
        <v>0.8193642492816854</v>
      </c>
      <c r="V48" s="7" t="n">
        <v>0.8189819155196936</v>
      </c>
      <c r="W48" s="7" t="n">
        <v>0.3533824574641158</v>
      </c>
      <c r="X48" s="7" t="n">
        <v>0.8155735187392421</v>
      </c>
      <c r="Y48" s="7" t="n">
        <v>0.3994479849960065</v>
      </c>
      <c r="Z48" s="7" t="n">
        <v>0.8309143933557452</v>
      </c>
      <c r="AA48" s="7" t="n">
        <v>0.5962931281378342</v>
      </c>
      <c r="AB48" s="7" t="n">
        <v>0.5006427172720737</v>
      </c>
      <c r="AC48" s="7" t="n">
        <v>0.586333031140029</v>
      </c>
      <c r="AD48" s="7" t="n">
        <v>0.3942768192644288</v>
      </c>
      <c r="AE48" s="7" t="n">
        <v>0.6951835472455841</v>
      </c>
      <c r="AF48" s="7" t="n">
        <v>0.08648869948804529</v>
      </c>
      <c r="AG48" s="7" t="n">
        <v>0.3766538803679492</v>
      </c>
      <c r="AH48" s="7" t="n">
        <v>0.5097621987325671</v>
      </c>
      <c r="AI48" s="7" t="n">
        <v>-0.001888495184129387</v>
      </c>
      <c r="AJ48" s="7" t="n">
        <v>0.7448164885734431</v>
      </c>
      <c r="AK48" s="7" t="n">
        <v>0.1910784662719049</v>
      </c>
      <c r="AL48" s="7" t="n">
        <v>0.8767528313989611</v>
      </c>
      <c r="AM48" s="7" t="n">
        <v>0.8073136268179082</v>
      </c>
      <c r="AN48" s="7" t="n">
        <v>0.4062182626059771</v>
      </c>
      <c r="AO48" s="7" t="n">
        <v>0.5581651170635369</v>
      </c>
      <c r="AP48" s="7" t="n">
        <v>0.691153698988704</v>
      </c>
      <c r="AQ48" s="7" t="n">
        <v>0.6599528984021735</v>
      </c>
      <c r="AR48" s="7" t="n">
        <v>0.8626349628788643</v>
      </c>
      <c r="AS48" s="7" t="n">
        <v>0.9166435436533974</v>
      </c>
      <c r="AT48" s="7" t="n">
        <v>0.3480586327093426</v>
      </c>
      <c r="AU48" s="7" t="n">
        <v>0.5780725047069178</v>
      </c>
      <c r="AV48" s="7" t="n">
        <v>0.7948473920191077</v>
      </c>
      <c r="AW48" s="7" t="n">
        <v>1</v>
      </c>
      <c r="AX48" s="7" t="n">
        <v>0.8742075656337873</v>
      </c>
      <c r="AY48" s="7" t="n">
        <v>0.8019130413474669</v>
      </c>
      <c r="AZ48" s="7" t="n">
        <v>0.09828803808765881</v>
      </c>
      <c r="BA48" s="7" t="n">
        <v>0.6983224752453108</v>
      </c>
      <c r="BB48" s="7" t="n">
        <v>0.6650150697621681</v>
      </c>
      <c r="BC48" s="7" t="n">
        <v>0.3489757031613498</v>
      </c>
      <c r="BD48" s="7" t="n">
        <v>0.6349725618256264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0.7128457153274532</v>
      </c>
      <c r="D49" s="7" t="n">
        <v>0.1690458589928976</v>
      </c>
      <c r="E49" s="7" t="n">
        <v>0.6650716729711793</v>
      </c>
      <c r="F49" s="7" t="n">
        <v>0.2805350855527876</v>
      </c>
      <c r="G49" s="7" t="n">
        <v>0.1778399512258439</v>
      </c>
      <c r="H49" s="7" t="n">
        <v>0.8062006767127851</v>
      </c>
      <c r="I49" s="7" t="n">
        <v>0.3114619561958736</v>
      </c>
      <c r="J49" s="7" t="n">
        <v>0.6893811079066323</v>
      </c>
      <c r="K49" s="7" t="n">
        <v>0.698837433682768</v>
      </c>
      <c r="L49" s="7" t="n">
        <v>0.6640586370291689</v>
      </c>
      <c r="M49" s="7" t="n">
        <v>0.8120425595202876</v>
      </c>
      <c r="N49" s="7" t="n">
        <v>0.7712859270948716</v>
      </c>
      <c r="O49" s="7" t="n">
        <v>0.340205489036208</v>
      </c>
      <c r="P49" s="7" t="n">
        <v>0.5203099480594497</v>
      </c>
      <c r="Q49" s="7" t="n">
        <v>0.7532432570846107</v>
      </c>
      <c r="R49" s="7" t="n">
        <v>0.7598709296834758</v>
      </c>
      <c r="S49" s="7" t="n">
        <v>0.9445583535453917</v>
      </c>
      <c r="T49" s="7" t="n">
        <v>0.9428414739767407</v>
      </c>
      <c r="U49" s="7" t="n">
        <v>0.9146452953767326</v>
      </c>
      <c r="V49" s="7" t="n">
        <v>0.9186867371690977</v>
      </c>
      <c r="W49" s="7" t="n">
        <v>0.5041344920998656</v>
      </c>
      <c r="X49" s="7" t="n">
        <v>0.9212801373923289</v>
      </c>
      <c r="Y49" s="7" t="n">
        <v>0.4244514032933661</v>
      </c>
      <c r="Z49" s="7" t="n">
        <v>0.9382003104518601</v>
      </c>
      <c r="AA49" s="7" t="n">
        <v>0.375578269883902</v>
      </c>
      <c r="AB49" s="7" t="n">
        <v>0.5092689792802354</v>
      </c>
      <c r="AC49" s="7" t="n">
        <v>0.3829566422764353</v>
      </c>
      <c r="AD49" s="7" t="n">
        <v>0.4159947400971848</v>
      </c>
      <c r="AE49" s="7" t="n">
        <v>0.695884503962391</v>
      </c>
      <c r="AF49" s="7" t="n">
        <v>0.2190813061015257</v>
      </c>
      <c r="AG49" s="7" t="n">
        <v>0.5341447689957218</v>
      </c>
      <c r="AH49" s="7" t="n">
        <v>0.7241780894758999</v>
      </c>
      <c r="AI49" s="7" t="n">
        <v>-0.0508928398844204</v>
      </c>
      <c r="AJ49" s="7" t="n">
        <v>0.8437222849434892</v>
      </c>
      <c r="AK49" s="7" t="n">
        <v>0.1153738809890664</v>
      </c>
      <c r="AL49" s="7" t="n">
        <v>0.7567697357003649</v>
      </c>
      <c r="AM49" s="7" t="n">
        <v>0.7094688674602508</v>
      </c>
      <c r="AN49" s="7" t="n">
        <v>0.5573961215923853</v>
      </c>
      <c r="AO49" s="7" t="n">
        <v>0.6998464703105611</v>
      </c>
      <c r="AP49" s="7" t="n">
        <v>0.6925008266524344</v>
      </c>
      <c r="AQ49" s="7" t="n">
        <v>0.4694016467280391</v>
      </c>
      <c r="AR49" s="7" t="n">
        <v>0.7470774711347353</v>
      </c>
      <c r="AS49" s="7" t="n">
        <v>0.931695935936824</v>
      </c>
      <c r="AT49" s="7" t="n">
        <v>0.5268027121082782</v>
      </c>
      <c r="AU49" s="7" t="n">
        <v>0.750336322666212</v>
      </c>
      <c r="AV49" s="7" t="n">
        <v>0.5981946047105056</v>
      </c>
      <c r="AW49" s="7" t="n">
        <v>0.8742075656337873</v>
      </c>
      <c r="AX49" s="7" t="n">
        <v>1</v>
      </c>
      <c r="AY49" s="7" t="n">
        <v>0.727989964639422</v>
      </c>
      <c r="AZ49" s="7" t="n">
        <v>0.1688657339145849</v>
      </c>
      <c r="BA49" s="7" t="n">
        <v>0.5976592607995713</v>
      </c>
      <c r="BB49" s="7" t="n">
        <v>0.5545069741488807</v>
      </c>
      <c r="BC49" s="7" t="n">
        <v>0.4103326846293914</v>
      </c>
      <c r="BD49" s="7" t="n">
        <v>0.5408689640072385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0.3490490121076846</v>
      </c>
      <c r="D50" s="7" t="n">
        <v>0.1561804519372487</v>
      </c>
      <c r="E50" s="7" t="n">
        <v>0.2652386444000642</v>
      </c>
      <c r="F50" s="7" t="n">
        <v>0.03482043744681713</v>
      </c>
      <c r="G50" s="7" t="n">
        <v>0.2869025027770317</v>
      </c>
      <c r="H50" s="7" t="n">
        <v>0.4544106272428318</v>
      </c>
      <c r="I50" s="7" t="n">
        <v>0.3994497215423813</v>
      </c>
      <c r="J50" s="7" t="n">
        <v>0.5824359431997211</v>
      </c>
      <c r="K50" s="7" t="n">
        <v>0.6886664116219551</v>
      </c>
      <c r="L50" s="7" t="n">
        <v>0.5691448527311395</v>
      </c>
      <c r="M50" s="7" t="n">
        <v>0.4963741601219773</v>
      </c>
      <c r="N50" s="7" t="n">
        <v>0.2776747479343563</v>
      </c>
      <c r="O50" s="7" t="n">
        <v>0.2593624660605341</v>
      </c>
      <c r="P50" s="7" t="n">
        <v>0.08350765931400574</v>
      </c>
      <c r="Q50" s="7" t="n">
        <v>0.2594936934533248</v>
      </c>
      <c r="R50" s="7" t="n">
        <v>0.2743705653394748</v>
      </c>
      <c r="S50" s="7" t="n">
        <v>0.6651402832623107</v>
      </c>
      <c r="T50" s="7" t="n">
        <v>0.6491186544559825</v>
      </c>
      <c r="U50" s="7" t="n">
        <v>0.5845712107184947</v>
      </c>
      <c r="V50" s="7" t="n">
        <v>0.6930198815298454</v>
      </c>
      <c r="W50" s="7" t="n">
        <v>0.09192331439701341</v>
      </c>
      <c r="X50" s="7" t="n">
        <v>0.5891615429335852</v>
      </c>
      <c r="Y50" s="7" t="n">
        <v>0.2436156752508598</v>
      </c>
      <c r="Z50" s="7" t="n">
        <v>0.6610298656678016</v>
      </c>
      <c r="AA50" s="7" t="n">
        <v>0.474418669046001</v>
      </c>
      <c r="AB50" s="7" t="n">
        <v>0.2144491717468333</v>
      </c>
      <c r="AC50" s="7" t="n">
        <v>0.4737749183776366</v>
      </c>
      <c r="AD50" s="7" t="n">
        <v>0.2427901022740315</v>
      </c>
      <c r="AE50" s="7" t="n">
        <v>0.6124872263563385</v>
      </c>
      <c r="AF50" s="7" t="n">
        <v>-0.0459089962535436</v>
      </c>
      <c r="AG50" s="7" t="n">
        <v>0.1211910797272669</v>
      </c>
      <c r="AH50" s="7" t="n">
        <v>0.2780239484429241</v>
      </c>
      <c r="AI50" s="7" t="n">
        <v>0.04756593368281856</v>
      </c>
      <c r="AJ50" s="7" t="n">
        <v>0.4955020336892941</v>
      </c>
      <c r="AK50" s="7" t="n">
        <v>0.1718082079007649</v>
      </c>
      <c r="AL50" s="7" t="n">
        <v>0.5917856317140556</v>
      </c>
      <c r="AM50" s="7" t="n">
        <v>0.9939936871835848</v>
      </c>
      <c r="AN50" s="7" t="n">
        <v>0.1973650050807861</v>
      </c>
      <c r="AO50" s="7" t="n">
        <v>0.2397199803160151</v>
      </c>
      <c r="AP50" s="7" t="n">
        <v>0.6135784530153099</v>
      </c>
      <c r="AQ50" s="7" t="n">
        <v>0.5617017692838165</v>
      </c>
      <c r="AR50" s="7" t="n">
        <v>0.936545615437257</v>
      </c>
      <c r="AS50" s="7" t="n">
        <v>0.8644691811841798</v>
      </c>
      <c r="AT50" s="7" t="n">
        <v>0.0612631067130665</v>
      </c>
      <c r="AU50" s="7" t="n">
        <v>0.2777554448033795</v>
      </c>
      <c r="AV50" s="7" t="n">
        <v>0.6494684500605813</v>
      </c>
      <c r="AW50" s="7" t="n">
        <v>0.8019130413474669</v>
      </c>
      <c r="AX50" s="7" t="n">
        <v>0.727989964639422</v>
      </c>
      <c r="AY50" s="7" t="n">
        <v>1</v>
      </c>
      <c r="AZ50" s="7" t="n">
        <v>0.005688277807993286</v>
      </c>
      <c r="BA50" s="7" t="n">
        <v>0.9304156543681872</v>
      </c>
      <c r="BB50" s="7" t="n">
        <v>0.9273394380558561</v>
      </c>
      <c r="BC50" s="7" t="n">
        <v>0.1888440693164956</v>
      </c>
      <c r="BD50" s="7" t="n">
        <v>0.921074129710826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0.5840548938260524</v>
      </c>
      <c r="D51" s="7" t="n">
        <v>0.4741800419506138</v>
      </c>
      <c r="E51" s="7" t="n">
        <v>0.5711309678563178</v>
      </c>
      <c r="F51" s="7" t="n">
        <v>0.7410367419163931</v>
      </c>
      <c r="G51" s="7" t="n">
        <v>0.02841344382658965</v>
      </c>
      <c r="H51" s="7" t="n">
        <v>0.5313860632901737</v>
      </c>
      <c r="I51" s="7" t="n">
        <v>-0.03908732372778961</v>
      </c>
      <c r="J51" s="7" t="n">
        <v>-0.03177656961036645</v>
      </c>
      <c r="K51" s="7" t="n">
        <v>0.1568558079363367</v>
      </c>
      <c r="L51" s="7" t="n">
        <v>0.3120680185724013</v>
      </c>
      <c r="M51" s="7" t="n">
        <v>0.5097189422251545</v>
      </c>
      <c r="N51" s="7" t="n">
        <v>0.2044031526169726</v>
      </c>
      <c r="O51" s="7" t="n">
        <v>0.5046256039032102</v>
      </c>
      <c r="P51" s="7" t="n">
        <v>0.4572625616936855</v>
      </c>
      <c r="Q51" s="7" t="n">
        <v>0.2143266543578106</v>
      </c>
      <c r="R51" s="7" t="n">
        <v>0.2210548154816185</v>
      </c>
      <c r="S51" s="7" t="n">
        <v>0.09062624147356901</v>
      </c>
      <c r="T51" s="7" t="n">
        <v>0.0817721991693366</v>
      </c>
      <c r="U51" s="7" t="n">
        <v>0.1334739411047167</v>
      </c>
      <c r="V51" s="7" t="n">
        <v>0.08755063421260242</v>
      </c>
      <c r="W51" s="7" t="n">
        <v>0.6865133699183795</v>
      </c>
      <c r="X51" s="7" t="n">
        <v>0.360129134663994</v>
      </c>
      <c r="Y51" s="7" t="n">
        <v>0.5578336196473392</v>
      </c>
      <c r="Z51" s="7" t="n">
        <v>0.07939256011290526</v>
      </c>
      <c r="AA51" s="7" t="n">
        <v>-0.001308274275359369</v>
      </c>
      <c r="AB51" s="7" t="n">
        <v>0.5383845036172628</v>
      </c>
      <c r="AC51" s="7" t="n">
        <v>-0.006374263745466198</v>
      </c>
      <c r="AD51" s="7" t="n">
        <v>0.5483269693697357</v>
      </c>
      <c r="AE51" s="7" t="n">
        <v>-0.002805151008281212</v>
      </c>
      <c r="AF51" s="7" t="n">
        <v>0.7375702679532544</v>
      </c>
      <c r="AG51" s="7" t="n">
        <v>0.3575149723365336</v>
      </c>
      <c r="AH51" s="7" t="n">
        <v>0.1550564242811618</v>
      </c>
      <c r="AI51" s="7" t="n">
        <v>0.1639671088902611</v>
      </c>
      <c r="AJ51" s="7" t="n">
        <v>0.4697206756254387</v>
      </c>
      <c r="AK51" s="7" t="n">
        <v>0.2490747673143147</v>
      </c>
      <c r="AL51" s="7" t="n">
        <v>0.1669911466745273</v>
      </c>
      <c r="AM51" s="7" t="n">
        <v>-0.005579483887273895</v>
      </c>
      <c r="AN51" s="7" t="n">
        <v>0.5842468831809484</v>
      </c>
      <c r="AO51" s="7" t="n">
        <v>0.1772601676881352</v>
      </c>
      <c r="AP51" s="7" t="n">
        <v>-0.01373610709555354</v>
      </c>
      <c r="AQ51" s="7" t="n">
        <v>0.02515266143865304</v>
      </c>
      <c r="AR51" s="7" t="n">
        <v>-0.04257280310383976</v>
      </c>
      <c r="AS51" s="7" t="n">
        <v>0.1328290842406405</v>
      </c>
      <c r="AT51" s="7" t="n">
        <v>0.4922183349692752</v>
      </c>
      <c r="AU51" s="7" t="n">
        <v>0.1826207962406095</v>
      </c>
      <c r="AV51" s="7" t="n">
        <v>-0.01440541618890639</v>
      </c>
      <c r="AW51" s="7" t="n">
        <v>0.09828803808765881</v>
      </c>
      <c r="AX51" s="7" t="n">
        <v>0.1688657339145849</v>
      </c>
      <c r="AY51" s="7" t="n">
        <v>0.005688277807993286</v>
      </c>
      <c r="AZ51" s="7" t="n">
        <v>1</v>
      </c>
      <c r="BA51" s="7" t="n">
        <v>-0.1401071060941894</v>
      </c>
      <c r="BB51" s="7" t="n">
        <v>-0.1209583283156007</v>
      </c>
      <c r="BC51" s="7" t="n">
        <v>0.6786689314214909</v>
      </c>
      <c r="BD51" s="7" t="n">
        <v>-0.1128844943299617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0.1850057648179924</v>
      </c>
      <c r="D52" s="7" t="n">
        <v>0.1270521808727513</v>
      </c>
      <c r="E52" s="7" t="n">
        <v>0.09521956522221615</v>
      </c>
      <c r="F52" s="7" t="n">
        <v>-0.1177356303329689</v>
      </c>
      <c r="G52" s="7" t="n">
        <v>0.3582005068722718</v>
      </c>
      <c r="H52" s="7" t="n">
        <v>0.2800698064920569</v>
      </c>
      <c r="I52" s="7" t="n">
        <v>0.4817042638288168</v>
      </c>
      <c r="J52" s="7" t="n">
        <v>0.6097223480716415</v>
      </c>
      <c r="K52" s="7" t="n">
        <v>0.6407504296708045</v>
      </c>
      <c r="L52" s="7" t="n">
        <v>0.4909376611819959</v>
      </c>
      <c r="M52" s="7" t="n">
        <v>0.3340852371157066</v>
      </c>
      <c r="N52" s="7" t="n">
        <v>0.1507586825247645</v>
      </c>
      <c r="O52" s="7" t="n">
        <v>0.1961469557056532</v>
      </c>
      <c r="P52" s="7" t="n">
        <v>-0.08946584196466691</v>
      </c>
      <c r="Q52" s="7" t="n">
        <v>0.1309906335708823</v>
      </c>
      <c r="R52" s="7" t="n">
        <v>0.1443873436721711</v>
      </c>
      <c r="S52" s="7" t="n">
        <v>0.6073239634395724</v>
      </c>
      <c r="T52" s="7" t="n">
        <v>0.5952862944587857</v>
      </c>
      <c r="U52" s="7" t="n">
        <v>0.4895761155009188</v>
      </c>
      <c r="V52" s="7" t="n">
        <v>0.6493411802592326</v>
      </c>
      <c r="W52" s="7" t="n">
        <v>-0.121764780027795</v>
      </c>
      <c r="X52" s="7" t="n">
        <v>0.4427843870912294</v>
      </c>
      <c r="Y52" s="7" t="n">
        <v>0.08155189323432295</v>
      </c>
      <c r="Z52" s="7" t="n">
        <v>0.6126347998286201</v>
      </c>
      <c r="AA52" s="7" t="n">
        <v>0.4106410640673855</v>
      </c>
      <c r="AB52" s="7" t="n">
        <v>0.06249207425400605</v>
      </c>
      <c r="AC52" s="7" t="n">
        <v>0.4110904614540318</v>
      </c>
      <c r="AD52" s="7" t="n">
        <v>0.08421710125374175</v>
      </c>
      <c r="AE52" s="7" t="n">
        <v>0.6264402384782074</v>
      </c>
      <c r="AF52" s="7" t="n">
        <v>-0.1812968203662168</v>
      </c>
      <c r="AG52" s="7" t="n">
        <v>-0.02963603538314312</v>
      </c>
      <c r="AH52" s="7" t="n">
        <v>0.1790667796518219</v>
      </c>
      <c r="AI52" s="7" t="n">
        <v>0.09630956976333496</v>
      </c>
      <c r="AJ52" s="7" t="n">
        <v>0.3414293600678314</v>
      </c>
      <c r="AK52" s="7" t="n">
        <v>0.2526262262808978</v>
      </c>
      <c r="AL52" s="7" t="n">
        <v>0.4788262310120768</v>
      </c>
      <c r="AM52" s="7" t="n">
        <v>0.9396637093174115</v>
      </c>
      <c r="AN52" s="7" t="n">
        <v>0.01348351734922584</v>
      </c>
      <c r="AO52" s="7" t="n">
        <v>0.1038029740208187</v>
      </c>
      <c r="AP52" s="7" t="n">
        <v>0.629169400166525</v>
      </c>
      <c r="AQ52" s="7" t="n">
        <v>0.4941927944192024</v>
      </c>
      <c r="AR52" s="7" t="n">
        <v>0.8511379683993351</v>
      </c>
      <c r="AS52" s="7" t="n">
        <v>0.7535150999665507</v>
      </c>
      <c r="AT52" s="7" t="n">
        <v>-0.1198293942920613</v>
      </c>
      <c r="AU52" s="7" t="n">
        <v>0.1568749164511004</v>
      </c>
      <c r="AV52" s="7" t="n">
        <v>0.5632573375396961</v>
      </c>
      <c r="AW52" s="7" t="n">
        <v>0.6983224752453108</v>
      </c>
      <c r="AX52" s="7" t="n">
        <v>0.5976592607995713</v>
      </c>
      <c r="AY52" s="7" t="n">
        <v>0.9304156543681872</v>
      </c>
      <c r="AZ52" s="7" t="n">
        <v>-0.1401071060941894</v>
      </c>
      <c r="BA52" s="7" t="n">
        <v>1</v>
      </c>
      <c r="BB52" s="7" t="n">
        <v>0.9920949355013472</v>
      </c>
      <c r="BC52" s="7" t="n">
        <v>0.01669790345727848</v>
      </c>
      <c r="BD52" s="7" t="n">
        <v>0.982617445655028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0.1485984566472222</v>
      </c>
      <c r="D53" s="7" t="n">
        <v>0.1073256653475292</v>
      </c>
      <c r="E53" s="7" t="n">
        <v>0.05808030610441933</v>
      </c>
      <c r="F53" s="7" t="n">
        <v>-0.1227868063624935</v>
      </c>
      <c r="G53" s="7" t="n">
        <v>0.3362617245459731</v>
      </c>
      <c r="H53" s="7" t="n">
        <v>0.2401698807324079</v>
      </c>
      <c r="I53" s="7" t="n">
        <v>0.4530119188470962</v>
      </c>
      <c r="J53" s="7" t="n">
        <v>0.5528538186535757</v>
      </c>
      <c r="K53" s="7" t="n">
        <v>0.6199046458313712</v>
      </c>
      <c r="L53" s="7" t="n">
        <v>0.4656890705889209</v>
      </c>
      <c r="M53" s="7" t="n">
        <v>0.2952162771917092</v>
      </c>
      <c r="N53" s="7" t="n">
        <v>0.1004474463103115</v>
      </c>
      <c r="O53" s="7" t="n">
        <v>0.1736936579833157</v>
      </c>
      <c r="P53" s="7" t="n">
        <v>-0.1149314930297257</v>
      </c>
      <c r="Q53" s="7" t="n">
        <v>0.08147048922894275</v>
      </c>
      <c r="R53" s="7" t="n">
        <v>0.09898951740819369</v>
      </c>
      <c r="S53" s="7" t="n">
        <v>0.5515243916823178</v>
      </c>
      <c r="T53" s="7" t="n">
        <v>0.5384108705414086</v>
      </c>
      <c r="U53" s="7" t="n">
        <v>0.4458227659087922</v>
      </c>
      <c r="V53" s="7" t="n">
        <v>0.5981167788047599</v>
      </c>
      <c r="W53" s="7" t="n">
        <v>-0.1420956271977429</v>
      </c>
      <c r="X53" s="7" t="n">
        <v>0.3945560409289385</v>
      </c>
      <c r="Y53" s="7" t="n">
        <v>0.0900807616252319</v>
      </c>
      <c r="Z53" s="7" t="n">
        <v>0.55777404400741</v>
      </c>
      <c r="AA53" s="7" t="n">
        <v>0.4053189531622683</v>
      </c>
      <c r="AB53" s="7" t="n">
        <v>0.05660688770191118</v>
      </c>
      <c r="AC53" s="7" t="n">
        <v>0.4051390179464013</v>
      </c>
      <c r="AD53" s="7" t="n">
        <v>0.09318149743196719</v>
      </c>
      <c r="AE53" s="7" t="n">
        <v>0.5820198128672806</v>
      </c>
      <c r="AF53" s="7" t="n">
        <v>-0.1913132756875148</v>
      </c>
      <c r="AG53" s="7" t="n">
        <v>-0.05320648212075298</v>
      </c>
      <c r="AH53" s="7" t="n">
        <v>0.1343965278923924</v>
      </c>
      <c r="AI53" s="7" t="n">
        <v>0.07824808803351427</v>
      </c>
      <c r="AJ53" s="7" t="n">
        <v>0.2981981858443694</v>
      </c>
      <c r="AK53" s="7" t="n">
        <v>0.2325099232418516</v>
      </c>
      <c r="AL53" s="7" t="n">
        <v>0.4563596807325941</v>
      </c>
      <c r="AM53" s="7" t="n">
        <v>0.9395644596743647</v>
      </c>
      <c r="AN53" s="7" t="n">
        <v>-0.005651013920066345</v>
      </c>
      <c r="AO53" s="7" t="n">
        <v>0.05680008842501916</v>
      </c>
      <c r="AP53" s="7" t="n">
        <v>0.5860167255576876</v>
      </c>
      <c r="AQ53" s="7" t="n">
        <v>0.4825013165639249</v>
      </c>
      <c r="AR53" s="7" t="n">
        <v>0.8371443874265396</v>
      </c>
      <c r="AS53" s="7" t="n">
        <v>0.7273021070761351</v>
      </c>
      <c r="AT53" s="7" t="n">
        <v>-0.1491352065455805</v>
      </c>
      <c r="AU53" s="7" t="n">
        <v>0.1054259218153207</v>
      </c>
      <c r="AV53" s="7" t="n">
        <v>0.5452886778429114</v>
      </c>
      <c r="AW53" s="7" t="n">
        <v>0.6650150697621681</v>
      </c>
      <c r="AX53" s="7" t="n">
        <v>0.5545069741488807</v>
      </c>
      <c r="AY53" s="7" t="n">
        <v>0.9273394380558561</v>
      </c>
      <c r="AZ53" s="7" t="n">
        <v>-0.1209583283156007</v>
      </c>
      <c r="BA53" s="7" t="n">
        <v>0.9920949355013472</v>
      </c>
      <c r="BB53" s="7" t="n">
        <v>1</v>
      </c>
      <c r="BC53" s="7" t="n">
        <v>0.01596061428631257</v>
      </c>
      <c r="BD53" s="7" t="n">
        <v>0.993362096041233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0.8089921352298578</v>
      </c>
      <c r="D54" s="7" t="n">
        <v>0.3555825519295206</v>
      </c>
      <c r="E54" s="7" t="n">
        <v>0.7874812482012516</v>
      </c>
      <c r="F54" s="7" t="n">
        <v>0.9405010890235438</v>
      </c>
      <c r="G54" s="7" t="n">
        <v>0.08498171433186329</v>
      </c>
      <c r="H54" s="7" t="n">
        <v>0.7633321465028514</v>
      </c>
      <c r="I54" s="7" t="n">
        <v>0.08274679348212882</v>
      </c>
      <c r="J54" s="7" t="n">
        <v>0.08075539455821457</v>
      </c>
      <c r="K54" s="7" t="n">
        <v>0.2864735193961849</v>
      </c>
      <c r="L54" s="7" t="n">
        <v>0.464507492235732</v>
      </c>
      <c r="M54" s="7" t="n">
        <v>0.7351906053253536</v>
      </c>
      <c r="N54" s="7" t="n">
        <v>0.3898649351654743</v>
      </c>
      <c r="O54" s="7" t="n">
        <v>0.4289751316379601</v>
      </c>
      <c r="P54" s="7" t="n">
        <v>0.6025296131196762</v>
      </c>
      <c r="Q54" s="7" t="n">
        <v>0.3960401831680366</v>
      </c>
      <c r="R54" s="7" t="n">
        <v>0.3992381184536345</v>
      </c>
      <c r="S54" s="7" t="n">
        <v>0.3405852117688991</v>
      </c>
      <c r="T54" s="7" t="n">
        <v>0.327515559362392</v>
      </c>
      <c r="U54" s="7" t="n">
        <v>0.3936135189423807</v>
      </c>
      <c r="V54" s="7" t="n">
        <v>0.3268801391391182</v>
      </c>
      <c r="W54" s="7" t="n">
        <v>0.8072208545422976</v>
      </c>
      <c r="X54" s="7" t="n">
        <v>0.59713480698048</v>
      </c>
      <c r="Y54" s="7" t="n">
        <v>0.9511640152962462</v>
      </c>
      <c r="Z54" s="7" t="n">
        <v>0.3218997424723809</v>
      </c>
      <c r="AA54" s="7" t="n">
        <v>0.1778681276695427</v>
      </c>
      <c r="AB54" s="7" t="n">
        <v>0.5167641013226137</v>
      </c>
      <c r="AC54" s="7" t="n">
        <v>0.1667289040204312</v>
      </c>
      <c r="AD54" s="7" t="n">
        <v>0.9482099867290773</v>
      </c>
      <c r="AE54" s="7" t="n">
        <v>0.1439707035142768</v>
      </c>
      <c r="AF54" s="7" t="n">
        <v>0.8221112677108895</v>
      </c>
      <c r="AG54" s="7" t="n">
        <v>0.5563165828056008</v>
      </c>
      <c r="AH54" s="7" t="n">
        <v>0.3622545817124451</v>
      </c>
      <c r="AI54" s="7" t="n">
        <v>0.03789828960849414</v>
      </c>
      <c r="AJ54" s="7" t="n">
        <v>0.6993166831592391</v>
      </c>
      <c r="AK54" s="7" t="n">
        <v>0.209716646609581</v>
      </c>
      <c r="AL54" s="7" t="n">
        <v>0.3963789828585482</v>
      </c>
      <c r="AM54" s="7" t="n">
        <v>0.1674432940575339</v>
      </c>
      <c r="AN54" s="7" t="n">
        <v>0.6261131910450058</v>
      </c>
      <c r="AO54" s="7" t="n">
        <v>0.3593794402965837</v>
      </c>
      <c r="AP54" s="7" t="n">
        <v>0.1403172188603324</v>
      </c>
      <c r="AQ54" s="7" t="n">
        <v>0.202485158322717</v>
      </c>
      <c r="AR54" s="7" t="n">
        <v>0.1847462377056116</v>
      </c>
      <c r="AS54" s="7" t="n">
        <v>0.3697876150051938</v>
      </c>
      <c r="AT54" s="7" t="n">
        <v>0.6176903902145245</v>
      </c>
      <c r="AU54" s="7" t="n">
        <v>0.3448461797365256</v>
      </c>
      <c r="AV54" s="7" t="n">
        <v>0.2300239110076731</v>
      </c>
      <c r="AW54" s="7" t="n">
        <v>0.3489757031613498</v>
      </c>
      <c r="AX54" s="7" t="n">
        <v>0.4103326846293914</v>
      </c>
      <c r="AY54" s="7" t="n">
        <v>0.1888440693164956</v>
      </c>
      <c r="AZ54" s="7" t="n">
        <v>0.6786689314214909</v>
      </c>
      <c r="BA54" s="7" t="n">
        <v>0.01669790345727848</v>
      </c>
      <c r="BB54" s="7" t="n">
        <v>0.01596061428631257</v>
      </c>
      <c r="BC54" s="7" t="n">
        <v>1</v>
      </c>
      <c r="BD54" s="7" t="n">
        <v>0.02115695960689291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0.1306960936084472</v>
      </c>
      <c r="D55" s="7" t="n">
        <v>0.08073068578690271</v>
      </c>
      <c r="E55" s="7" t="n">
        <v>0.04902383091850959</v>
      </c>
      <c r="F55" s="7" t="n">
        <v>-0.1122578049902491</v>
      </c>
      <c r="G55" s="7" t="n">
        <v>0.2759096369732576</v>
      </c>
      <c r="H55" s="7" t="n">
        <v>0.2202377028653018</v>
      </c>
      <c r="I55" s="7" t="n">
        <v>0.3952358694600464</v>
      </c>
      <c r="J55" s="7" t="n">
        <v>0.5024524847340854</v>
      </c>
      <c r="K55" s="7" t="n">
        <v>0.5668456193012116</v>
      </c>
      <c r="L55" s="7" t="n">
        <v>0.4129938636515091</v>
      </c>
      <c r="M55" s="7" t="n">
        <v>0.2676142375462228</v>
      </c>
      <c r="N55" s="7" t="n">
        <v>0.09946600888349777</v>
      </c>
      <c r="O55" s="7" t="n">
        <v>0.1367193078692015</v>
      </c>
      <c r="P55" s="7" t="n">
        <v>-0.1161180275014426</v>
      </c>
      <c r="Q55" s="7" t="n">
        <v>0.08004089461323678</v>
      </c>
      <c r="R55" s="7" t="n">
        <v>0.09607956547868023</v>
      </c>
      <c r="S55" s="7" t="n">
        <v>0.5233949515851523</v>
      </c>
      <c r="T55" s="7" t="n">
        <v>0.5119484102930625</v>
      </c>
      <c r="U55" s="7" t="n">
        <v>0.4295074528523</v>
      </c>
      <c r="V55" s="7" t="n">
        <v>0.5719144613504508</v>
      </c>
      <c r="W55" s="7" t="n">
        <v>-0.1405680091434929</v>
      </c>
      <c r="X55" s="7" t="n">
        <v>0.3701301149147302</v>
      </c>
      <c r="Y55" s="7" t="n">
        <v>0.0913307063500278</v>
      </c>
      <c r="Z55" s="7" t="n">
        <v>0.5315983739027721</v>
      </c>
      <c r="AA55" s="7" t="n">
        <v>0.3542825827697097</v>
      </c>
      <c r="AB55" s="7" t="n">
        <v>0.04392487462310669</v>
      </c>
      <c r="AC55" s="7" t="n">
        <v>0.3538893344693885</v>
      </c>
      <c r="AD55" s="7" t="n">
        <v>0.09352583197599137</v>
      </c>
      <c r="AE55" s="7" t="n">
        <v>0.5367817497122711</v>
      </c>
      <c r="AF55" s="7" t="n">
        <v>-0.1813057664159981</v>
      </c>
      <c r="AG55" s="7" t="n">
        <v>-0.06232927201882837</v>
      </c>
      <c r="AH55" s="7" t="n">
        <v>0.1335610091076347</v>
      </c>
      <c r="AI55" s="7" t="n">
        <v>0.03709973184258416</v>
      </c>
      <c r="AJ55" s="7" t="n">
        <v>0.2716459174668516</v>
      </c>
      <c r="AK55" s="7" t="n">
        <v>0.1941677333275632</v>
      </c>
      <c r="AL55" s="7" t="n">
        <v>0.4372164722560208</v>
      </c>
      <c r="AM55" s="7" t="n">
        <v>0.9288731172979434</v>
      </c>
      <c r="AN55" s="7" t="n">
        <v>0.002505052545111312</v>
      </c>
      <c r="AO55" s="7" t="n">
        <v>0.0512446579297621</v>
      </c>
      <c r="AP55" s="7" t="n">
        <v>0.5412935845025282</v>
      </c>
      <c r="AQ55" s="7" t="n">
        <v>0.4341958508017096</v>
      </c>
      <c r="AR55" s="7" t="n">
        <v>0.8250065197206016</v>
      </c>
      <c r="AS55" s="7" t="n">
        <v>0.7144066836905697</v>
      </c>
      <c r="AT55" s="7" t="n">
        <v>-0.146298135981995</v>
      </c>
      <c r="AU55" s="7" t="n">
        <v>0.09924186031674082</v>
      </c>
      <c r="AV55" s="7" t="n">
        <v>0.5255606119478761</v>
      </c>
      <c r="AW55" s="7" t="n">
        <v>0.6349725618256264</v>
      </c>
      <c r="AX55" s="7" t="n">
        <v>0.5408689640072385</v>
      </c>
      <c r="AY55" s="7" t="n">
        <v>0.921074129710826</v>
      </c>
      <c r="AZ55" s="7" t="n">
        <v>-0.1128844943299617</v>
      </c>
      <c r="BA55" s="7" t="n">
        <v>0.982617445655028</v>
      </c>
      <c r="BB55" s="7" t="n">
        <v>0.993362096041233</v>
      </c>
      <c r="BC55" s="7" t="n">
        <v>0.02115695960689291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1924607294.55</v>
      </c>
      <c r="I2" s="11" t="n">
        <v>1</v>
      </c>
      <c r="J2" s="11" t="n">
        <v>0.979389327663528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64699745.4</v>
      </c>
      <c r="I3" s="5" t="n">
        <v>0.979389327663528</v>
      </c>
      <c r="J3" s="5" t="n">
        <v>0.979389327663528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318860723.75</v>
      </c>
      <c r="I4" s="11" t="n">
        <v>1</v>
      </c>
      <c r="J4" s="11" t="n">
        <v>0.918778621522346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26378687.25</v>
      </c>
      <c r="I5" s="5" t="n">
        <v>0.918778621522346</v>
      </c>
      <c r="J5" s="5" t="n">
        <v>0.918778621522346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304419367.55</v>
      </c>
      <c r="I6" s="11" t="n">
        <v>1</v>
      </c>
      <c r="J6" s="11" t="n">
        <v>0.95980638688118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67877441.95</v>
      </c>
      <c r="I7" s="5" t="n">
        <v>0.95980638688118</v>
      </c>
      <c r="J7" s="5" t="n">
        <v>0.95980638688118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341155503.15</v>
      </c>
      <c r="I8" s="11" t="n">
        <v>1</v>
      </c>
      <c r="J8" s="11" t="n">
        <v>0.93317766130806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23911736.55</v>
      </c>
      <c r="I9" s="5" t="n">
        <v>0.93317766130806</v>
      </c>
      <c r="J9" s="5" t="n">
        <v>0.93317766130806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1284091921.1</v>
      </c>
      <c r="I10" s="11" t="n">
        <v>1</v>
      </c>
      <c r="J10" s="11" t="n">
        <v>0.9440229518516779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127548587.0055</v>
      </c>
      <c r="I11" s="5" t="n">
        <v>0.9440229518516779</v>
      </c>
      <c r="J11" s="5" t="n">
        <v>0.9440229518516779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27135762.05</v>
      </c>
      <c r="I12" s="5" t="n">
        <v>0.990760884151522</v>
      </c>
      <c r="J12" s="5" t="n">
        <v>0.9440229518516779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27067502.3</v>
      </c>
      <c r="I13" s="5" t="n">
        <v>0.989683934339176</v>
      </c>
      <c r="J13" s="5" t="n">
        <v>0.9440229518516779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710848362.95</v>
      </c>
      <c r="I14" s="11" t="n">
        <v>1</v>
      </c>
      <c r="J14" s="11" t="n">
        <v>0.928130026429949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476513867.6</v>
      </c>
      <c r="I15" s="5" t="n">
        <v>0.998554458287923</v>
      </c>
      <c r="J15" s="5" t="n">
        <v>0.928130026429949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114930906.6</v>
      </c>
      <c r="I16" s="5" t="n">
        <v>0.928130026429949</v>
      </c>
      <c r="J16" s="5" t="n">
        <v>0.928130026429949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957239638.1</v>
      </c>
      <c r="I17" s="11" t="n">
        <v>1</v>
      </c>
      <c r="J17" s="11" t="n">
        <v>0.938979174281294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242675012.1</v>
      </c>
      <c r="I18" s="5" t="n">
        <v>0.938979174281294</v>
      </c>
      <c r="J18" s="5" t="n">
        <v>0.938979174281294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212599707.65</v>
      </c>
      <c r="I19" s="11" t="n">
        <v>1</v>
      </c>
      <c r="J19" s="11" t="n">
        <v>0.937812135950305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133762236.9165</v>
      </c>
      <c r="I20" s="5" t="n">
        <v>0.971136684667908</v>
      </c>
      <c r="J20" s="5" t="n">
        <v>0.937812135950305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128422657.35</v>
      </c>
      <c r="I21" s="5" t="n">
        <v>0.937812135950305</v>
      </c>
      <c r="J21" s="5" t="n">
        <v>0.937812135950305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27824818.1455</v>
      </c>
      <c r="I22" s="5" t="n">
        <v>0.997463579104291</v>
      </c>
      <c r="J22" s="5" t="n">
        <v>0.937812135950305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24976500.459</v>
      </c>
      <c r="I23" s="5" t="n">
        <v>0.98933183961266</v>
      </c>
      <c r="J23" s="5" t="n">
        <v>0.937812135950305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158697432.255</v>
      </c>
      <c r="I24" s="11" t="n">
        <v>1</v>
      </c>
      <c r="J24" s="11" t="n">
        <v>0.96146882913497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59754087.25</v>
      </c>
      <c r="I25" s="5" t="n">
        <v>0.96146882913497</v>
      </c>
      <c r="J25" s="5" t="n">
        <v>0.96146882913497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930735845.61</v>
      </c>
      <c r="I26" s="11" t="n">
        <v>1</v>
      </c>
      <c r="J26" s="11" t="n">
        <v>0.979436533824981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640314066.6905</v>
      </c>
      <c r="I27" s="5" t="n">
        <v>0.996184341699042</v>
      </c>
      <c r="J27" s="5" t="n">
        <v>0.979436533824981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200632924.271</v>
      </c>
      <c r="I28" s="5" t="n">
        <v>0.985833897439088</v>
      </c>
      <c r="J28" s="5" t="n">
        <v>0.979436533824981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159814.SZ</t>
        </is>
      </c>
      <c r="D29" s="3" t="inlineStr">
        <is>
          <t>西部利得创业板大盘ETF</t>
        </is>
      </c>
      <c r="E29" s="3" t="inlineStr">
        <is>
          <t>股票型ETF</t>
        </is>
      </c>
      <c r="F29" s="3" t="inlineStr">
        <is>
          <t>399293.SZ</t>
        </is>
      </c>
      <c r="G29" s="3" t="inlineStr">
        <is>
          <t>创业板大盘指数</t>
        </is>
      </c>
      <c r="H29" s="4" t="n">
        <v>22184909.344</v>
      </c>
      <c r="I29" s="5" t="n">
        <v>0.997237184162538</v>
      </c>
      <c r="J29" s="5" t="n">
        <v>0.979436533824981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159966.SZ</t>
        </is>
      </c>
      <c r="D30" s="8" t="inlineStr">
        <is>
          <t>华夏创业板低波价值ETF</t>
        </is>
      </c>
      <c r="E30" s="8" t="inlineStr">
        <is>
          <t>股票型ETF</t>
        </is>
      </c>
      <c r="F30" s="8" t="inlineStr">
        <is>
          <t>399295.SZ</t>
        </is>
      </c>
      <c r="G30" s="8" t="inlineStr">
        <is>
          <t>创业板低波价值指数</t>
        </is>
      </c>
      <c r="H30" s="10" t="n">
        <v>20688867.401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67853692.4745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2345461175.2</v>
      </c>
      <c r="I32" s="11" t="n">
        <v>1</v>
      </c>
      <c r="J32" s="11" t="n">
        <v>0.948209986729077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144463051.35</v>
      </c>
      <c r="I33" s="5" t="n">
        <v>0.948209986729077</v>
      </c>
      <c r="J33" s="5" t="n">
        <v>0.948209986729077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89764208.1715</v>
      </c>
      <c r="I34" s="5" t="n">
        <v>0.998702088337728</v>
      </c>
      <c r="J34" s="5" t="n">
        <v>0.948209986729077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1636798824.55</v>
      </c>
      <c r="I35" s="11" t="n">
        <v>1</v>
      </c>
      <c r="J35" s="11" t="n">
        <v>0.9808659753101751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317359668.7</v>
      </c>
      <c r="I36" s="5" t="n">
        <v>0.9808659753101751</v>
      </c>
      <c r="J36" s="5" t="n">
        <v>0.9808659753101751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282495998.75</v>
      </c>
      <c r="I37" s="5" t="n">
        <v>0.992639885152701</v>
      </c>
      <c r="J37" s="5" t="n">
        <v>0.9808659753101751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57059243.45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686074180.15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332997424.85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190718284.4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144524254.65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42498813.4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222543167.75</v>
      </c>
      <c r="I44" s="11" t="n">
        <v>1</v>
      </c>
      <c r="J44" s="11" t="n">
        <v>0.92996169166037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48310147.661</v>
      </c>
      <c r="I45" s="5" t="n">
        <v>0.92996169166037</v>
      </c>
      <c r="J45" s="5" t="n">
        <v>0.92996169166037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515260.SH</t>
        </is>
      </c>
      <c r="D46" s="3" t="inlineStr">
        <is>
          <t>华宝中证电子50ETF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23757096.4</v>
      </c>
      <c r="I46" s="5" t="n">
        <v>0.936545615437257</v>
      </c>
      <c r="J46" s="5" t="n">
        <v>0.92996169166037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47505722.786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88955115.8</v>
      </c>
      <c r="I48" s="11" t="n">
        <v>1</v>
      </c>
      <c r="J48" s="11" t="n">
        <v>0.931695935936824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41973902.0585</v>
      </c>
      <c r="I49" s="5" t="n">
        <v>0.931695935936824</v>
      </c>
      <c r="J49" s="5" t="n">
        <v>0.931695935936824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104252452.8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515750.SH</t>
        </is>
      </c>
      <c r="D51" s="8" t="inlineStr">
        <is>
          <t>富国中证科技50策略ETF</t>
        </is>
      </c>
      <c r="E51" s="8" t="inlineStr">
        <is>
          <t>股票型ETF</t>
        </is>
      </c>
      <c r="F51" s="8" t="inlineStr">
        <is>
          <t>931186.CSI</t>
        </is>
      </c>
      <c r="G51" s="8" t="inlineStr">
        <is>
          <t>中证科技50策略指数</t>
        </is>
      </c>
      <c r="H51" s="10" t="n">
        <v>20729174.5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68050861.84999999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888742436.401</v>
      </c>
      <c r="I53" s="11" t="n">
        <v>1</v>
      </c>
      <c r="J53" s="11" t="n">
        <v>0.982617445655028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650546338.95</v>
      </c>
      <c r="I54" s="5" t="n">
        <v>0.992094935501347</v>
      </c>
      <c r="J54" s="5" t="n">
        <v>0.982617445655028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612115159.15</v>
      </c>
      <c r="I55" s="5" t="n">
        <v>0.982617445655028</v>
      </c>
      <c r="J55" s="5" t="n">
        <v>0.982617445655028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