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44455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37156275313.11</v>
      </c>
      <c r="M2" s="4" t="n">
        <v>429348425</v>
      </c>
      <c r="N2" s="4" t="n">
        <v>2106848912</v>
      </c>
      <c r="O2" s="3" t="inlineStr">
        <is>
          <t>4.422640439916</t>
        </is>
      </c>
      <c r="P2" s="3" t="inlineStr">
        <is>
          <t>4.4389996790177</t>
        </is>
      </c>
      <c r="Q2" s="5" t="n">
        <v>0.09622668600000001</v>
      </c>
      <c r="R2" s="4" t="n">
        <v>1550225304.3</v>
      </c>
      <c r="S2" s="3" t="n">
        <v>1</v>
      </c>
      <c r="T2" s="3" t="n">
        <v>4</v>
      </c>
    </row>
    <row r="3">
      <c r="A3" s="2" t="n">
        <v>44455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53761620055.6</v>
      </c>
      <c r="M3" s="4" t="n">
        <v>794308582</v>
      </c>
      <c r="N3" s="4" t="n">
        <v>2520730333</v>
      </c>
      <c r="O3" s="3" t="inlineStr">
        <is>
          <t>2.8966472145827</t>
        </is>
      </c>
      <c r="P3" s="3" t="inlineStr">
        <is>
          <t>2.9025831817437</t>
        </is>
      </c>
      <c r="Q3" s="5" t="n">
        <v>0</v>
      </c>
      <c r="R3" s="4" t="n">
        <v>2287753613.4</v>
      </c>
      <c r="S3" s="3" t="n">
        <v>2</v>
      </c>
      <c r="T3" s="3" t="n">
        <v>2</v>
      </c>
    </row>
    <row r="4">
      <c r="A4" s="2" t="n">
        <v>44455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16525964865.69</v>
      </c>
      <c r="M4" s="4" t="n">
        <v>106777100</v>
      </c>
      <c r="N4" s="4" t="n">
        <v>359155234</v>
      </c>
      <c r="O4" s="3" t="inlineStr">
        <is>
          <t>2.6745952995026</t>
        </is>
      </c>
      <c r="P4" s="3" t="inlineStr">
        <is>
          <t>2.7097178463195</t>
        </is>
      </c>
      <c r="Q4" s="5" t="n">
        <v>0.250626566</v>
      </c>
      <c r="R4" s="4" t="n">
        <v>387118067.45</v>
      </c>
      <c r="S4" s="3" t="n">
        <v>3</v>
      </c>
      <c r="T4" s="3" t="n">
        <v>2</v>
      </c>
    </row>
    <row r="5">
      <c r="A5" s="2" t="n">
        <v>44455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8361602120</v>
      </c>
      <c r="M5" s="4" t="n">
        <v>236990622</v>
      </c>
      <c r="N5" s="4" t="n">
        <v>274405214</v>
      </c>
      <c r="O5" s="3" t="inlineStr">
        <is>
          <t>0.57682442318514</t>
        </is>
      </c>
      <c r="P5" s="3" t="inlineStr">
        <is>
          <t>0.57926265641819</t>
        </is>
      </c>
      <c r="Q5" s="5" t="n">
        <v>0</v>
      </c>
      <c r="R5" s="4" t="n">
        <v>374861727.45</v>
      </c>
      <c r="S5" s="3" t="n">
        <v>4</v>
      </c>
      <c r="T5" s="3" t="n">
        <v>2</v>
      </c>
    </row>
    <row r="6">
      <c r="A6" s="2" t="n">
        <v>44455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4937698838.7</v>
      </c>
      <c r="M6" s="4" t="n">
        <v>249524771</v>
      </c>
      <c r="N6" s="4" t="n">
        <v>406741096</v>
      </c>
      <c r="O6" s="3" t="inlineStr">
        <is>
          <t>1.5584220496799</t>
        </is>
      </c>
      <c r="P6" s="3" t="inlineStr">
        <is>
          <t>1.5956822340639</t>
        </is>
      </c>
      <c r="Q6" s="5" t="n">
        <v>-0.08159166499999999</v>
      </c>
      <c r="R6" s="4" t="n">
        <v>384267215.55</v>
      </c>
      <c r="S6" s="3" t="n">
        <v>5</v>
      </c>
      <c r="T6" s="3" t="n">
        <v>2</v>
      </c>
    </row>
    <row r="7">
      <c r="A7" s="2" t="n">
        <v>44455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9026860334.799999</v>
      </c>
      <c r="M7" s="4" t="n">
        <v>238395449</v>
      </c>
      <c r="N7" s="4" t="n">
        <v>594410509</v>
      </c>
      <c r="O7" s="3" t="inlineStr">
        <is>
          <t>2.453</t>
        </is>
      </c>
      <c r="P7" s="3" t="inlineStr">
        <is>
          <t>2.4933802700235</t>
        </is>
      </c>
      <c r="Q7" s="5" t="n">
        <v>0.134710373</v>
      </c>
      <c r="R7" s="4" t="n">
        <v>541176792.8</v>
      </c>
      <c r="S7" s="3" t="n">
        <v>6</v>
      </c>
      <c r="T7" s="3" t="n">
        <v>3</v>
      </c>
    </row>
    <row r="8">
      <c r="A8" s="2" t="n">
        <v>44455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44431697128.8</v>
      </c>
      <c r="M8" s="4" t="n">
        <v>132568026</v>
      </c>
      <c r="N8" s="4" t="n">
        <v>1124057133</v>
      </c>
      <c r="O8" s="3" t="inlineStr">
        <is>
          <t>6.8987476695543</t>
        </is>
      </c>
      <c r="P8" s="3" t="inlineStr">
        <is>
          <t>6.9895028920079</t>
        </is>
      </c>
      <c r="Q8" s="5" t="n">
        <v>0.029881073</v>
      </c>
      <c r="R8" s="4" t="n">
        <v>865605806.45</v>
      </c>
      <c r="S8" s="3" t="n">
        <v>7</v>
      </c>
      <c r="T8" s="3" t="n">
        <v>2</v>
      </c>
    </row>
    <row r="9">
      <c r="A9" s="2" t="n">
        <v>44455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3873989939.19</v>
      </c>
      <c r="M9" s="4" t="n">
        <v>356588248</v>
      </c>
      <c r="N9" s="4" t="n">
        <v>232349607</v>
      </c>
      <c r="O9" s="3" t="inlineStr">
        <is>
          <t>0.654</t>
        </is>
      </c>
      <c r="P9" s="3" t="inlineStr">
        <is>
          <t>0.65159075853784</t>
        </is>
      </c>
      <c r="Q9" s="5" t="n">
        <v>0.137804318</v>
      </c>
      <c r="R9" s="4" t="n">
        <v>236136394.9</v>
      </c>
      <c r="S9" s="3" t="n">
        <v>8</v>
      </c>
      <c r="T9" s="3" t="n">
        <v>5</v>
      </c>
    </row>
    <row r="10">
      <c r="A10" s="2" t="n">
        <v>44455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3394181325.15</v>
      </c>
      <c r="M10" s="4" t="n">
        <v>190537048</v>
      </c>
      <c r="N10" s="4" t="n">
        <v>505182029</v>
      </c>
      <c r="O10" s="3" t="inlineStr">
        <is>
          <t>1.1119328653174</t>
        </is>
      </c>
      <c r="P10" s="3" t="inlineStr">
        <is>
          <t>1.1338971907788</t>
        </is>
      </c>
      <c r="Q10" s="5" t="n">
        <v>0.623089129</v>
      </c>
      <c r="R10" s="4" t="n">
        <v>342964556.25</v>
      </c>
      <c r="S10" s="3" t="n">
        <v>9</v>
      </c>
      <c r="T10" s="3" t="n">
        <v>2</v>
      </c>
    </row>
    <row r="11">
      <c r="A11" s="2" t="n">
        <v>44455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8111931406.32</v>
      </c>
      <c r="M11" s="4" t="n">
        <v>678571686</v>
      </c>
      <c r="N11" s="4" t="n">
        <v>766964284</v>
      </c>
      <c r="O11" s="3" t="inlineStr">
        <is>
          <t>0.8317374</t>
        </is>
      </c>
      <c r="P11" s="3" t="inlineStr">
        <is>
          <t>0.83119520912872</t>
        </is>
      </c>
      <c r="Q11" s="5" t="n">
        <v>-0.053022269</v>
      </c>
      <c r="R11" s="4" t="n">
        <v>782130903.3</v>
      </c>
      <c r="S11" s="3" t="n">
        <v>10</v>
      </c>
      <c r="T11" s="3" t="n">
        <v>3</v>
      </c>
    </row>
    <row r="12">
      <c r="A12" s="2" t="n">
        <v>44455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9112158525.3242</v>
      </c>
      <c r="M12" s="4" t="n">
        <v>502009750</v>
      </c>
      <c r="N12" s="4" t="n">
        <v>701195608.85</v>
      </c>
      <c r="O12" s="3" t="inlineStr">
        <is>
          <t>1.387</t>
        </is>
      </c>
      <c r="P12" s="3" t="inlineStr">
        <is>
          <t>1.3967768730587</t>
        </is>
      </c>
      <c r="Q12" s="5" t="n">
        <v>0.260228423</v>
      </c>
      <c r="R12" s="4" t="n">
        <v>808674979.8355</v>
      </c>
      <c r="S12" s="3" t="n">
        <v>11</v>
      </c>
      <c r="T12" s="3" t="n">
        <v>4</v>
      </c>
    </row>
    <row r="13">
      <c r="A13" s="2" t="n">
        <v>44455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718757890.6361001</v>
      </c>
      <c r="M13" s="4" t="n">
        <v>32814099</v>
      </c>
      <c r="N13" s="4" t="n">
        <v>19923602.87</v>
      </c>
      <c r="O13" s="3" t="inlineStr">
        <is>
          <t>0.606</t>
        </is>
      </c>
      <c r="P13" s="3" t="inlineStr">
        <is>
          <t>0.60716592797505</t>
        </is>
      </c>
      <c r="Q13" s="5" t="n">
        <v>0.314517464</v>
      </c>
      <c r="R13" s="4" t="n">
        <v>20188271.45</v>
      </c>
      <c r="S13" s="3" t="n">
        <v>12</v>
      </c>
      <c r="T13" s="3" t="n">
        <v>1</v>
      </c>
    </row>
    <row r="14">
      <c r="A14" s="2" t="n">
        <v>44455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2915968309.1682</v>
      </c>
      <c r="M14" s="4" t="n">
        <v>14410000</v>
      </c>
      <c r="N14" s="4" t="n">
        <v>32954458.3</v>
      </c>
      <c r="O14" s="3" t="inlineStr">
        <is>
          <t>1.9170332781689</t>
        </is>
      </c>
      <c r="P14" s="3" t="inlineStr">
        <is>
          <t>1.9262275521761</t>
        </is>
      </c>
      <c r="Q14" s="5" t="n">
        <v>-0.096567466</v>
      </c>
      <c r="R14" s="4" t="n">
        <v>55945091.968</v>
      </c>
      <c r="S14" s="3" t="n">
        <v>13</v>
      </c>
      <c r="T14" s="3" t="n">
        <v>1</v>
      </c>
    </row>
    <row r="15">
      <c r="A15" s="2" t="n">
        <v>44455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7632451959.165</v>
      </c>
      <c r="M15" s="4" t="n">
        <v>40335749</v>
      </c>
      <c r="N15" s="4" t="n">
        <v>149710853.93</v>
      </c>
      <c r="O15" s="3" t="inlineStr">
        <is>
          <t>3.6006664767872</t>
        </is>
      </c>
      <c r="P15" s="3" t="inlineStr">
        <is>
          <t>3.6217601913239</t>
        </is>
      </c>
      <c r="Q15" s="5" t="n">
        <v>-0.0135483</v>
      </c>
      <c r="R15" s="4" t="n">
        <v>128983579.0455</v>
      </c>
      <c r="S15" s="3" t="n">
        <v>14</v>
      </c>
      <c r="T15" s="3" t="n">
        <v>2</v>
      </c>
    </row>
    <row r="16">
      <c r="A16" s="2" t="n">
        <v>44455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32113666710.9</v>
      </c>
      <c r="M16" s="4" t="n">
        <v>1900875279</v>
      </c>
      <c r="N16" s="4" t="n">
        <v>2274756929</v>
      </c>
      <c r="O16" s="3" t="inlineStr">
        <is>
          <t>1.186</t>
        </is>
      </c>
      <c r="P16" s="3" t="inlineStr">
        <is>
          <t>1.1966892063517</t>
        </is>
      </c>
      <c r="Q16" s="5" t="n">
        <v>0.118183353</v>
      </c>
      <c r="R16" s="4" t="n">
        <v>2829842004.65</v>
      </c>
      <c r="S16" s="3" t="n">
        <v>15</v>
      </c>
      <c r="T16" s="3" t="n">
        <v>3</v>
      </c>
    </row>
    <row r="17">
      <c r="A17" s="2" t="n">
        <v>44455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15103743312</v>
      </c>
      <c r="M17" s="4" t="n">
        <v>721731775</v>
      </c>
      <c r="N17" s="4" t="n">
        <v>932313080</v>
      </c>
      <c r="O17" s="3" t="inlineStr">
        <is>
          <t>1.275</t>
        </is>
      </c>
      <c r="P17" s="3" t="inlineStr">
        <is>
          <t>1.2917722515404</t>
        </is>
      </c>
      <c r="Q17" s="5" t="n">
        <v>-0.109683485</v>
      </c>
      <c r="R17" s="4" t="n">
        <v>1280033088.7</v>
      </c>
      <c r="S17" s="3" t="n">
        <v>16</v>
      </c>
      <c r="T17" s="3" t="n">
        <v>3</v>
      </c>
    </row>
    <row r="18">
      <c r="A18" s="2" t="n">
        <v>44455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4605671265.6</v>
      </c>
      <c r="M18" s="4" t="n">
        <v>101739440</v>
      </c>
      <c r="N18" s="4" t="n">
        <v>74394660</v>
      </c>
      <c r="O18" s="3" t="inlineStr">
        <is>
          <t>0.723</t>
        </is>
      </c>
      <c r="P18" s="3" t="inlineStr">
        <is>
          <t>0.73122733917151</t>
        </is>
      </c>
      <c r="Q18" s="5" t="n">
        <v>-0.138121547</v>
      </c>
      <c r="R18" s="4" t="n">
        <v>96064954.8</v>
      </c>
      <c r="S18" s="3" t="n">
        <v>17</v>
      </c>
      <c r="T18" s="3" t="n">
        <v>1</v>
      </c>
    </row>
    <row r="19">
      <c r="A19" s="2" t="n">
        <v>44455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8864301742.049999</v>
      </c>
      <c r="M19" s="4" t="n">
        <v>626416341</v>
      </c>
      <c r="N19" s="4" t="n">
        <v>448667011</v>
      </c>
      <c r="O19" s="3" t="inlineStr">
        <is>
          <t>0.722</t>
        </is>
      </c>
      <c r="P19" s="3" t="inlineStr">
        <is>
          <t>0.7162441041748</t>
        </is>
      </c>
      <c r="Q19" s="5" t="n">
        <v>0.263852243</v>
      </c>
      <c r="R19" s="4" t="n">
        <v>379056773.6</v>
      </c>
      <c r="S19" s="3" t="n">
        <v>18</v>
      </c>
      <c r="T19" s="3" t="n">
        <v>1</v>
      </c>
    </row>
    <row r="20">
      <c r="A20" s="2" t="n">
        <v>44455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2108788660.81</v>
      </c>
      <c r="M20" s="4" t="n">
        <v>99327861</v>
      </c>
      <c r="N20" s="4" t="n">
        <v>229837160</v>
      </c>
      <c r="O20" s="3" t="inlineStr">
        <is>
          <t>1.9247451283262</t>
        </is>
      </c>
      <c r="P20" s="3" t="inlineStr">
        <is>
          <t>1.9654522037015</t>
        </is>
      </c>
      <c r="Q20" s="5" t="n">
        <v>0.172406171</v>
      </c>
      <c r="R20" s="4" t="n">
        <v>208148549.65</v>
      </c>
      <c r="S20" s="3" t="n">
        <v>19</v>
      </c>
      <c r="T20" s="3" t="n">
        <v>1</v>
      </c>
    </row>
    <row r="21">
      <c r="A21" s="2" t="n">
        <v>44455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906037515.1799999</v>
      </c>
      <c r="M21" s="4" t="n">
        <v>20880100</v>
      </c>
      <c r="N21" s="4" t="n">
        <v>28694449</v>
      </c>
      <c r="O21" s="3" t="inlineStr">
        <is>
          <t>1.24280990912</t>
        </is>
      </c>
      <c r="P21" s="3" t="inlineStr">
        <is>
          <t>1.2494000188122</t>
        </is>
      </c>
      <c r="Q21" s="5" t="n">
        <v>-0.051180815</v>
      </c>
      <c r="R21" s="4" t="n">
        <v>37118861.25</v>
      </c>
      <c r="S21" s="3" t="n">
        <v>20</v>
      </c>
      <c r="T21" s="3" t="n">
        <v>1</v>
      </c>
    </row>
    <row r="22">
      <c r="A22" s="2" t="n">
        <v>44455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13697425048.5</v>
      </c>
      <c r="M22" s="4" t="n">
        <v>147433100</v>
      </c>
      <c r="N22" s="4" t="n">
        <v>160623068</v>
      </c>
      <c r="O22" s="3" t="inlineStr">
        <is>
          <t>0.36066666666667</t>
        </is>
      </c>
      <c r="P22" s="3" t="inlineStr">
        <is>
          <t>0.36315469637867</t>
        </is>
      </c>
      <c r="Q22" s="5" t="n">
        <v>0.092506938</v>
      </c>
      <c r="R22" s="4" t="n">
        <v>185147197.35</v>
      </c>
      <c r="S22" s="3" t="n">
        <v>21</v>
      </c>
      <c r="T22" s="3" t="n">
        <v>3</v>
      </c>
    </row>
    <row r="23">
      <c r="A23" s="2" t="n">
        <v>44455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490407763.547</v>
      </c>
      <c r="M23" s="4" t="n">
        <v>39836707</v>
      </c>
      <c r="N23" s="4" t="n">
        <v>47875847.86</v>
      </c>
      <c r="O23" s="3" t="inlineStr">
        <is>
          <t>1.195</t>
        </is>
      </c>
      <c r="P23" s="3" t="inlineStr">
        <is>
          <t>1.201802344255</t>
        </is>
      </c>
      <c r="Q23" s="5" t="n">
        <v>0.041858518</v>
      </c>
      <c r="R23" s="4" t="n">
        <v>50367225.6615</v>
      </c>
      <c r="S23" s="3" t="n">
        <v>22</v>
      </c>
      <c r="T23" s="3" t="n">
        <v>1</v>
      </c>
    </row>
    <row r="24">
      <c r="A24" s="2" t="n">
        <v>44455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4756578517.02</v>
      </c>
      <c r="M24" s="4" t="n">
        <v>51701800</v>
      </c>
      <c r="N24" s="4" t="n">
        <v>86175908</v>
      </c>
      <c r="O24" s="3" t="inlineStr">
        <is>
          <t>0.82945177111717</t>
        </is>
      </c>
      <c r="P24" s="3" t="inlineStr">
        <is>
          <t>0.83384785778913</t>
        </is>
      </c>
      <c r="Q24" s="5" t="n">
        <v>0.084510443</v>
      </c>
      <c r="R24" s="4" t="n">
        <v>81139198.90000001</v>
      </c>
      <c r="S24" s="3" t="n">
        <v>23</v>
      </c>
      <c r="T24" s="3" t="n">
        <v>2</v>
      </c>
    </row>
    <row r="25">
      <c r="A25" s="2" t="n">
        <v>44455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2705988924.22</v>
      </c>
      <c r="M25" s="4" t="n">
        <v>69855500</v>
      </c>
      <c r="N25" s="4" t="n">
        <v>69931946</v>
      </c>
      <c r="O25" s="3" t="inlineStr">
        <is>
          <t>0.16538568714376</t>
        </is>
      </c>
      <c r="P25" s="3" t="inlineStr">
        <is>
          <t>0.16690189123282</t>
        </is>
      </c>
      <c r="Q25" s="5" t="n">
        <v>0.060520476</v>
      </c>
      <c r="R25" s="4" t="n">
        <v>79174235.75</v>
      </c>
      <c r="S25" s="3" t="n">
        <v>24</v>
      </c>
      <c r="T25" s="3" t="n">
        <v>1</v>
      </c>
    </row>
    <row r="26">
      <c r="A26" s="2" t="n">
        <v>44455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1500079433.6</v>
      </c>
      <c r="M26" s="4" t="n">
        <v>50321700</v>
      </c>
      <c r="N26" s="4" t="n">
        <v>39182221</v>
      </c>
      <c r="O26" s="3" t="inlineStr">
        <is>
          <t>2.150841</t>
        </is>
      </c>
      <c r="P26" s="3" t="inlineStr">
        <is>
          <t>2.1749602640471</t>
        </is>
      </c>
      <c r="Q26" s="5" t="n">
        <v>-0.142653352</v>
      </c>
      <c r="R26" s="4" t="n">
        <v>53998963.15</v>
      </c>
      <c r="S26" s="3" t="n">
        <v>25</v>
      </c>
      <c r="T26" s="3" t="n">
        <v>1</v>
      </c>
    </row>
    <row r="27">
      <c r="A27" s="2" t="n">
        <v>44455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15749880862.298</v>
      </c>
      <c r="M27" s="4" t="n">
        <v>486852620</v>
      </c>
      <c r="N27" s="4" t="n">
        <v>748713528.24</v>
      </c>
      <c r="O27" s="3" t="inlineStr">
        <is>
          <t>0.75975240943835</t>
        </is>
      </c>
      <c r="P27" s="3" t="inlineStr">
        <is>
          <t>0.76918796590021</t>
        </is>
      </c>
      <c r="Q27" s="5" t="n">
        <v>0.171458718</v>
      </c>
      <c r="R27" s="4" t="n">
        <v>757429277.41</v>
      </c>
      <c r="S27" s="3" t="n">
        <v>26</v>
      </c>
      <c r="T27" s="3" t="n">
        <v>3</v>
      </c>
    </row>
    <row r="28">
      <c r="A28" s="2" t="n">
        <v>44455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140820560.5</v>
      </c>
      <c r="M28" s="4" t="n">
        <v>18609300</v>
      </c>
      <c r="N28" s="4" t="n">
        <v>24018847</v>
      </c>
      <c r="O28" s="3" t="inlineStr">
        <is>
          <t>0.90931489265654</t>
        </is>
      </c>
      <c r="P28" s="3" t="inlineStr">
        <is>
          <t>0.91978378296353</t>
        </is>
      </c>
      <c r="Q28" s="5" t="n">
        <v>-0.023505445</v>
      </c>
      <c r="R28" s="4" t="n">
        <v>23788771.55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0.9495472834829204</v>
      </c>
      <c r="E2" s="7" t="n">
        <v>0.5539985209907735</v>
      </c>
      <c r="F2" s="7" t="n">
        <v>0.8670037542279465</v>
      </c>
      <c r="G2" s="7" t="n">
        <v>0.7190149897304873</v>
      </c>
      <c r="H2" s="7" t="n">
        <v>0.4723865739030301</v>
      </c>
      <c r="I2" s="7" t="n">
        <v>0.944599586260395</v>
      </c>
      <c r="J2" s="7" t="n">
        <v>0.4427549211201611</v>
      </c>
      <c r="K2" s="7" t="n">
        <v>0.5197446387188015</v>
      </c>
      <c r="L2" s="7" t="n">
        <v>0.742969774866954</v>
      </c>
      <c r="M2" s="7" t="n">
        <v>0.857726535423521</v>
      </c>
      <c r="N2" s="7" t="n">
        <v>0.9743567466244578</v>
      </c>
      <c r="O2" s="7" t="n">
        <v>0.5537931827502928</v>
      </c>
      <c r="P2" s="7" t="n">
        <v>0.7011050411112295</v>
      </c>
      <c r="Q2" s="7" t="n">
        <v>0.3879149584215945</v>
      </c>
      <c r="R2" s="7" t="n">
        <v>0.6804090187334739</v>
      </c>
      <c r="S2" s="7" t="n">
        <v>0.5581985262319025</v>
      </c>
      <c r="T2" s="7" t="n">
        <v>0.5812463458503425</v>
      </c>
      <c r="U2" s="7" t="n">
        <v>0.669120158509647</v>
      </c>
      <c r="V2" s="7" t="n">
        <v>0.6469749273101306</v>
      </c>
      <c r="W2" s="7" t="n">
        <v>0.6754814906836413</v>
      </c>
      <c r="X2" s="7" t="n">
        <v>0.6550547698539911</v>
      </c>
      <c r="Y2" s="7" t="n">
        <v>0.7942704226472795</v>
      </c>
      <c r="Z2" s="7" t="n">
        <v>0.8437277231484681</v>
      </c>
      <c r="AA2" s="7" t="n">
        <v>0.7345942432364853</v>
      </c>
      <c r="AB2" s="7" t="n">
        <v>0.6511740037522178</v>
      </c>
      <c r="AC2" s="7" t="n">
        <v>0.4179811878334406</v>
      </c>
      <c r="AD2" s="7" t="n">
        <v>0.6323357318997439</v>
      </c>
      <c r="AE2" s="7" t="n">
        <v>0.3848974185764356</v>
      </c>
      <c r="AF2" s="7" t="n">
        <v>0.7300603493330083</v>
      </c>
      <c r="AG2" s="7" t="n">
        <v>0.5118761404844197</v>
      </c>
      <c r="AH2" s="7" t="n">
        <v>0.6643695352125839</v>
      </c>
      <c r="AI2" s="7" t="n">
        <v>0.682380230424917</v>
      </c>
      <c r="AJ2" s="7" t="n">
        <v>0.5228696649077591</v>
      </c>
      <c r="AK2" s="7" t="n">
        <v>0.353335043322969</v>
      </c>
      <c r="AL2" s="7" t="n">
        <v>0.9515584145493434</v>
      </c>
      <c r="AM2" s="7" t="n">
        <v>0.4320520351489937</v>
      </c>
      <c r="AN2" s="7" t="n">
        <v>0.6159188122016278</v>
      </c>
      <c r="AO2" s="7" t="n">
        <v>0.4245793496290431</v>
      </c>
      <c r="AP2" s="7" t="n">
        <v>0.6387286657024155</v>
      </c>
      <c r="AQ2" s="7" t="n">
        <v>0.5116498155934307</v>
      </c>
      <c r="AR2" s="7" t="n">
        <v>0.5102187411620133</v>
      </c>
      <c r="AS2" s="7" t="n">
        <v>0.4391799667098959</v>
      </c>
      <c r="AT2" s="7" t="n">
        <v>0.4730504654559327</v>
      </c>
      <c r="AU2" s="7" t="n">
        <v>0.6421177191194481</v>
      </c>
      <c r="AV2" s="7" t="n">
        <v>0.6524007461936976</v>
      </c>
      <c r="AW2" s="7" t="n">
        <v>0.5223636851208369</v>
      </c>
      <c r="AX2" s="7" t="n">
        <v>0.5234268254824115</v>
      </c>
      <c r="AY2" s="7" t="n">
        <v>0.6612856171747719</v>
      </c>
      <c r="AZ2" s="7" t="n">
        <v>0.6840250143982689</v>
      </c>
      <c r="BA2" s="7" t="n">
        <v>0.4214932478377012</v>
      </c>
      <c r="BB2" s="7" t="n">
        <v>0.575016280233892</v>
      </c>
      <c r="BC2" s="7" t="n">
        <v>0.2729445100752538</v>
      </c>
      <c r="BD2" s="7" t="n">
        <v>0.2372349826442334</v>
      </c>
      <c r="BE2" s="7" t="n">
        <v>0.7719885693309224</v>
      </c>
      <c r="BF2" s="7" t="n">
        <v>0.2040753797336294</v>
      </c>
      <c r="BG2" s="7" t="n">
        <v>0.5927123008163783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0.9495472834829204</v>
      </c>
      <c r="D3" s="7" t="n">
        <v>1</v>
      </c>
      <c r="E3" s="7" t="n">
        <v>0.4015038290764162</v>
      </c>
      <c r="F3" s="7" t="n">
        <v>0.971153679539262</v>
      </c>
      <c r="G3" s="7" t="n">
        <v>0.8102957863293486</v>
      </c>
      <c r="H3" s="7" t="n">
        <v>0.2740772021907038</v>
      </c>
      <c r="I3" s="7" t="n">
        <v>0.9777615750858129</v>
      </c>
      <c r="J3" s="7" t="n">
        <v>0.2781905371457912</v>
      </c>
      <c r="K3" s="7" t="n">
        <v>0.415901050809817</v>
      </c>
      <c r="L3" s="7" t="n">
        <v>0.5575535302664754</v>
      </c>
      <c r="M3" s="7" t="n">
        <v>0.6807165453353934</v>
      </c>
      <c r="N3" s="7" t="n">
        <v>0.964482529346665</v>
      </c>
      <c r="O3" s="7" t="n">
        <v>0.6436461289659082</v>
      </c>
      <c r="P3" s="7" t="n">
        <v>0.5271657543807775</v>
      </c>
      <c r="Q3" s="7" t="n">
        <v>0.2033756861096806</v>
      </c>
      <c r="R3" s="7" t="n">
        <v>0.7805011032744263</v>
      </c>
      <c r="S3" s="7" t="n">
        <v>0.6460817876209399</v>
      </c>
      <c r="T3" s="7" t="n">
        <v>0.6610182012726258</v>
      </c>
      <c r="U3" s="7" t="n">
        <v>0.6593571572702196</v>
      </c>
      <c r="V3" s="7" t="n">
        <v>0.6474657683245945</v>
      </c>
      <c r="W3" s="7" t="n">
        <v>0.7114592930932078</v>
      </c>
      <c r="X3" s="7" t="n">
        <v>0.6363346834152698</v>
      </c>
      <c r="Y3" s="7" t="n">
        <v>0.8813303543558729</v>
      </c>
      <c r="Z3" s="7" t="n">
        <v>0.8548200966276748</v>
      </c>
      <c r="AA3" s="7" t="n">
        <v>0.7612948373470555</v>
      </c>
      <c r="AB3" s="7" t="n">
        <v>0.6434853664351302</v>
      </c>
      <c r="AC3" s="7" t="n">
        <v>0.2861790696672952</v>
      </c>
      <c r="AD3" s="7" t="n">
        <v>0.5534620340346049</v>
      </c>
      <c r="AE3" s="7" t="n">
        <v>0.2696613264144591</v>
      </c>
      <c r="AF3" s="7" t="n">
        <v>0.7530107515220511</v>
      </c>
      <c r="AG3" s="7" t="n">
        <v>0.4237025615115225</v>
      </c>
      <c r="AH3" s="7" t="n">
        <v>0.7656822655738637</v>
      </c>
      <c r="AI3" s="7" t="n">
        <v>0.7832553593569136</v>
      </c>
      <c r="AJ3" s="7" t="n">
        <v>0.6109966018837393</v>
      </c>
      <c r="AK3" s="7" t="n">
        <v>0.164770871422076</v>
      </c>
      <c r="AL3" s="7" t="n">
        <v>0.9595182228546282</v>
      </c>
      <c r="AM3" s="7" t="n">
        <v>0.2790610802925524</v>
      </c>
      <c r="AN3" s="7" t="n">
        <v>0.5662935951154744</v>
      </c>
      <c r="AO3" s="7" t="n">
        <v>0.3463662866577504</v>
      </c>
      <c r="AP3" s="7" t="n">
        <v>0.721384336509004</v>
      </c>
      <c r="AQ3" s="7" t="n">
        <v>0.576575702400945</v>
      </c>
      <c r="AR3" s="7" t="n">
        <v>0.4198575831013729</v>
      </c>
      <c r="AS3" s="7" t="n">
        <v>0.3236205019562381</v>
      </c>
      <c r="AT3" s="7" t="n">
        <v>0.4224065623513469</v>
      </c>
      <c r="AU3" s="7" t="n">
        <v>0.6207118460470875</v>
      </c>
      <c r="AV3" s="7" t="n">
        <v>0.7790125426886114</v>
      </c>
      <c r="AW3" s="7" t="n">
        <v>0.5967751708782588</v>
      </c>
      <c r="AX3" s="7" t="n">
        <v>0.4465180439117817</v>
      </c>
      <c r="AY3" s="7" t="n">
        <v>0.5952319810862536</v>
      </c>
      <c r="AZ3" s="7" t="n">
        <v>0.6999738087839573</v>
      </c>
      <c r="BA3" s="7" t="n">
        <v>0.3612917752323735</v>
      </c>
      <c r="BB3" s="7" t="n">
        <v>0.5813833303383712</v>
      </c>
      <c r="BC3" s="7" t="n">
        <v>0.2006700766562017</v>
      </c>
      <c r="BD3" s="7" t="n">
        <v>0.164441721634433</v>
      </c>
      <c r="BE3" s="7" t="n">
        <v>0.8298719554151842</v>
      </c>
      <c r="BF3" s="7" t="n">
        <v>0.1423964988590511</v>
      </c>
      <c r="BG3" s="7" t="n">
        <v>0.5643787359426554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0.5539985209907735</v>
      </c>
      <c r="D4" s="7" t="n">
        <v>0.4015038290764162</v>
      </c>
      <c r="E4" s="7" t="n">
        <v>1</v>
      </c>
      <c r="F4" s="7" t="n">
        <v>0.2802191257511926</v>
      </c>
      <c r="G4" s="7" t="n">
        <v>0.3946228850425679</v>
      </c>
      <c r="H4" s="7" t="n">
        <v>0.6858647853546526</v>
      </c>
      <c r="I4" s="7" t="n">
        <v>0.352264141509057</v>
      </c>
      <c r="J4" s="7" t="n">
        <v>0.4758292485908694</v>
      </c>
      <c r="K4" s="7" t="n">
        <v>0.2244153009480058</v>
      </c>
      <c r="L4" s="7" t="n">
        <v>0.4044731345829725</v>
      </c>
      <c r="M4" s="7" t="n">
        <v>0.6357923308519948</v>
      </c>
      <c r="N4" s="7" t="n">
        <v>0.4318317702855692</v>
      </c>
      <c r="O4" s="7" t="n">
        <v>0.009336959635565288</v>
      </c>
      <c r="P4" s="7" t="n">
        <v>0.9292259455583662</v>
      </c>
      <c r="Q4" s="7" t="n">
        <v>0.826198919371399</v>
      </c>
      <c r="R4" s="7" t="n">
        <v>0.08504170944508209</v>
      </c>
      <c r="S4" s="7" t="n">
        <v>0.02511983708785529</v>
      </c>
      <c r="T4" s="7" t="n">
        <v>0.0440237060119945</v>
      </c>
      <c r="U4" s="7" t="n">
        <v>0.08838912651931549</v>
      </c>
      <c r="V4" s="7" t="n">
        <v>0.07464409356982277</v>
      </c>
      <c r="W4" s="7" t="n">
        <v>0.04482296273449011</v>
      </c>
      <c r="X4" s="7" t="n">
        <v>0.1080235700225342</v>
      </c>
      <c r="Y4" s="7" t="n">
        <v>0.2885151207774898</v>
      </c>
      <c r="Z4" s="7" t="n">
        <v>0.2193779887163228</v>
      </c>
      <c r="AA4" s="7" t="n">
        <v>0.3322473538440922</v>
      </c>
      <c r="AB4" s="7" t="n">
        <v>0.09209744551304416</v>
      </c>
      <c r="AC4" s="7" t="n">
        <v>0.07432473907261494</v>
      </c>
      <c r="AD4" s="7" t="n">
        <v>0.4315498466623232</v>
      </c>
      <c r="AE4" s="7" t="n">
        <v>0.01737800122997402</v>
      </c>
      <c r="AF4" s="7" t="n">
        <v>0.3322345362211637</v>
      </c>
      <c r="AG4" s="7" t="n">
        <v>0.1678865621408937</v>
      </c>
      <c r="AH4" s="7" t="n">
        <v>0.4076582448913621</v>
      </c>
      <c r="AI4" s="7" t="n">
        <v>0.08342215845932666</v>
      </c>
      <c r="AJ4" s="7" t="n">
        <v>0.02538091977125799</v>
      </c>
      <c r="AK4" s="7" t="n">
        <v>0.8370404212069803</v>
      </c>
      <c r="AL4" s="7" t="n">
        <v>0.3703642895220007</v>
      </c>
      <c r="AM4" s="7" t="n">
        <v>0.8141380156030115</v>
      </c>
      <c r="AN4" s="7" t="n">
        <v>0.09189163869003469</v>
      </c>
      <c r="AO4" s="7" t="n">
        <v>0.01495128002093294</v>
      </c>
      <c r="AP4" s="7" t="n">
        <v>0.128475926861331</v>
      </c>
      <c r="AQ4" s="7" t="n">
        <v>-0.01200177151471049</v>
      </c>
      <c r="AR4" s="7" t="n">
        <v>0.1658543680611834</v>
      </c>
      <c r="AS4" s="7" t="n">
        <v>0.03863214649893481</v>
      </c>
      <c r="AT4" s="7" t="n">
        <v>-0.0007869074722618505</v>
      </c>
      <c r="AU4" s="7" t="n">
        <v>0.05998518277656131</v>
      </c>
      <c r="AV4" s="7" t="n">
        <v>0.07092902793260403</v>
      </c>
      <c r="AW4" s="7" t="n">
        <v>-0.006341163170895855</v>
      </c>
      <c r="AX4" s="7" t="n">
        <v>0.0683162916975872</v>
      </c>
      <c r="AY4" s="7" t="n">
        <v>0.08689097166835415</v>
      </c>
      <c r="AZ4" s="7" t="n">
        <v>0.06390310445251159</v>
      </c>
      <c r="BA4" s="7" t="n">
        <v>0.001617414116098042</v>
      </c>
      <c r="BB4" s="7" t="n">
        <v>0.518793097686217</v>
      </c>
      <c r="BC4" s="7" t="n">
        <v>-0.04369916699874261</v>
      </c>
      <c r="BD4" s="7" t="n">
        <v>-0.06878002049480222</v>
      </c>
      <c r="BE4" s="7" t="n">
        <v>0.3713521857255946</v>
      </c>
      <c r="BF4" s="7" t="n">
        <v>-0.09529234526667756</v>
      </c>
      <c r="BG4" s="7" t="n">
        <v>0.673147452735428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0.8670037542279465</v>
      </c>
      <c r="D5" s="7" t="n">
        <v>0.971153679539262</v>
      </c>
      <c r="E5" s="7" t="n">
        <v>0.2802191257511926</v>
      </c>
      <c r="F5" s="7" t="n">
        <v>1</v>
      </c>
      <c r="G5" s="7" t="n">
        <v>0.8067083043848113</v>
      </c>
      <c r="H5" s="7" t="n">
        <v>0.09993267095810919</v>
      </c>
      <c r="I5" s="7" t="n">
        <v>0.9407228194743658</v>
      </c>
      <c r="J5" s="7" t="n">
        <v>0.1110211180790106</v>
      </c>
      <c r="K5" s="7" t="n">
        <v>0.2917473387248192</v>
      </c>
      <c r="L5" s="7" t="n">
        <v>0.4026651623589227</v>
      </c>
      <c r="M5" s="7" t="n">
        <v>0.5286410652405781</v>
      </c>
      <c r="N5" s="7" t="n">
        <v>0.9012388633410463</v>
      </c>
      <c r="O5" s="7" t="n">
        <v>0.6947408700728374</v>
      </c>
      <c r="P5" s="7" t="n">
        <v>0.3854110840166015</v>
      </c>
      <c r="Q5" s="7" t="n">
        <v>0.08906434369117458</v>
      </c>
      <c r="R5" s="7" t="n">
        <v>0.8446520293108686</v>
      </c>
      <c r="S5" s="7" t="n">
        <v>0.6965642450512523</v>
      </c>
      <c r="T5" s="7" t="n">
        <v>0.7065993597700582</v>
      </c>
      <c r="U5" s="7" t="n">
        <v>0.6046028124334442</v>
      </c>
      <c r="V5" s="7" t="n">
        <v>0.5982121590806406</v>
      </c>
      <c r="W5" s="7" t="n">
        <v>0.7047811400280474</v>
      </c>
      <c r="X5" s="7" t="n">
        <v>0.5650854072572412</v>
      </c>
      <c r="Y5" s="7" t="n">
        <v>0.9016991413763711</v>
      </c>
      <c r="Z5" s="7" t="n">
        <v>0.8073250357873456</v>
      </c>
      <c r="AA5" s="7" t="n">
        <v>0.6938060473248008</v>
      </c>
      <c r="AB5" s="7" t="n">
        <v>0.5881725108430848</v>
      </c>
      <c r="AC5" s="7" t="n">
        <v>0.1566263583355501</v>
      </c>
      <c r="AD5" s="7" t="n">
        <v>0.5051240912359928</v>
      </c>
      <c r="AE5" s="7" t="n">
        <v>0.1482919599797278</v>
      </c>
      <c r="AF5" s="7" t="n">
        <v>0.684998002013489</v>
      </c>
      <c r="AG5" s="7" t="n">
        <v>0.3069628763019396</v>
      </c>
      <c r="AH5" s="7" t="n">
        <v>0.7777325335317087</v>
      </c>
      <c r="AI5" s="7" t="n">
        <v>0.8437023613056271</v>
      </c>
      <c r="AJ5" s="7" t="n">
        <v>0.6686097586428195</v>
      </c>
      <c r="AK5" s="7" t="n">
        <v>0.03189779599242776</v>
      </c>
      <c r="AL5" s="7" t="n">
        <v>0.9081360249103114</v>
      </c>
      <c r="AM5" s="7" t="n">
        <v>0.1343636183847867</v>
      </c>
      <c r="AN5" s="7" t="n">
        <v>0.5206807983888296</v>
      </c>
      <c r="AO5" s="7" t="n">
        <v>0.2719517632299341</v>
      </c>
      <c r="AP5" s="7" t="n">
        <v>0.7450538857078699</v>
      </c>
      <c r="AQ5" s="7" t="n">
        <v>0.6086244980136155</v>
      </c>
      <c r="AR5" s="7" t="n">
        <v>0.2994383786667673</v>
      </c>
      <c r="AS5" s="7" t="n">
        <v>0.2025807018952381</v>
      </c>
      <c r="AT5" s="7" t="n">
        <v>0.3637721317052737</v>
      </c>
      <c r="AU5" s="7" t="n">
        <v>0.5717218980238183</v>
      </c>
      <c r="AV5" s="7" t="n">
        <v>0.8575085083227378</v>
      </c>
      <c r="AW5" s="7" t="n">
        <v>0.6438946573693762</v>
      </c>
      <c r="AX5" s="7" t="n">
        <v>0.3903630662909319</v>
      </c>
      <c r="AY5" s="7" t="n">
        <v>0.5204877941039303</v>
      </c>
      <c r="AZ5" s="7" t="n">
        <v>0.6694596324486046</v>
      </c>
      <c r="BA5" s="7" t="n">
        <v>0.2963861083531606</v>
      </c>
      <c r="BB5" s="7" t="n">
        <v>0.5525508759819941</v>
      </c>
      <c r="BC5" s="7" t="n">
        <v>0.129156462452996</v>
      </c>
      <c r="BD5" s="7" t="n">
        <v>0.09862529960957582</v>
      </c>
      <c r="BE5" s="7" t="n">
        <v>0.793225083310642</v>
      </c>
      <c r="BF5" s="7" t="n">
        <v>0.08684864954615955</v>
      </c>
      <c r="BG5" s="7" t="n">
        <v>0.5174046203852414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0.7190149897304873</v>
      </c>
      <c r="D6" s="7" t="n">
        <v>0.8102957863293486</v>
      </c>
      <c r="E6" s="7" t="n">
        <v>0.3946228850425679</v>
      </c>
      <c r="F6" s="7" t="n">
        <v>0.8067083043848113</v>
      </c>
      <c r="G6" s="7" t="n">
        <v>1</v>
      </c>
      <c r="H6" s="7" t="n">
        <v>0.08958479353635118</v>
      </c>
      <c r="I6" s="7" t="n">
        <v>0.7316294497396238</v>
      </c>
      <c r="J6" s="7" t="n">
        <v>0.05758684081615975</v>
      </c>
      <c r="K6" s="7" t="n">
        <v>0.03068034987980211</v>
      </c>
      <c r="L6" s="7" t="n">
        <v>0.222379586787249</v>
      </c>
      <c r="M6" s="7" t="n">
        <v>0.4035781489559616</v>
      </c>
      <c r="N6" s="7" t="n">
        <v>0.6991680458309496</v>
      </c>
      <c r="O6" s="7" t="n">
        <v>0.2985779915147385</v>
      </c>
      <c r="P6" s="7" t="n">
        <v>0.4290780536643927</v>
      </c>
      <c r="Q6" s="7" t="n">
        <v>0.1519035245034608</v>
      </c>
      <c r="R6" s="7" t="n">
        <v>0.5802681926797815</v>
      </c>
      <c r="S6" s="7" t="n">
        <v>0.3081076838389861</v>
      </c>
      <c r="T6" s="7" t="n">
        <v>0.3225738132912149</v>
      </c>
      <c r="U6" s="7" t="n">
        <v>0.231033641237344</v>
      </c>
      <c r="V6" s="7" t="n">
        <v>0.2199203527355428</v>
      </c>
      <c r="W6" s="7" t="n">
        <v>0.3092398739624772</v>
      </c>
      <c r="X6" s="7" t="n">
        <v>0.2323450849260253</v>
      </c>
      <c r="Y6" s="7" t="n">
        <v>0.82271529166128</v>
      </c>
      <c r="Z6" s="7" t="n">
        <v>0.5137862825629909</v>
      </c>
      <c r="AA6" s="7" t="n">
        <v>0.8599326821944187</v>
      </c>
      <c r="AB6" s="7" t="n">
        <v>0.2198190517125404</v>
      </c>
      <c r="AC6" s="7" t="n">
        <v>0.06096109342011996</v>
      </c>
      <c r="AD6" s="7" t="n">
        <v>0.4856061892124046</v>
      </c>
      <c r="AE6" s="7" t="n">
        <v>0.04466921742731528</v>
      </c>
      <c r="AF6" s="7" t="n">
        <v>0.8543347228662563</v>
      </c>
      <c r="AG6" s="7" t="n">
        <v>0.06212746445441546</v>
      </c>
      <c r="AH6" s="7" t="n">
        <v>0.960750880775276</v>
      </c>
      <c r="AI6" s="7" t="n">
        <v>0.5782532841756256</v>
      </c>
      <c r="AJ6" s="7" t="n">
        <v>0.2869267407494825</v>
      </c>
      <c r="AK6" s="7" t="n">
        <v>0.1143731390273858</v>
      </c>
      <c r="AL6" s="7" t="n">
        <v>0.6652515627742092</v>
      </c>
      <c r="AM6" s="7" t="n">
        <v>0.2368154016263845</v>
      </c>
      <c r="AN6" s="7" t="n">
        <v>0.3041729792503228</v>
      </c>
      <c r="AO6" s="7" t="n">
        <v>0.09392996452616387</v>
      </c>
      <c r="AP6" s="7" t="n">
        <v>0.5798969782926442</v>
      </c>
      <c r="AQ6" s="7" t="n">
        <v>0.2476780341688015</v>
      </c>
      <c r="AR6" s="7" t="n">
        <v>0.05802172315761539</v>
      </c>
      <c r="AS6" s="7" t="n">
        <v>0.08998142743169819</v>
      </c>
      <c r="AT6" s="7" t="n">
        <v>0.1269234979356199</v>
      </c>
      <c r="AU6" s="7" t="n">
        <v>0.2909571645519324</v>
      </c>
      <c r="AV6" s="7" t="n">
        <v>0.5954190064937748</v>
      </c>
      <c r="AW6" s="7" t="n">
        <v>0.2442404801002353</v>
      </c>
      <c r="AX6" s="7" t="n">
        <v>0.1826845074528857</v>
      </c>
      <c r="AY6" s="7" t="n">
        <v>0.2499879053450182</v>
      </c>
      <c r="AZ6" s="7" t="n">
        <v>0.3212375424789934</v>
      </c>
      <c r="BA6" s="7" t="n">
        <v>0.1136700081124096</v>
      </c>
      <c r="BB6" s="7" t="n">
        <v>0.7241466376342416</v>
      </c>
      <c r="BC6" s="7" t="n">
        <v>-0.05077714941876123</v>
      </c>
      <c r="BD6" s="7" t="n">
        <v>-0.05536637067640322</v>
      </c>
      <c r="BE6" s="7" t="n">
        <v>0.9449906769393942</v>
      </c>
      <c r="BF6" s="7" t="n">
        <v>-0.05021652946374496</v>
      </c>
      <c r="BG6" s="7" t="n">
        <v>0.6968590186196549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0.4723865739030301</v>
      </c>
      <c r="D7" s="7" t="n">
        <v>0.2740772021907038</v>
      </c>
      <c r="E7" s="7" t="n">
        <v>0.6858647853546526</v>
      </c>
      <c r="F7" s="7" t="n">
        <v>0.09993267095810919</v>
      </c>
      <c r="G7" s="7" t="n">
        <v>0.08958479353635118</v>
      </c>
      <c r="H7" s="7" t="n">
        <v>1</v>
      </c>
      <c r="I7" s="7" t="n">
        <v>0.258800577971974</v>
      </c>
      <c r="J7" s="7" t="n">
        <v>0.9274900643784718</v>
      </c>
      <c r="K7" s="7" t="n">
        <v>0.5767059524878966</v>
      </c>
      <c r="L7" s="7" t="n">
        <v>0.6624395422572409</v>
      </c>
      <c r="M7" s="7" t="n">
        <v>0.7331115926680533</v>
      </c>
      <c r="N7" s="7" t="n">
        <v>0.3727887419349941</v>
      </c>
      <c r="O7" s="7" t="n">
        <v>-0.1349974775620792</v>
      </c>
      <c r="P7" s="7" t="n">
        <v>0.7249516916956645</v>
      </c>
      <c r="Q7" s="7" t="n">
        <v>0.6808438252923003</v>
      </c>
      <c r="R7" s="7" t="n">
        <v>-0.149789919183015</v>
      </c>
      <c r="S7" s="7" t="n">
        <v>-0.1419210938963006</v>
      </c>
      <c r="T7" s="7" t="n">
        <v>-0.121931839003608</v>
      </c>
      <c r="U7" s="7" t="n">
        <v>0.2578426064190955</v>
      </c>
      <c r="V7" s="7" t="n">
        <v>0.2366981392968041</v>
      </c>
      <c r="W7" s="7" t="n">
        <v>0.08620427922712209</v>
      </c>
      <c r="X7" s="7" t="n">
        <v>0.3123495905510106</v>
      </c>
      <c r="Y7" s="7" t="n">
        <v>-0.01928972944940264</v>
      </c>
      <c r="Z7" s="7" t="n">
        <v>0.2330945940278595</v>
      </c>
      <c r="AA7" s="7" t="n">
        <v>0.2002867067956391</v>
      </c>
      <c r="AB7" s="7" t="n">
        <v>0.26724448358772</v>
      </c>
      <c r="AC7" s="7" t="n">
        <v>0.4348993103343446</v>
      </c>
      <c r="AD7" s="7" t="n">
        <v>0.123440457078364</v>
      </c>
      <c r="AE7" s="7" t="n">
        <v>0.3935214686345462</v>
      </c>
      <c r="AF7" s="7" t="n">
        <v>0.2034369693535015</v>
      </c>
      <c r="AG7" s="7" t="n">
        <v>0.5458231786383421</v>
      </c>
      <c r="AH7" s="7" t="n">
        <v>0.08562649274471494</v>
      </c>
      <c r="AI7" s="7" t="n">
        <v>-0.09294810228040122</v>
      </c>
      <c r="AJ7" s="7" t="n">
        <v>-0.1143185642379814</v>
      </c>
      <c r="AK7" s="7" t="n">
        <v>0.7419071958626253</v>
      </c>
      <c r="AL7" s="7" t="n">
        <v>0.3261928217792615</v>
      </c>
      <c r="AM7" s="7" t="n">
        <v>0.7803666599204504</v>
      </c>
      <c r="AN7" s="7" t="n">
        <v>0.1247154710618343</v>
      </c>
      <c r="AO7" s="7" t="n">
        <v>0.2799268764576214</v>
      </c>
      <c r="AP7" s="7" t="n">
        <v>-0.177359857353247</v>
      </c>
      <c r="AQ7" s="7" t="n">
        <v>-0.1596269535428691</v>
      </c>
      <c r="AR7" s="7" t="n">
        <v>0.5599417790393291</v>
      </c>
      <c r="AS7" s="7" t="n">
        <v>0.4023857544312225</v>
      </c>
      <c r="AT7" s="7" t="n">
        <v>0.2001527812732608</v>
      </c>
      <c r="AU7" s="7" t="n">
        <v>0.1826336390334597</v>
      </c>
      <c r="AV7" s="7" t="n">
        <v>-0.217921657301471</v>
      </c>
      <c r="AW7" s="7" t="n">
        <v>-0.126811167211451</v>
      </c>
      <c r="AX7" s="7" t="n">
        <v>0.2107014213381141</v>
      </c>
      <c r="AY7" s="7" t="n">
        <v>0.274951613503249</v>
      </c>
      <c r="AZ7" s="7" t="n">
        <v>0.1237504635086951</v>
      </c>
      <c r="BA7" s="7" t="n">
        <v>0.2412305799706905</v>
      </c>
      <c r="BB7" s="7" t="n">
        <v>0.1440273098214938</v>
      </c>
      <c r="BC7" s="7" t="n">
        <v>0.3145322375581217</v>
      </c>
      <c r="BD7" s="7" t="n">
        <v>0.2847432342530445</v>
      </c>
      <c r="BE7" s="7" t="n">
        <v>0.1456572636010373</v>
      </c>
      <c r="BF7" s="7" t="n">
        <v>0.2199815646603332</v>
      </c>
      <c r="BG7" s="7" t="n">
        <v>0.1867960519235219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0.944599586260395</v>
      </c>
      <c r="D8" s="7" t="n">
        <v>0.9777615750858129</v>
      </c>
      <c r="E8" s="7" t="n">
        <v>0.352264141509057</v>
      </c>
      <c r="F8" s="7" t="n">
        <v>0.9407228194743658</v>
      </c>
      <c r="G8" s="7" t="n">
        <v>0.7316294497396238</v>
      </c>
      <c r="H8" s="7" t="n">
        <v>0.258800577971974</v>
      </c>
      <c r="I8" s="7" t="n">
        <v>1</v>
      </c>
      <c r="J8" s="7" t="n">
        <v>0.2926410695285103</v>
      </c>
      <c r="K8" s="7" t="n">
        <v>0.4728423249005199</v>
      </c>
      <c r="L8" s="7" t="n">
        <v>0.6348719733834094</v>
      </c>
      <c r="M8" s="7" t="n">
        <v>0.7088044651273907</v>
      </c>
      <c r="N8" s="7" t="n">
        <v>0.9887333523836936</v>
      </c>
      <c r="O8" s="7" t="n">
        <v>0.7144618475636607</v>
      </c>
      <c r="P8" s="7" t="n">
        <v>0.506956706761634</v>
      </c>
      <c r="Q8" s="7" t="n">
        <v>0.1534210979144675</v>
      </c>
      <c r="R8" s="7" t="n">
        <v>0.7898575452150076</v>
      </c>
      <c r="S8" s="7" t="n">
        <v>0.714312365470739</v>
      </c>
      <c r="T8" s="7" t="n">
        <v>0.7261312597063828</v>
      </c>
      <c r="U8" s="7" t="n">
        <v>0.7651137637092721</v>
      </c>
      <c r="V8" s="7" t="n">
        <v>0.7499733459415139</v>
      </c>
      <c r="W8" s="7" t="n">
        <v>0.8038170042563498</v>
      </c>
      <c r="X8" s="7" t="n">
        <v>0.7342540996684751</v>
      </c>
      <c r="Y8" s="7" t="n">
        <v>0.8742501318762598</v>
      </c>
      <c r="Z8" s="7" t="n">
        <v>0.9374570932041866</v>
      </c>
      <c r="AA8" s="7" t="n">
        <v>0.7390569983148042</v>
      </c>
      <c r="AB8" s="7" t="n">
        <v>0.746103034341404</v>
      </c>
      <c r="AC8" s="7" t="n">
        <v>0.3456872056165262</v>
      </c>
      <c r="AD8" s="7" t="n">
        <v>0.5848551838794747</v>
      </c>
      <c r="AE8" s="7" t="n">
        <v>0.3311693807455234</v>
      </c>
      <c r="AF8" s="7" t="n">
        <v>0.7314625511877024</v>
      </c>
      <c r="AG8" s="7" t="n">
        <v>0.5061553976165198</v>
      </c>
      <c r="AH8" s="7" t="n">
        <v>0.6750269978241341</v>
      </c>
      <c r="AI8" s="7" t="n">
        <v>0.7793193848475511</v>
      </c>
      <c r="AJ8" s="7" t="n">
        <v>0.6684860085338336</v>
      </c>
      <c r="AK8" s="7" t="n">
        <v>0.1229504179431516</v>
      </c>
      <c r="AL8" s="7" t="n">
        <v>0.9896618064770044</v>
      </c>
      <c r="AM8" s="7" t="n">
        <v>0.2440890538114933</v>
      </c>
      <c r="AN8" s="7" t="n">
        <v>0.6723869121132364</v>
      </c>
      <c r="AO8" s="7" t="n">
        <v>0.4559008182903146</v>
      </c>
      <c r="AP8" s="7" t="n">
        <v>0.7567427641900231</v>
      </c>
      <c r="AQ8" s="7" t="n">
        <v>0.6631544063043643</v>
      </c>
      <c r="AR8" s="7" t="n">
        <v>0.5007963294885779</v>
      </c>
      <c r="AS8" s="7" t="n">
        <v>0.3933450545333334</v>
      </c>
      <c r="AT8" s="7" t="n">
        <v>0.5300499726929918</v>
      </c>
      <c r="AU8" s="7" t="n">
        <v>0.7297998591858048</v>
      </c>
      <c r="AV8" s="7" t="n">
        <v>0.7926008954975552</v>
      </c>
      <c r="AW8" s="7" t="n">
        <v>0.6745291276940755</v>
      </c>
      <c r="AX8" s="7" t="n">
        <v>0.5337960997963943</v>
      </c>
      <c r="AY8" s="7" t="n">
        <v>0.7043314640189587</v>
      </c>
      <c r="AZ8" s="7" t="n">
        <v>0.8064047392967484</v>
      </c>
      <c r="BA8" s="7" t="n">
        <v>0.466499370499465</v>
      </c>
      <c r="BB8" s="7" t="n">
        <v>0.5119019775129648</v>
      </c>
      <c r="BC8" s="7" t="n">
        <v>0.2904468503718835</v>
      </c>
      <c r="BD8" s="7" t="n">
        <v>0.2525102518602296</v>
      </c>
      <c r="BE8" s="7" t="n">
        <v>0.7868064688966965</v>
      </c>
      <c r="BF8" s="7" t="n">
        <v>0.2323584059905093</v>
      </c>
      <c r="BG8" s="7" t="n">
        <v>0.4989146724477732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0.4427549211201611</v>
      </c>
      <c r="D9" s="7" t="n">
        <v>0.2781905371457912</v>
      </c>
      <c r="E9" s="7" t="n">
        <v>0.4758292485908694</v>
      </c>
      <c r="F9" s="7" t="n">
        <v>0.1110211180790106</v>
      </c>
      <c r="G9" s="7" t="n">
        <v>0.05758684081615975</v>
      </c>
      <c r="H9" s="7" t="n">
        <v>0.9274900643784718</v>
      </c>
      <c r="I9" s="7" t="n">
        <v>0.2926410695285103</v>
      </c>
      <c r="J9" s="7" t="n">
        <v>1</v>
      </c>
      <c r="K9" s="7" t="n">
        <v>0.7229598125816294</v>
      </c>
      <c r="L9" s="7" t="n">
        <v>0.7231158141146854</v>
      </c>
      <c r="M9" s="7" t="n">
        <v>0.7136413204813441</v>
      </c>
      <c r="N9" s="7" t="n">
        <v>0.3961200312184571</v>
      </c>
      <c r="O9" s="7" t="n">
        <v>-0.08789287237110273</v>
      </c>
      <c r="P9" s="7" t="n">
        <v>0.5679088623782044</v>
      </c>
      <c r="Q9" s="7" t="n">
        <v>0.40543012392103</v>
      </c>
      <c r="R9" s="7" t="n">
        <v>-0.1629143300761986</v>
      </c>
      <c r="S9" s="7" t="n">
        <v>-0.102493791854341</v>
      </c>
      <c r="T9" s="7" t="n">
        <v>-0.09105973515083485</v>
      </c>
      <c r="U9" s="7" t="n">
        <v>0.3996995807941381</v>
      </c>
      <c r="V9" s="7" t="n">
        <v>0.3775244722503929</v>
      </c>
      <c r="W9" s="7" t="n">
        <v>0.1845581775838558</v>
      </c>
      <c r="X9" s="7" t="n">
        <v>0.4687675120829474</v>
      </c>
      <c r="Y9" s="7" t="n">
        <v>-0.04409407747847172</v>
      </c>
      <c r="Z9" s="7" t="n">
        <v>0.327359131186506</v>
      </c>
      <c r="AA9" s="7" t="n">
        <v>0.20167483263299</v>
      </c>
      <c r="AB9" s="7" t="n">
        <v>0.4074269264733749</v>
      </c>
      <c r="AC9" s="7" t="n">
        <v>0.4720570631463376</v>
      </c>
      <c r="AD9" s="7" t="n">
        <v>0.06136617998606121</v>
      </c>
      <c r="AE9" s="7" t="n">
        <v>0.4521972516368039</v>
      </c>
      <c r="AF9" s="7" t="n">
        <v>0.2053508239867301</v>
      </c>
      <c r="AG9" s="7" t="n">
        <v>0.7116459205469791</v>
      </c>
      <c r="AH9" s="7" t="n">
        <v>0.04122854291856786</v>
      </c>
      <c r="AI9" s="7" t="n">
        <v>-0.09712577085594462</v>
      </c>
      <c r="AJ9" s="7" t="n">
        <v>-0.08356997327104901</v>
      </c>
      <c r="AK9" s="7" t="n">
        <v>0.5070446396478538</v>
      </c>
      <c r="AL9" s="7" t="n">
        <v>0.3625516555610225</v>
      </c>
      <c r="AM9" s="7" t="n">
        <v>0.6788666328223791</v>
      </c>
      <c r="AN9" s="7" t="n">
        <v>0.2201981059941704</v>
      </c>
      <c r="AO9" s="7" t="n">
        <v>0.4226689131786298</v>
      </c>
      <c r="AP9" s="7" t="n">
        <v>-0.1462959823327103</v>
      </c>
      <c r="AQ9" s="7" t="n">
        <v>-0.1142955243285168</v>
      </c>
      <c r="AR9" s="7" t="n">
        <v>0.7297804675079541</v>
      </c>
      <c r="AS9" s="7" t="n">
        <v>0.4787181910249258</v>
      </c>
      <c r="AT9" s="7" t="n">
        <v>0.318298729956553</v>
      </c>
      <c r="AU9" s="7" t="n">
        <v>0.312768894991649</v>
      </c>
      <c r="AV9" s="7" t="n">
        <v>-0.2150323241147316</v>
      </c>
      <c r="AW9" s="7" t="n">
        <v>-0.07875100548987481</v>
      </c>
      <c r="AX9" s="7" t="n">
        <v>0.271385686215547</v>
      </c>
      <c r="AY9" s="7" t="n">
        <v>0.3930056570938495</v>
      </c>
      <c r="AZ9" s="7" t="n">
        <v>0.245137697547622</v>
      </c>
      <c r="BA9" s="7" t="n">
        <v>0.3823398217560049</v>
      </c>
      <c r="BB9" s="7" t="n">
        <v>0.04564754440337378</v>
      </c>
      <c r="BC9" s="7" t="n">
        <v>0.4890447670281645</v>
      </c>
      <c r="BD9" s="7" t="n">
        <v>0.4518480135174069</v>
      </c>
      <c r="BE9" s="7" t="n">
        <v>0.1338388173336905</v>
      </c>
      <c r="BF9" s="7" t="n">
        <v>0.3876417398746659</v>
      </c>
      <c r="BG9" s="7" t="n">
        <v>0.005411868702936715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0.5197446387188015</v>
      </c>
      <c r="D10" s="7" t="n">
        <v>0.415901050809817</v>
      </c>
      <c r="E10" s="7" t="n">
        <v>0.2244153009480058</v>
      </c>
      <c r="F10" s="7" t="n">
        <v>0.2917473387248192</v>
      </c>
      <c r="G10" s="7" t="n">
        <v>0.03068034987980211</v>
      </c>
      <c r="H10" s="7" t="n">
        <v>0.5767059524878966</v>
      </c>
      <c r="I10" s="7" t="n">
        <v>0.4728423249005199</v>
      </c>
      <c r="J10" s="7" t="n">
        <v>0.7229598125816294</v>
      </c>
      <c r="K10" s="7" t="n">
        <v>1</v>
      </c>
      <c r="L10" s="7" t="n">
        <v>0.7755083174933796</v>
      </c>
      <c r="M10" s="7" t="n">
        <v>0.6833473613606083</v>
      </c>
      <c r="N10" s="7" t="n">
        <v>0.5414943318253032</v>
      </c>
      <c r="O10" s="7" t="n">
        <v>0.2258583890185074</v>
      </c>
      <c r="P10" s="7" t="n">
        <v>0.3869137139480355</v>
      </c>
      <c r="Q10" s="7" t="n">
        <v>0.136707596511979</v>
      </c>
      <c r="R10" s="7" t="n">
        <v>0.0586139854277054</v>
      </c>
      <c r="S10" s="7" t="n">
        <v>0.2086265496545288</v>
      </c>
      <c r="T10" s="7" t="n">
        <v>0.2136673377862968</v>
      </c>
      <c r="U10" s="7" t="n">
        <v>0.7446775263277855</v>
      </c>
      <c r="V10" s="7" t="n">
        <v>0.7353701722544489</v>
      </c>
      <c r="W10" s="7" t="n">
        <v>0.4930574136378994</v>
      </c>
      <c r="X10" s="7" t="n">
        <v>0.8068983011716652</v>
      </c>
      <c r="Y10" s="7" t="n">
        <v>0.07927323203047934</v>
      </c>
      <c r="Z10" s="7" t="n">
        <v>0.6107021426110016</v>
      </c>
      <c r="AA10" s="7" t="n">
        <v>0.1691833115559923</v>
      </c>
      <c r="AB10" s="7" t="n">
        <v>0.7530587560332249</v>
      </c>
      <c r="AC10" s="7" t="n">
        <v>0.4946004662169736</v>
      </c>
      <c r="AD10" s="7" t="n">
        <v>0.1263077265608687</v>
      </c>
      <c r="AE10" s="7" t="n">
        <v>0.5020900128151352</v>
      </c>
      <c r="AF10" s="7" t="n">
        <v>0.1711907701226647</v>
      </c>
      <c r="AG10" s="7" t="n">
        <v>0.9236230097103575</v>
      </c>
      <c r="AH10" s="7" t="n">
        <v>-0.001043338048100358</v>
      </c>
      <c r="AI10" s="7" t="n">
        <v>0.1220884172687025</v>
      </c>
      <c r="AJ10" s="7" t="n">
        <v>0.2195157780023198</v>
      </c>
      <c r="AK10" s="7" t="n">
        <v>0.2137990250692824</v>
      </c>
      <c r="AL10" s="7" t="n">
        <v>0.5608725184150626</v>
      </c>
      <c r="AM10" s="7" t="n">
        <v>0.4208159706629626</v>
      </c>
      <c r="AN10" s="7" t="n">
        <v>0.3932490509001121</v>
      </c>
      <c r="AO10" s="7" t="n">
        <v>0.5489943349409575</v>
      </c>
      <c r="AP10" s="7" t="n">
        <v>0.1479656717128923</v>
      </c>
      <c r="AQ10" s="7" t="n">
        <v>0.1740006735858718</v>
      </c>
      <c r="AR10" s="7" t="n">
        <v>0.9263469175240119</v>
      </c>
      <c r="AS10" s="7" t="n">
        <v>0.5508664988837335</v>
      </c>
      <c r="AT10" s="7" t="n">
        <v>0.4893597525489171</v>
      </c>
      <c r="AU10" s="7" t="n">
        <v>0.544383371137846</v>
      </c>
      <c r="AV10" s="7" t="n">
        <v>0.03917931174571418</v>
      </c>
      <c r="AW10" s="7" t="n">
        <v>0.247951721853613</v>
      </c>
      <c r="AX10" s="7" t="n">
        <v>0.3476589013923761</v>
      </c>
      <c r="AY10" s="7" t="n">
        <v>0.6012542847753679</v>
      </c>
      <c r="AZ10" s="7" t="n">
        <v>0.5722951307832621</v>
      </c>
      <c r="BA10" s="7" t="n">
        <v>0.5247094811497051</v>
      </c>
      <c r="BB10" s="7" t="n">
        <v>-0.004842912147753647</v>
      </c>
      <c r="BC10" s="7" t="n">
        <v>0.6168183368445358</v>
      </c>
      <c r="BD10" s="7" t="n">
        <v>0.5497517620526108</v>
      </c>
      <c r="BE10" s="7" t="n">
        <v>0.1266264399232907</v>
      </c>
      <c r="BF10" s="7" t="n">
        <v>0.4913532792456934</v>
      </c>
      <c r="BG10" s="7" t="n">
        <v>-0.09683270107773603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0.742969774866954</v>
      </c>
      <c r="D11" s="7" t="n">
        <v>0.5575535302664754</v>
      </c>
      <c r="E11" s="7" t="n">
        <v>0.4044731345829725</v>
      </c>
      <c r="F11" s="7" t="n">
        <v>0.4026651623589227</v>
      </c>
      <c r="G11" s="7" t="n">
        <v>0.222379586787249</v>
      </c>
      <c r="H11" s="7" t="n">
        <v>0.6624395422572409</v>
      </c>
      <c r="I11" s="7" t="n">
        <v>0.6348719733834094</v>
      </c>
      <c r="J11" s="7" t="n">
        <v>0.7231158141146854</v>
      </c>
      <c r="K11" s="7" t="n">
        <v>0.7755083174933796</v>
      </c>
      <c r="L11" s="7" t="n">
        <v>1</v>
      </c>
      <c r="M11" s="7" t="n">
        <v>0.9244680059442565</v>
      </c>
      <c r="N11" s="7" t="n">
        <v>0.7275514620867548</v>
      </c>
      <c r="O11" s="7" t="n">
        <v>0.3035827635187947</v>
      </c>
      <c r="P11" s="7" t="n">
        <v>0.6264231263107756</v>
      </c>
      <c r="Q11" s="7" t="n">
        <v>0.302624272262791</v>
      </c>
      <c r="R11" s="7" t="n">
        <v>0.2432438231905889</v>
      </c>
      <c r="S11" s="7" t="n">
        <v>0.2985787000043818</v>
      </c>
      <c r="T11" s="7" t="n">
        <v>0.3169857015207729</v>
      </c>
      <c r="U11" s="7" t="n">
        <v>0.706469337400917</v>
      </c>
      <c r="V11" s="7" t="n">
        <v>0.6707288553109395</v>
      </c>
      <c r="W11" s="7" t="n">
        <v>0.5669854955897682</v>
      </c>
      <c r="X11" s="7" t="n">
        <v>0.7187531463597497</v>
      </c>
      <c r="Y11" s="7" t="n">
        <v>0.3266924358379588</v>
      </c>
      <c r="Z11" s="7" t="n">
        <v>0.7026366011625711</v>
      </c>
      <c r="AA11" s="7" t="n">
        <v>0.4249561268851806</v>
      </c>
      <c r="AB11" s="7" t="n">
        <v>0.6884213385223145</v>
      </c>
      <c r="AC11" s="7" t="n">
        <v>0.6512733903077002</v>
      </c>
      <c r="AD11" s="7" t="n">
        <v>0.4572313144856727</v>
      </c>
      <c r="AE11" s="7" t="n">
        <v>0.6251428616000669</v>
      </c>
      <c r="AF11" s="7" t="n">
        <v>0.4258276894681065</v>
      </c>
      <c r="AG11" s="7" t="n">
        <v>0.770191459479418</v>
      </c>
      <c r="AH11" s="7" t="n">
        <v>0.1517887368978347</v>
      </c>
      <c r="AI11" s="7" t="n">
        <v>0.2511609075224063</v>
      </c>
      <c r="AJ11" s="7" t="n">
        <v>0.2555800400318061</v>
      </c>
      <c r="AK11" s="7" t="n">
        <v>0.3482473167667879</v>
      </c>
      <c r="AL11" s="7" t="n">
        <v>0.6983863534461703</v>
      </c>
      <c r="AM11" s="7" t="n">
        <v>0.4567803121370843</v>
      </c>
      <c r="AN11" s="7" t="n">
        <v>0.6798953120781581</v>
      </c>
      <c r="AO11" s="7" t="n">
        <v>0.6768071652701404</v>
      </c>
      <c r="AP11" s="7" t="n">
        <v>0.3049299055086053</v>
      </c>
      <c r="AQ11" s="7" t="n">
        <v>0.3279925563138548</v>
      </c>
      <c r="AR11" s="7" t="n">
        <v>0.7774040118111701</v>
      </c>
      <c r="AS11" s="7" t="n">
        <v>0.678018344337282</v>
      </c>
      <c r="AT11" s="7" t="n">
        <v>0.6489082855477409</v>
      </c>
      <c r="AU11" s="7" t="n">
        <v>0.700619947308575</v>
      </c>
      <c r="AV11" s="7" t="n">
        <v>0.1997513880627073</v>
      </c>
      <c r="AW11" s="7" t="n">
        <v>0.3286719007056221</v>
      </c>
      <c r="AX11" s="7" t="n">
        <v>0.6443858178252286</v>
      </c>
      <c r="AY11" s="7" t="n">
        <v>0.7912664832688551</v>
      </c>
      <c r="AZ11" s="7" t="n">
        <v>0.6319287685367346</v>
      </c>
      <c r="BA11" s="7" t="n">
        <v>0.6340757210229138</v>
      </c>
      <c r="BB11" s="7" t="n">
        <v>0.2047759548810545</v>
      </c>
      <c r="BC11" s="7" t="n">
        <v>0.5937817019821909</v>
      </c>
      <c r="BD11" s="7" t="n">
        <v>0.5596157627696215</v>
      </c>
      <c r="BE11" s="7" t="n">
        <v>0.3582058823522682</v>
      </c>
      <c r="BF11" s="7" t="n">
        <v>0.5075153671096715</v>
      </c>
      <c r="BG11" s="7" t="n">
        <v>0.1549865820047484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0.857726535423521</v>
      </c>
      <c r="D12" s="7" t="n">
        <v>0.6807165453353934</v>
      </c>
      <c r="E12" s="7" t="n">
        <v>0.6357923308519948</v>
      </c>
      <c r="F12" s="7" t="n">
        <v>0.5286410652405781</v>
      </c>
      <c r="G12" s="7" t="n">
        <v>0.4035781489559616</v>
      </c>
      <c r="H12" s="7" t="n">
        <v>0.7331115926680533</v>
      </c>
      <c r="I12" s="7" t="n">
        <v>0.7088044651273907</v>
      </c>
      <c r="J12" s="7" t="n">
        <v>0.7136413204813441</v>
      </c>
      <c r="K12" s="7" t="n">
        <v>0.6833473613606083</v>
      </c>
      <c r="L12" s="7" t="n">
        <v>0.9244680059442565</v>
      </c>
      <c r="M12" s="7" t="n">
        <v>1</v>
      </c>
      <c r="N12" s="7" t="n">
        <v>0.8062538900346965</v>
      </c>
      <c r="O12" s="7" t="n">
        <v>0.2938091692830435</v>
      </c>
      <c r="P12" s="7" t="n">
        <v>0.7949392130352848</v>
      </c>
      <c r="Q12" s="7" t="n">
        <v>0.5089364214245892</v>
      </c>
      <c r="R12" s="7" t="n">
        <v>0.3425525684194491</v>
      </c>
      <c r="S12" s="7" t="n">
        <v>0.297997946340953</v>
      </c>
      <c r="T12" s="7" t="n">
        <v>0.320922754286479</v>
      </c>
      <c r="U12" s="7" t="n">
        <v>0.6028611920537815</v>
      </c>
      <c r="V12" s="7" t="n">
        <v>0.5682044435847907</v>
      </c>
      <c r="W12" s="7" t="n">
        <v>0.4927987285176944</v>
      </c>
      <c r="X12" s="7" t="n">
        <v>0.6200465223149023</v>
      </c>
      <c r="Y12" s="7" t="n">
        <v>0.4669047987091705</v>
      </c>
      <c r="Z12" s="7" t="n">
        <v>0.682987680761785</v>
      </c>
      <c r="AA12" s="7" t="n">
        <v>0.5464751713993226</v>
      </c>
      <c r="AB12" s="7" t="n">
        <v>0.5868026473127997</v>
      </c>
      <c r="AC12" s="7" t="n">
        <v>0.5676200677394726</v>
      </c>
      <c r="AD12" s="7" t="n">
        <v>0.5412749555813144</v>
      </c>
      <c r="AE12" s="7" t="n">
        <v>0.5245620727130867</v>
      </c>
      <c r="AF12" s="7" t="n">
        <v>0.5499900596377438</v>
      </c>
      <c r="AG12" s="7" t="n">
        <v>0.663818496577078</v>
      </c>
      <c r="AH12" s="7" t="n">
        <v>0.3336247082854771</v>
      </c>
      <c r="AI12" s="7" t="n">
        <v>0.3506138822124104</v>
      </c>
      <c r="AJ12" s="7" t="n">
        <v>0.2659245294940144</v>
      </c>
      <c r="AK12" s="7" t="n">
        <v>0.5370201574589859</v>
      </c>
      <c r="AL12" s="7" t="n">
        <v>0.7587319759183009</v>
      </c>
      <c r="AM12" s="7" t="n">
        <v>0.5934845666214138</v>
      </c>
      <c r="AN12" s="7" t="n">
        <v>0.5824345148014982</v>
      </c>
      <c r="AO12" s="7" t="n">
        <v>0.5011639437130442</v>
      </c>
      <c r="AP12" s="7" t="n">
        <v>0.3509347751103924</v>
      </c>
      <c r="AQ12" s="7" t="n">
        <v>0.2977892925335964</v>
      </c>
      <c r="AR12" s="7" t="n">
        <v>0.6692797027140368</v>
      </c>
      <c r="AS12" s="7" t="n">
        <v>0.5643572735961322</v>
      </c>
      <c r="AT12" s="7" t="n">
        <v>0.4928302191655066</v>
      </c>
      <c r="AU12" s="7" t="n">
        <v>0.5842156360786586</v>
      </c>
      <c r="AV12" s="7" t="n">
        <v>0.2958298417087171</v>
      </c>
      <c r="AW12" s="7" t="n">
        <v>0.3048634439210978</v>
      </c>
      <c r="AX12" s="7" t="n">
        <v>0.5491393231869424</v>
      </c>
      <c r="AY12" s="7" t="n">
        <v>0.6613096456474175</v>
      </c>
      <c r="AZ12" s="7" t="n">
        <v>0.5441775715093325</v>
      </c>
      <c r="BA12" s="7" t="n">
        <v>0.467313489556161</v>
      </c>
      <c r="BB12" s="7" t="n">
        <v>0.376580475769681</v>
      </c>
      <c r="BC12" s="7" t="n">
        <v>0.3910467817766523</v>
      </c>
      <c r="BD12" s="7" t="n">
        <v>0.3518877060098213</v>
      </c>
      <c r="BE12" s="7" t="n">
        <v>0.5166659221793869</v>
      </c>
      <c r="BF12" s="7" t="n">
        <v>0.3022843974434192</v>
      </c>
      <c r="BG12" s="7" t="n">
        <v>0.4092782624764899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0.9743567466244578</v>
      </c>
      <c r="D13" s="7" t="n">
        <v>0.964482529346665</v>
      </c>
      <c r="E13" s="7" t="n">
        <v>0.4318317702855692</v>
      </c>
      <c r="F13" s="7" t="n">
        <v>0.9012388633410463</v>
      </c>
      <c r="G13" s="7" t="n">
        <v>0.6991680458309496</v>
      </c>
      <c r="H13" s="7" t="n">
        <v>0.3727887419349941</v>
      </c>
      <c r="I13" s="7" t="n">
        <v>0.9887333523836936</v>
      </c>
      <c r="J13" s="7" t="n">
        <v>0.3961200312184571</v>
      </c>
      <c r="K13" s="7" t="n">
        <v>0.5414943318253032</v>
      </c>
      <c r="L13" s="7" t="n">
        <v>0.7275514620867548</v>
      </c>
      <c r="M13" s="7" t="n">
        <v>0.8062538900346965</v>
      </c>
      <c r="N13" s="7" t="n">
        <v>1</v>
      </c>
      <c r="O13" s="7" t="n">
        <v>0.6618411799741227</v>
      </c>
      <c r="P13" s="7" t="n">
        <v>0.5948267874073235</v>
      </c>
      <c r="Q13" s="7" t="n">
        <v>0.2383598633676435</v>
      </c>
      <c r="R13" s="7" t="n">
        <v>0.7346126708708077</v>
      </c>
      <c r="S13" s="7" t="n">
        <v>0.6626974929850054</v>
      </c>
      <c r="T13" s="7" t="n">
        <v>0.6776478311371728</v>
      </c>
      <c r="U13" s="7" t="n">
        <v>0.7692747492704115</v>
      </c>
      <c r="V13" s="7" t="n">
        <v>0.7493826854706588</v>
      </c>
      <c r="W13" s="7" t="n">
        <v>0.7784728227610749</v>
      </c>
      <c r="X13" s="7" t="n">
        <v>0.7471450084765227</v>
      </c>
      <c r="Y13" s="7" t="n">
        <v>0.8320314411475623</v>
      </c>
      <c r="Z13" s="7" t="n">
        <v>0.9305945924941217</v>
      </c>
      <c r="AA13" s="7" t="n">
        <v>0.7346093931261736</v>
      </c>
      <c r="AB13" s="7" t="n">
        <v>0.7499255474831091</v>
      </c>
      <c r="AC13" s="7" t="n">
        <v>0.4098428424215539</v>
      </c>
      <c r="AD13" s="7" t="n">
        <v>0.6049581777033773</v>
      </c>
      <c r="AE13" s="7" t="n">
        <v>0.3886785979121874</v>
      </c>
      <c r="AF13" s="7" t="n">
        <v>0.7290219336377336</v>
      </c>
      <c r="AG13" s="7" t="n">
        <v>0.5644893356601972</v>
      </c>
      <c r="AH13" s="7" t="n">
        <v>0.6375692497337713</v>
      </c>
      <c r="AI13" s="7" t="n">
        <v>0.727715209581612</v>
      </c>
      <c r="AJ13" s="7" t="n">
        <v>0.6178635823028311</v>
      </c>
      <c r="AK13" s="7" t="n">
        <v>0.2183240485343637</v>
      </c>
      <c r="AL13" s="7" t="n">
        <v>0.9908566777808677</v>
      </c>
      <c r="AM13" s="7" t="n">
        <v>0.331285299670481</v>
      </c>
      <c r="AN13" s="7" t="n">
        <v>0.6859929882024847</v>
      </c>
      <c r="AO13" s="7" t="n">
        <v>0.48640897752013</v>
      </c>
      <c r="AP13" s="7" t="n">
        <v>0.7079614269981713</v>
      </c>
      <c r="AQ13" s="7" t="n">
        <v>0.6193874451160638</v>
      </c>
      <c r="AR13" s="7" t="n">
        <v>0.5610844795974195</v>
      </c>
      <c r="AS13" s="7" t="n">
        <v>0.4490264711356458</v>
      </c>
      <c r="AT13" s="7" t="n">
        <v>0.5474844575543301</v>
      </c>
      <c r="AU13" s="7" t="n">
        <v>0.7344399243785448</v>
      </c>
      <c r="AV13" s="7" t="n">
        <v>0.7269659890518282</v>
      </c>
      <c r="AW13" s="7" t="n">
        <v>0.6307958575660719</v>
      </c>
      <c r="AX13" s="7" t="n">
        <v>0.5627381010181359</v>
      </c>
      <c r="AY13" s="7" t="n">
        <v>0.7299635229064269</v>
      </c>
      <c r="AZ13" s="7" t="n">
        <v>0.7909626111697762</v>
      </c>
      <c r="BA13" s="7" t="n">
        <v>0.488263123389698</v>
      </c>
      <c r="BB13" s="7" t="n">
        <v>0.50966906686062</v>
      </c>
      <c r="BC13" s="7" t="n">
        <v>0.3244973643738067</v>
      </c>
      <c r="BD13" s="7" t="n">
        <v>0.2840668552511603</v>
      </c>
      <c r="BE13" s="7" t="n">
        <v>0.7687675449028982</v>
      </c>
      <c r="BF13" s="7" t="n">
        <v>0.2565634016221436</v>
      </c>
      <c r="BG13" s="7" t="n">
        <v>0.5060880711847355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0.5537931827502928</v>
      </c>
      <c r="D14" s="7" t="n">
        <v>0.6436461289659082</v>
      </c>
      <c r="E14" s="7" t="n">
        <v>0.009336959635565288</v>
      </c>
      <c r="F14" s="7" t="n">
        <v>0.6947408700728374</v>
      </c>
      <c r="G14" s="7" t="n">
        <v>0.2985779915147385</v>
      </c>
      <c r="H14" s="7" t="n">
        <v>-0.1349974775620792</v>
      </c>
      <c r="I14" s="7" t="n">
        <v>0.7144618475636607</v>
      </c>
      <c r="J14" s="7" t="n">
        <v>-0.08789287237110273</v>
      </c>
      <c r="K14" s="7" t="n">
        <v>0.2258583890185074</v>
      </c>
      <c r="L14" s="7" t="n">
        <v>0.3035827635187947</v>
      </c>
      <c r="M14" s="7" t="n">
        <v>0.2938091692830435</v>
      </c>
      <c r="N14" s="7" t="n">
        <v>0.6618411799741227</v>
      </c>
      <c r="O14" s="7" t="n">
        <v>1</v>
      </c>
      <c r="P14" s="7" t="n">
        <v>0.1289477598385869</v>
      </c>
      <c r="Q14" s="7" t="n">
        <v>-0.08613145281717338</v>
      </c>
      <c r="R14" s="7" t="n">
        <v>0.7481884848331456</v>
      </c>
      <c r="S14" s="7" t="n">
        <v>0.9976842566650633</v>
      </c>
      <c r="T14" s="7" t="n">
        <v>0.9902716261397689</v>
      </c>
      <c r="U14" s="7" t="n">
        <v>0.7402903707217122</v>
      </c>
      <c r="V14" s="7" t="n">
        <v>0.7489593792030957</v>
      </c>
      <c r="W14" s="7" t="n">
        <v>0.8475300128539339</v>
      </c>
      <c r="X14" s="7" t="n">
        <v>0.6495210718327489</v>
      </c>
      <c r="Y14" s="7" t="n">
        <v>0.6299650898918461</v>
      </c>
      <c r="Z14" s="7" t="n">
        <v>0.7702476769521603</v>
      </c>
      <c r="AA14" s="7" t="n">
        <v>0.3121392401243561</v>
      </c>
      <c r="AB14" s="7" t="n">
        <v>0.728633424942793</v>
      </c>
      <c r="AC14" s="7" t="n">
        <v>0.09114840091846541</v>
      </c>
      <c r="AD14" s="7" t="n">
        <v>0.3742070712532741</v>
      </c>
      <c r="AE14" s="7" t="n">
        <v>0.1008382798004175</v>
      </c>
      <c r="AF14" s="7" t="n">
        <v>0.3035382929489361</v>
      </c>
      <c r="AG14" s="7" t="n">
        <v>0.2950665864759573</v>
      </c>
      <c r="AH14" s="7" t="n">
        <v>0.2624344119067976</v>
      </c>
      <c r="AI14" s="7" t="n">
        <v>0.7335462497610463</v>
      </c>
      <c r="AJ14" s="7" t="n">
        <v>0.9486879421374657</v>
      </c>
      <c r="AK14" s="7" t="n">
        <v>-0.1264566558508754</v>
      </c>
      <c r="AL14" s="7" t="n">
        <v>0.7135375696602427</v>
      </c>
      <c r="AM14" s="7" t="n">
        <v>-0.1088388915794774</v>
      </c>
      <c r="AN14" s="7" t="n">
        <v>0.5303030547473565</v>
      </c>
      <c r="AO14" s="7" t="n">
        <v>0.2642657013375875</v>
      </c>
      <c r="AP14" s="7" t="n">
        <v>0.6714754665812693</v>
      </c>
      <c r="AQ14" s="7" t="n">
        <v>0.9442703885530882</v>
      </c>
      <c r="AR14" s="7" t="n">
        <v>0.2839733628447269</v>
      </c>
      <c r="AS14" s="7" t="n">
        <v>0.1460024834665355</v>
      </c>
      <c r="AT14" s="7" t="n">
        <v>0.3937857047758393</v>
      </c>
      <c r="AU14" s="7" t="n">
        <v>0.6315146612417768</v>
      </c>
      <c r="AV14" s="7" t="n">
        <v>0.7696530264708416</v>
      </c>
      <c r="AW14" s="7" t="n">
        <v>0.9748219100655116</v>
      </c>
      <c r="AX14" s="7" t="n">
        <v>0.3901493958335797</v>
      </c>
      <c r="AY14" s="7" t="n">
        <v>0.5281160735652702</v>
      </c>
      <c r="AZ14" s="7" t="n">
        <v>0.7906045553251648</v>
      </c>
      <c r="BA14" s="7" t="n">
        <v>0.2895943409784332</v>
      </c>
      <c r="BB14" s="7" t="n">
        <v>0.1028933071636289</v>
      </c>
      <c r="BC14" s="7" t="n">
        <v>0.1513351580690844</v>
      </c>
      <c r="BD14" s="7" t="n">
        <v>0.1115200180402152</v>
      </c>
      <c r="BE14" s="7" t="n">
        <v>0.3544043373421349</v>
      </c>
      <c r="BF14" s="7" t="n">
        <v>0.1214036841009036</v>
      </c>
      <c r="BG14" s="7" t="n">
        <v>0.1474675722423117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0.7011050411112295</v>
      </c>
      <c r="D15" s="7" t="n">
        <v>0.5271657543807775</v>
      </c>
      <c r="E15" s="7" t="n">
        <v>0.9292259455583662</v>
      </c>
      <c r="F15" s="7" t="n">
        <v>0.3854110840166015</v>
      </c>
      <c r="G15" s="7" t="n">
        <v>0.4290780536643927</v>
      </c>
      <c r="H15" s="7" t="n">
        <v>0.7249516916956645</v>
      </c>
      <c r="I15" s="7" t="n">
        <v>0.506956706761634</v>
      </c>
      <c r="J15" s="7" t="n">
        <v>0.5679088623782044</v>
      </c>
      <c r="K15" s="7" t="n">
        <v>0.3869137139480355</v>
      </c>
      <c r="L15" s="7" t="n">
        <v>0.6264231263107756</v>
      </c>
      <c r="M15" s="7" t="n">
        <v>0.7949392130352848</v>
      </c>
      <c r="N15" s="7" t="n">
        <v>0.5948267874073235</v>
      </c>
      <c r="O15" s="7" t="n">
        <v>0.1289477598385869</v>
      </c>
      <c r="P15" s="7" t="n">
        <v>1</v>
      </c>
      <c r="Q15" s="7" t="n">
        <v>0.7633343224366829</v>
      </c>
      <c r="R15" s="7" t="n">
        <v>0.1952653017682015</v>
      </c>
      <c r="S15" s="7" t="n">
        <v>0.14471084548333</v>
      </c>
      <c r="T15" s="7" t="n">
        <v>0.1696633511518864</v>
      </c>
      <c r="U15" s="7" t="n">
        <v>0.2666115907556229</v>
      </c>
      <c r="V15" s="7" t="n">
        <v>0.2430843394270202</v>
      </c>
      <c r="W15" s="7" t="n">
        <v>0.2034759852503255</v>
      </c>
      <c r="X15" s="7" t="n">
        <v>0.2860248058048316</v>
      </c>
      <c r="Y15" s="7" t="n">
        <v>0.4000433361825747</v>
      </c>
      <c r="Z15" s="7" t="n">
        <v>0.4066402664486261</v>
      </c>
      <c r="AA15" s="7" t="n">
        <v>0.4186844313920776</v>
      </c>
      <c r="AB15" s="7" t="n">
        <v>0.2614076867364742</v>
      </c>
      <c r="AC15" s="7" t="n">
        <v>0.2118240454517949</v>
      </c>
      <c r="AD15" s="7" t="n">
        <v>0.536808251045892</v>
      </c>
      <c r="AE15" s="7" t="n">
        <v>0.1561477763969494</v>
      </c>
      <c r="AF15" s="7" t="n">
        <v>0.4174018484166129</v>
      </c>
      <c r="AG15" s="7" t="n">
        <v>0.3430262323183104</v>
      </c>
      <c r="AH15" s="7" t="n">
        <v>0.4187434064158375</v>
      </c>
      <c r="AI15" s="7" t="n">
        <v>0.1798104518781575</v>
      </c>
      <c r="AJ15" s="7" t="n">
        <v>0.121912561624271</v>
      </c>
      <c r="AK15" s="7" t="n">
        <v>0.7647220079604241</v>
      </c>
      <c r="AL15" s="7" t="n">
        <v>0.5352766312130973</v>
      </c>
      <c r="AM15" s="7" t="n">
        <v>0.7765889470199845</v>
      </c>
      <c r="AN15" s="7" t="n">
        <v>0.2789403340027904</v>
      </c>
      <c r="AO15" s="7" t="n">
        <v>0.1495656168482739</v>
      </c>
      <c r="AP15" s="7" t="n">
        <v>0.2391898659783638</v>
      </c>
      <c r="AQ15" s="7" t="n">
        <v>0.1268933534498605</v>
      </c>
      <c r="AR15" s="7" t="n">
        <v>0.3418137640278077</v>
      </c>
      <c r="AS15" s="7" t="n">
        <v>0.1866849003262672</v>
      </c>
      <c r="AT15" s="7" t="n">
        <v>0.1484325677594578</v>
      </c>
      <c r="AU15" s="7" t="n">
        <v>0.238389910551358</v>
      </c>
      <c r="AV15" s="7" t="n">
        <v>0.1734868136388189</v>
      </c>
      <c r="AW15" s="7" t="n">
        <v>0.1172589253428997</v>
      </c>
      <c r="AX15" s="7" t="n">
        <v>0.2236265671339928</v>
      </c>
      <c r="AY15" s="7" t="n">
        <v>0.2849767346442735</v>
      </c>
      <c r="AZ15" s="7" t="n">
        <v>0.2336283519310317</v>
      </c>
      <c r="BA15" s="7" t="n">
        <v>0.1235397326093069</v>
      </c>
      <c r="BB15" s="7" t="n">
        <v>0.5494124150161531</v>
      </c>
      <c r="BC15" s="7" t="n">
        <v>0.0623297001270777</v>
      </c>
      <c r="BD15" s="7" t="n">
        <v>0.03232550039730518</v>
      </c>
      <c r="BE15" s="7" t="n">
        <v>0.4413766264914033</v>
      </c>
      <c r="BF15" s="7" t="n">
        <v>-0.003883204404371915</v>
      </c>
      <c r="BG15" s="7" t="n">
        <v>0.6505210262729856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0.3879149584215945</v>
      </c>
      <c r="D16" s="7" t="n">
        <v>0.2033756861096806</v>
      </c>
      <c r="E16" s="7" t="n">
        <v>0.826198919371399</v>
      </c>
      <c r="F16" s="7" t="n">
        <v>0.08906434369117458</v>
      </c>
      <c r="G16" s="7" t="n">
        <v>0.1519035245034608</v>
      </c>
      <c r="H16" s="7" t="n">
        <v>0.6808438252923003</v>
      </c>
      <c r="I16" s="7" t="n">
        <v>0.1534210979144675</v>
      </c>
      <c r="J16" s="7" t="n">
        <v>0.40543012392103</v>
      </c>
      <c r="K16" s="7" t="n">
        <v>0.136707596511979</v>
      </c>
      <c r="L16" s="7" t="n">
        <v>0.302624272262791</v>
      </c>
      <c r="M16" s="7" t="n">
        <v>0.5089364214245892</v>
      </c>
      <c r="N16" s="7" t="n">
        <v>0.2383598633676435</v>
      </c>
      <c r="O16" s="7" t="n">
        <v>-0.08613145281717338</v>
      </c>
      <c r="P16" s="7" t="n">
        <v>0.7633343224366829</v>
      </c>
      <c r="Q16" s="7" t="n">
        <v>1</v>
      </c>
      <c r="R16" s="7" t="n">
        <v>-0.005742250746467968</v>
      </c>
      <c r="S16" s="7" t="n">
        <v>-0.07551552931546049</v>
      </c>
      <c r="T16" s="7" t="n">
        <v>-0.04647527348355682</v>
      </c>
      <c r="U16" s="7" t="n">
        <v>-0.02289650885318486</v>
      </c>
      <c r="V16" s="7" t="n">
        <v>-0.03054413848074715</v>
      </c>
      <c r="W16" s="7" t="n">
        <v>-0.06423687151423917</v>
      </c>
      <c r="X16" s="7" t="n">
        <v>-0.01285167607983503</v>
      </c>
      <c r="Y16" s="7" t="n">
        <v>0.09234679953769946</v>
      </c>
      <c r="Z16" s="7" t="n">
        <v>0.0513776346806643</v>
      </c>
      <c r="AA16" s="7" t="n">
        <v>0.1338487942172134</v>
      </c>
      <c r="AB16" s="7" t="n">
        <v>-0.01139481701328732</v>
      </c>
      <c r="AC16" s="7" t="n">
        <v>0.1584406135075605</v>
      </c>
      <c r="AD16" s="7" t="n">
        <v>0.2410437785592833</v>
      </c>
      <c r="AE16" s="7" t="n">
        <v>0.09210160670231908</v>
      </c>
      <c r="AF16" s="7" t="n">
        <v>0.1411791229368892</v>
      </c>
      <c r="AG16" s="7" t="n">
        <v>0.08007129667315718</v>
      </c>
      <c r="AH16" s="7" t="n">
        <v>0.1625683623486367</v>
      </c>
      <c r="AI16" s="7" t="n">
        <v>0.02868754210827242</v>
      </c>
      <c r="AJ16" s="7" t="n">
        <v>-0.02954751782675967</v>
      </c>
      <c r="AK16" s="7" t="n">
        <v>0.9374484092410454</v>
      </c>
      <c r="AL16" s="7" t="n">
        <v>0.1927876282585572</v>
      </c>
      <c r="AM16" s="7" t="n">
        <v>0.6563162557902362</v>
      </c>
      <c r="AN16" s="7" t="n">
        <v>-0.08104307778470531</v>
      </c>
      <c r="AO16" s="7" t="n">
        <v>-0.07364597716868762</v>
      </c>
      <c r="AP16" s="7" t="n">
        <v>-0.06335626498305996</v>
      </c>
      <c r="AQ16" s="7" t="n">
        <v>-0.1098498827205401</v>
      </c>
      <c r="AR16" s="7" t="n">
        <v>0.07871262785161852</v>
      </c>
      <c r="AS16" s="7" t="n">
        <v>0.08393625185668235</v>
      </c>
      <c r="AT16" s="7" t="n">
        <v>-0.09464150085609913</v>
      </c>
      <c r="AU16" s="7" t="n">
        <v>-0.09326206905678414</v>
      </c>
      <c r="AV16" s="7" t="n">
        <v>-0.07385092542222235</v>
      </c>
      <c r="AW16" s="7" t="n">
        <v>-0.1055360410253652</v>
      </c>
      <c r="AX16" s="7" t="n">
        <v>0.04606877534963971</v>
      </c>
      <c r="AY16" s="7" t="n">
        <v>-0.05215246796535522</v>
      </c>
      <c r="AZ16" s="7" t="n">
        <v>-0.07527302949259818</v>
      </c>
      <c r="BA16" s="7" t="n">
        <v>-0.09133169384649149</v>
      </c>
      <c r="BB16" s="7" t="n">
        <v>0.2879350720907934</v>
      </c>
      <c r="BC16" s="7" t="n">
        <v>-0.09377018648774418</v>
      </c>
      <c r="BD16" s="7" t="n">
        <v>-0.1102149621575306</v>
      </c>
      <c r="BE16" s="7" t="n">
        <v>0.1502579251887679</v>
      </c>
      <c r="BF16" s="7" t="n">
        <v>-0.1489239671608006</v>
      </c>
      <c r="BG16" s="7" t="n">
        <v>0.5276234886201983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0.6804090187334739</v>
      </c>
      <c r="D17" s="7" t="n">
        <v>0.7805011032744263</v>
      </c>
      <c r="E17" s="7" t="n">
        <v>0.08504170944508209</v>
      </c>
      <c r="F17" s="7" t="n">
        <v>0.8446520293108686</v>
      </c>
      <c r="G17" s="7" t="n">
        <v>0.5802681926797815</v>
      </c>
      <c r="H17" s="7" t="n">
        <v>-0.149789919183015</v>
      </c>
      <c r="I17" s="7" t="n">
        <v>0.7898575452150076</v>
      </c>
      <c r="J17" s="7" t="n">
        <v>-0.1629143300761986</v>
      </c>
      <c r="K17" s="7" t="n">
        <v>0.0586139854277054</v>
      </c>
      <c r="L17" s="7" t="n">
        <v>0.2432438231905889</v>
      </c>
      <c r="M17" s="7" t="n">
        <v>0.3425525684194491</v>
      </c>
      <c r="N17" s="7" t="n">
        <v>0.7346126708708077</v>
      </c>
      <c r="O17" s="7" t="n">
        <v>0.7481884848331456</v>
      </c>
      <c r="P17" s="7" t="n">
        <v>0.1952653017682015</v>
      </c>
      <c r="Q17" s="7" t="n">
        <v>-0.005742250746467968</v>
      </c>
      <c r="R17" s="7" t="n">
        <v>1</v>
      </c>
      <c r="S17" s="7" t="n">
        <v>0.7525096315082727</v>
      </c>
      <c r="T17" s="7" t="n">
        <v>0.7637630757504319</v>
      </c>
      <c r="U17" s="7" t="n">
        <v>0.4945537464709468</v>
      </c>
      <c r="V17" s="7" t="n">
        <v>0.4864901063145098</v>
      </c>
      <c r="W17" s="7" t="n">
        <v>0.6856124048554018</v>
      </c>
      <c r="X17" s="7" t="n">
        <v>0.4214126201496424</v>
      </c>
      <c r="Y17" s="7" t="n">
        <v>0.8666552988379951</v>
      </c>
      <c r="Z17" s="7" t="n">
        <v>0.7042282939756245</v>
      </c>
      <c r="AA17" s="7" t="n">
        <v>0.4964582167901153</v>
      </c>
      <c r="AB17" s="7" t="n">
        <v>0.4688988837120442</v>
      </c>
      <c r="AC17" s="7" t="n">
        <v>0.08271212241658729</v>
      </c>
      <c r="AD17" s="7" t="n">
        <v>0.5136487037688152</v>
      </c>
      <c r="AE17" s="7" t="n">
        <v>0.06817793250417707</v>
      </c>
      <c r="AF17" s="7" t="n">
        <v>0.4907677230832981</v>
      </c>
      <c r="AG17" s="7" t="n">
        <v>0.1078473192734231</v>
      </c>
      <c r="AH17" s="7" t="n">
        <v>0.5716705427301251</v>
      </c>
      <c r="AI17" s="7" t="n">
        <v>0.9611945445921826</v>
      </c>
      <c r="AJ17" s="7" t="n">
        <v>0.729536137714857</v>
      </c>
      <c r="AK17" s="7" t="n">
        <v>-0.08202911987106437</v>
      </c>
      <c r="AL17" s="7" t="n">
        <v>0.764173673027946</v>
      </c>
      <c r="AM17" s="7" t="n">
        <v>-0.122131323192026</v>
      </c>
      <c r="AN17" s="7" t="n">
        <v>0.5159878693104452</v>
      </c>
      <c r="AO17" s="7" t="n">
        <v>0.1127708819380794</v>
      </c>
      <c r="AP17" s="7" t="n">
        <v>0.7468536220411124</v>
      </c>
      <c r="AQ17" s="7" t="n">
        <v>0.6774064646111505</v>
      </c>
      <c r="AR17" s="7" t="n">
        <v>0.09797620263104684</v>
      </c>
      <c r="AS17" s="7" t="n">
        <v>0.09669922123911374</v>
      </c>
      <c r="AT17" s="7" t="n">
        <v>0.2299924532184441</v>
      </c>
      <c r="AU17" s="7" t="n">
        <v>0.450786946423775</v>
      </c>
      <c r="AV17" s="7" t="n">
        <v>0.9667033513025752</v>
      </c>
      <c r="AW17" s="7" t="n">
        <v>0.6767981175045973</v>
      </c>
      <c r="AX17" s="7" t="n">
        <v>0.3579472072671775</v>
      </c>
      <c r="AY17" s="7" t="n">
        <v>0.4043856817181198</v>
      </c>
      <c r="AZ17" s="7" t="n">
        <v>0.581079088588196</v>
      </c>
      <c r="BA17" s="7" t="n">
        <v>0.1296393548154745</v>
      </c>
      <c r="BB17" s="7" t="n">
        <v>0.3762115649906759</v>
      </c>
      <c r="BC17" s="7" t="n">
        <v>-0.06451125692692672</v>
      </c>
      <c r="BD17" s="7" t="n">
        <v>-0.07994551380276296</v>
      </c>
      <c r="BE17" s="7" t="n">
        <v>0.574647685750324</v>
      </c>
      <c r="BF17" s="7" t="n">
        <v>-0.0754421288133293</v>
      </c>
      <c r="BG17" s="7" t="n">
        <v>0.4103152398795154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0.5581985262319025</v>
      </c>
      <c r="D18" s="7" t="n">
        <v>0.6460817876209399</v>
      </c>
      <c r="E18" s="7" t="n">
        <v>0.02511983708785529</v>
      </c>
      <c r="F18" s="7" t="n">
        <v>0.6965642450512523</v>
      </c>
      <c r="G18" s="7" t="n">
        <v>0.3081076838389861</v>
      </c>
      <c r="H18" s="7" t="n">
        <v>-0.1419210938963006</v>
      </c>
      <c r="I18" s="7" t="n">
        <v>0.714312365470739</v>
      </c>
      <c r="J18" s="7" t="n">
        <v>-0.102493791854341</v>
      </c>
      <c r="K18" s="7" t="n">
        <v>0.2086265496545288</v>
      </c>
      <c r="L18" s="7" t="n">
        <v>0.2985787000043818</v>
      </c>
      <c r="M18" s="7" t="n">
        <v>0.297997946340953</v>
      </c>
      <c r="N18" s="7" t="n">
        <v>0.6626974929850054</v>
      </c>
      <c r="O18" s="7" t="n">
        <v>0.9976842566650633</v>
      </c>
      <c r="P18" s="7" t="n">
        <v>0.14471084548333</v>
      </c>
      <c r="Q18" s="7" t="n">
        <v>-0.07551552931546049</v>
      </c>
      <c r="R18" s="7" t="n">
        <v>0.7525096315082727</v>
      </c>
      <c r="S18" s="7" t="n">
        <v>1</v>
      </c>
      <c r="T18" s="7" t="n">
        <v>0.9941779590070978</v>
      </c>
      <c r="U18" s="7" t="n">
        <v>0.72495567697676</v>
      </c>
      <c r="V18" s="7" t="n">
        <v>0.7330083610215423</v>
      </c>
      <c r="W18" s="7" t="n">
        <v>0.8395598122241689</v>
      </c>
      <c r="X18" s="7" t="n">
        <v>0.6339660037984055</v>
      </c>
      <c r="Y18" s="7" t="n">
        <v>0.6440290625178393</v>
      </c>
      <c r="Z18" s="7" t="n">
        <v>0.763842777340067</v>
      </c>
      <c r="AA18" s="7" t="n">
        <v>0.3226306981635037</v>
      </c>
      <c r="AB18" s="7" t="n">
        <v>0.7121241536386785</v>
      </c>
      <c r="AC18" s="7" t="n">
        <v>0.07089870726546756</v>
      </c>
      <c r="AD18" s="7" t="n">
        <v>0.3920622582046472</v>
      </c>
      <c r="AE18" s="7" t="n">
        <v>0.08001089030465641</v>
      </c>
      <c r="AF18" s="7" t="n">
        <v>0.3137742474881313</v>
      </c>
      <c r="AG18" s="7" t="n">
        <v>0.2767635054886088</v>
      </c>
      <c r="AH18" s="7" t="n">
        <v>0.2719713857430738</v>
      </c>
      <c r="AI18" s="7" t="n">
        <v>0.7339322436527685</v>
      </c>
      <c r="AJ18" s="7" t="n">
        <v>0.9508332187008224</v>
      </c>
      <c r="AK18" s="7" t="n">
        <v>-0.1186704679294682</v>
      </c>
      <c r="AL18" s="7" t="n">
        <v>0.7124658189755572</v>
      </c>
      <c r="AM18" s="7" t="n">
        <v>-0.1087437630921052</v>
      </c>
      <c r="AN18" s="7" t="n">
        <v>0.5301319311042552</v>
      </c>
      <c r="AO18" s="7" t="n">
        <v>0.2405039515139311</v>
      </c>
      <c r="AP18" s="7" t="n">
        <v>0.6853900243982112</v>
      </c>
      <c r="AQ18" s="7" t="n">
        <v>0.9540595460566088</v>
      </c>
      <c r="AR18" s="7" t="n">
        <v>0.2653419127885827</v>
      </c>
      <c r="AS18" s="7" t="n">
        <v>0.1235080853507371</v>
      </c>
      <c r="AT18" s="7" t="n">
        <v>0.3778914362158872</v>
      </c>
      <c r="AU18" s="7" t="n">
        <v>0.6195832329106193</v>
      </c>
      <c r="AV18" s="7" t="n">
        <v>0.7783583182376179</v>
      </c>
      <c r="AW18" s="7" t="n">
        <v>0.9736827525591342</v>
      </c>
      <c r="AX18" s="7" t="n">
        <v>0.381154346143155</v>
      </c>
      <c r="AY18" s="7" t="n">
        <v>0.516464782678265</v>
      </c>
      <c r="AZ18" s="7" t="n">
        <v>0.7774116497445126</v>
      </c>
      <c r="BA18" s="7" t="n">
        <v>0.2659405696786503</v>
      </c>
      <c r="BB18" s="7" t="n">
        <v>0.1218843985844655</v>
      </c>
      <c r="BC18" s="7" t="n">
        <v>0.1246527767523221</v>
      </c>
      <c r="BD18" s="7" t="n">
        <v>0.08424971681907102</v>
      </c>
      <c r="BE18" s="7" t="n">
        <v>0.3643343358282362</v>
      </c>
      <c r="BF18" s="7" t="n">
        <v>0.09405310471610673</v>
      </c>
      <c r="BG18" s="7" t="n">
        <v>0.173562512292144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0.5812463458503425</v>
      </c>
      <c r="D19" s="7" t="n">
        <v>0.6610182012726258</v>
      </c>
      <c r="E19" s="7" t="n">
        <v>0.0440237060119945</v>
      </c>
      <c r="F19" s="7" t="n">
        <v>0.7065993597700582</v>
      </c>
      <c r="G19" s="7" t="n">
        <v>0.3225738132912149</v>
      </c>
      <c r="H19" s="7" t="n">
        <v>-0.121931839003608</v>
      </c>
      <c r="I19" s="7" t="n">
        <v>0.7261312597063828</v>
      </c>
      <c r="J19" s="7" t="n">
        <v>-0.09105973515083485</v>
      </c>
      <c r="K19" s="7" t="n">
        <v>0.2136673377862968</v>
      </c>
      <c r="L19" s="7" t="n">
        <v>0.3169857015207729</v>
      </c>
      <c r="M19" s="7" t="n">
        <v>0.320922754286479</v>
      </c>
      <c r="N19" s="7" t="n">
        <v>0.6776478311371728</v>
      </c>
      <c r="O19" s="7" t="n">
        <v>0.9902716261397689</v>
      </c>
      <c r="P19" s="7" t="n">
        <v>0.1696633511518864</v>
      </c>
      <c r="Q19" s="7" t="n">
        <v>-0.04647527348355682</v>
      </c>
      <c r="R19" s="7" t="n">
        <v>0.7637630757504319</v>
      </c>
      <c r="S19" s="7" t="n">
        <v>0.9941779590070978</v>
      </c>
      <c r="T19" s="7" t="n">
        <v>1</v>
      </c>
      <c r="U19" s="7" t="n">
        <v>0.730600365391941</v>
      </c>
      <c r="V19" s="7" t="n">
        <v>0.7382467431620025</v>
      </c>
      <c r="W19" s="7" t="n">
        <v>0.8551755081657796</v>
      </c>
      <c r="X19" s="7" t="n">
        <v>0.6430610838001172</v>
      </c>
      <c r="Y19" s="7" t="n">
        <v>0.657199460525958</v>
      </c>
      <c r="Z19" s="7" t="n">
        <v>0.7729890400398334</v>
      </c>
      <c r="AA19" s="7" t="n">
        <v>0.342217352969423</v>
      </c>
      <c r="AB19" s="7" t="n">
        <v>0.7174822887401143</v>
      </c>
      <c r="AC19" s="7" t="n">
        <v>0.07017506954655839</v>
      </c>
      <c r="AD19" s="7" t="n">
        <v>0.402582177805942</v>
      </c>
      <c r="AE19" s="7" t="n">
        <v>0.07740118612620249</v>
      </c>
      <c r="AF19" s="7" t="n">
        <v>0.3335847840557614</v>
      </c>
      <c r="AG19" s="7" t="n">
        <v>0.2823224375230848</v>
      </c>
      <c r="AH19" s="7" t="n">
        <v>0.2896222584737998</v>
      </c>
      <c r="AI19" s="7" t="n">
        <v>0.7482526305094703</v>
      </c>
      <c r="AJ19" s="7" t="n">
        <v>0.9665538800559392</v>
      </c>
      <c r="AK19" s="7" t="n">
        <v>-0.1008188771764543</v>
      </c>
      <c r="AL19" s="7" t="n">
        <v>0.7283515147752974</v>
      </c>
      <c r="AM19" s="7" t="n">
        <v>-0.1036524070400395</v>
      </c>
      <c r="AN19" s="7" t="n">
        <v>0.5408785136601629</v>
      </c>
      <c r="AO19" s="7" t="n">
        <v>0.240533257490051</v>
      </c>
      <c r="AP19" s="7" t="n">
        <v>0.6875744269041945</v>
      </c>
      <c r="AQ19" s="7" t="n">
        <v>0.9474510394522645</v>
      </c>
      <c r="AR19" s="7" t="n">
        <v>0.2709496984255966</v>
      </c>
      <c r="AS19" s="7" t="n">
        <v>0.1219786666232362</v>
      </c>
      <c r="AT19" s="7" t="n">
        <v>0.3769112844908632</v>
      </c>
      <c r="AU19" s="7" t="n">
        <v>0.6204895115141738</v>
      </c>
      <c r="AV19" s="7" t="n">
        <v>0.7833562480143919</v>
      </c>
      <c r="AW19" s="7" t="n">
        <v>0.9648352799256031</v>
      </c>
      <c r="AX19" s="7" t="n">
        <v>0.3905624401437518</v>
      </c>
      <c r="AY19" s="7" t="n">
        <v>0.5211747195292576</v>
      </c>
      <c r="AZ19" s="7" t="n">
        <v>0.7819227053336389</v>
      </c>
      <c r="BA19" s="7" t="n">
        <v>0.2644673767384446</v>
      </c>
      <c r="BB19" s="7" t="n">
        <v>0.140448884158625</v>
      </c>
      <c r="BC19" s="7" t="n">
        <v>0.1229574514318154</v>
      </c>
      <c r="BD19" s="7" t="n">
        <v>0.08444399858271434</v>
      </c>
      <c r="BE19" s="7" t="n">
        <v>0.3775786439394814</v>
      </c>
      <c r="BF19" s="7" t="n">
        <v>0.09355232280043259</v>
      </c>
      <c r="BG19" s="7" t="n">
        <v>0.190588292043353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0.669120158509647</v>
      </c>
      <c r="D20" s="7" t="n">
        <v>0.6593571572702196</v>
      </c>
      <c r="E20" s="7" t="n">
        <v>0.08838912651931549</v>
      </c>
      <c r="F20" s="7" t="n">
        <v>0.6046028124334442</v>
      </c>
      <c r="G20" s="7" t="n">
        <v>0.231033641237344</v>
      </c>
      <c r="H20" s="7" t="n">
        <v>0.2578426064190955</v>
      </c>
      <c r="I20" s="7" t="n">
        <v>0.7651137637092721</v>
      </c>
      <c r="J20" s="7" t="n">
        <v>0.3996995807941381</v>
      </c>
      <c r="K20" s="7" t="n">
        <v>0.7446775263277855</v>
      </c>
      <c r="L20" s="7" t="n">
        <v>0.706469337400917</v>
      </c>
      <c r="M20" s="7" t="n">
        <v>0.6028611920537815</v>
      </c>
      <c r="N20" s="7" t="n">
        <v>0.7692747492704115</v>
      </c>
      <c r="O20" s="7" t="n">
        <v>0.7402903707217122</v>
      </c>
      <c r="P20" s="7" t="n">
        <v>0.2666115907556229</v>
      </c>
      <c r="Q20" s="7" t="n">
        <v>-0.02289650885318486</v>
      </c>
      <c r="R20" s="7" t="n">
        <v>0.4945537464709468</v>
      </c>
      <c r="S20" s="7" t="n">
        <v>0.72495567697676</v>
      </c>
      <c r="T20" s="7" t="n">
        <v>0.730600365391941</v>
      </c>
      <c r="U20" s="7" t="n">
        <v>1</v>
      </c>
      <c r="V20" s="7" t="n">
        <v>0.9977113579697541</v>
      </c>
      <c r="W20" s="7" t="n">
        <v>0.9153546773228718</v>
      </c>
      <c r="X20" s="7" t="n">
        <v>0.9779203078147912</v>
      </c>
      <c r="Y20" s="7" t="n">
        <v>0.4487693210160181</v>
      </c>
      <c r="Z20" s="7" t="n">
        <v>0.9219507015983022</v>
      </c>
      <c r="AA20" s="7" t="n">
        <v>0.3872204587950658</v>
      </c>
      <c r="AB20" s="7" t="n">
        <v>0.9961415346401292</v>
      </c>
      <c r="AC20" s="7" t="n">
        <v>0.438257906851253</v>
      </c>
      <c r="AD20" s="7" t="n">
        <v>0.3107589926940302</v>
      </c>
      <c r="AE20" s="7" t="n">
        <v>0.4455508234429472</v>
      </c>
      <c r="AF20" s="7" t="n">
        <v>0.3843062952186547</v>
      </c>
      <c r="AG20" s="7" t="n">
        <v>0.7841951704852054</v>
      </c>
      <c r="AH20" s="7" t="n">
        <v>0.1689107717012291</v>
      </c>
      <c r="AI20" s="7" t="n">
        <v>0.5226130522167293</v>
      </c>
      <c r="AJ20" s="7" t="n">
        <v>0.717453934241192</v>
      </c>
      <c r="AK20" s="7" t="n">
        <v>-0.01471583957691686</v>
      </c>
      <c r="AL20" s="7" t="n">
        <v>0.8194782379829357</v>
      </c>
      <c r="AM20" s="7" t="n">
        <v>0.1486898178714917</v>
      </c>
      <c r="AN20" s="7" t="n">
        <v>0.708790353996316</v>
      </c>
      <c r="AO20" s="7" t="n">
        <v>0.6576121521479859</v>
      </c>
      <c r="AP20" s="7" t="n">
        <v>0.5255841222988809</v>
      </c>
      <c r="AQ20" s="7" t="n">
        <v>0.6989773989275264</v>
      </c>
      <c r="AR20" s="7" t="n">
        <v>0.7794393393200008</v>
      </c>
      <c r="AS20" s="7" t="n">
        <v>0.5156400902313958</v>
      </c>
      <c r="AT20" s="7" t="n">
        <v>0.6824503879429458</v>
      </c>
      <c r="AU20" s="7" t="n">
        <v>0.8452278795058582</v>
      </c>
      <c r="AV20" s="7" t="n">
        <v>0.4932487785374607</v>
      </c>
      <c r="AW20" s="7" t="n">
        <v>0.7380883443803021</v>
      </c>
      <c r="AX20" s="7" t="n">
        <v>0.5623533161155985</v>
      </c>
      <c r="AY20" s="7" t="n">
        <v>0.8246593761897889</v>
      </c>
      <c r="AZ20" s="7" t="n">
        <v>0.9408308228310133</v>
      </c>
      <c r="BA20" s="7" t="n">
        <v>0.6573838049282803</v>
      </c>
      <c r="BB20" s="7" t="n">
        <v>0.03914095904635641</v>
      </c>
      <c r="BC20" s="7" t="n">
        <v>0.6112581802018119</v>
      </c>
      <c r="BD20" s="7" t="n">
        <v>0.5551090074186259</v>
      </c>
      <c r="BE20" s="7" t="n">
        <v>0.3587221836654525</v>
      </c>
      <c r="BF20" s="7" t="n">
        <v>0.5323432511811419</v>
      </c>
      <c r="BG20" s="7" t="n">
        <v>0.01107210872459076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0.6469749273101306</v>
      </c>
      <c r="D21" s="7" t="n">
        <v>0.6474657683245945</v>
      </c>
      <c r="E21" s="7" t="n">
        <v>0.07464409356982277</v>
      </c>
      <c r="F21" s="7" t="n">
        <v>0.5982121590806406</v>
      </c>
      <c r="G21" s="7" t="n">
        <v>0.2199203527355428</v>
      </c>
      <c r="H21" s="7" t="n">
        <v>0.2366981392968041</v>
      </c>
      <c r="I21" s="7" t="n">
        <v>0.7499733459415139</v>
      </c>
      <c r="J21" s="7" t="n">
        <v>0.3775244722503929</v>
      </c>
      <c r="K21" s="7" t="n">
        <v>0.7353701722544489</v>
      </c>
      <c r="L21" s="7" t="n">
        <v>0.6707288553109395</v>
      </c>
      <c r="M21" s="7" t="n">
        <v>0.5682044435847907</v>
      </c>
      <c r="N21" s="7" t="n">
        <v>0.7493826854706588</v>
      </c>
      <c r="O21" s="7" t="n">
        <v>0.7489593792030957</v>
      </c>
      <c r="P21" s="7" t="n">
        <v>0.2430843394270202</v>
      </c>
      <c r="Q21" s="7" t="n">
        <v>-0.03054413848074715</v>
      </c>
      <c r="R21" s="7" t="n">
        <v>0.4864901063145098</v>
      </c>
      <c r="S21" s="7" t="n">
        <v>0.7330083610215423</v>
      </c>
      <c r="T21" s="7" t="n">
        <v>0.7382467431620025</v>
      </c>
      <c r="U21" s="7" t="n">
        <v>0.9977113579697541</v>
      </c>
      <c r="V21" s="7" t="n">
        <v>1</v>
      </c>
      <c r="W21" s="7" t="n">
        <v>0.9128368824036597</v>
      </c>
      <c r="X21" s="7" t="n">
        <v>0.9759712824127642</v>
      </c>
      <c r="Y21" s="7" t="n">
        <v>0.4357971239127712</v>
      </c>
      <c r="Z21" s="7" t="n">
        <v>0.9104113338348084</v>
      </c>
      <c r="AA21" s="7" t="n">
        <v>0.3683484068378092</v>
      </c>
      <c r="AB21" s="7" t="n">
        <v>0.9968551866339952</v>
      </c>
      <c r="AC21" s="7" t="n">
        <v>0.4193978930459307</v>
      </c>
      <c r="AD21" s="7" t="n">
        <v>0.277344619968691</v>
      </c>
      <c r="AE21" s="7" t="n">
        <v>0.4285300498418665</v>
      </c>
      <c r="AF21" s="7" t="n">
        <v>0.3649328199359064</v>
      </c>
      <c r="AG21" s="7" t="n">
        <v>0.7719324812064887</v>
      </c>
      <c r="AH21" s="7" t="n">
        <v>0.1615454499293</v>
      </c>
      <c r="AI21" s="7" t="n">
        <v>0.5198999124916281</v>
      </c>
      <c r="AJ21" s="7" t="n">
        <v>0.728267872029119</v>
      </c>
      <c r="AK21" s="7" t="n">
        <v>-0.02482927160002425</v>
      </c>
      <c r="AL21" s="7" t="n">
        <v>0.8047836758849906</v>
      </c>
      <c r="AM21" s="7" t="n">
        <v>0.139698113113694</v>
      </c>
      <c r="AN21" s="7" t="n">
        <v>0.6805390539964539</v>
      </c>
      <c r="AO21" s="7" t="n">
        <v>0.6361107545653628</v>
      </c>
      <c r="AP21" s="7" t="n">
        <v>0.5209942257643292</v>
      </c>
      <c r="AQ21" s="7" t="n">
        <v>0.7009127958639676</v>
      </c>
      <c r="AR21" s="7" t="n">
        <v>0.7667608385835306</v>
      </c>
      <c r="AS21" s="7" t="n">
        <v>0.4977162792993791</v>
      </c>
      <c r="AT21" s="7" t="n">
        <v>0.6588505906401131</v>
      </c>
      <c r="AU21" s="7" t="n">
        <v>0.8282662364611408</v>
      </c>
      <c r="AV21" s="7" t="n">
        <v>0.4881216067251491</v>
      </c>
      <c r="AW21" s="7" t="n">
        <v>0.7466663322785927</v>
      </c>
      <c r="AX21" s="7" t="n">
        <v>0.5290964117036352</v>
      </c>
      <c r="AY21" s="7" t="n">
        <v>0.7979354577014905</v>
      </c>
      <c r="AZ21" s="7" t="n">
        <v>0.9363256583227935</v>
      </c>
      <c r="BA21" s="7" t="n">
        <v>0.6389316621158769</v>
      </c>
      <c r="BB21" s="7" t="n">
        <v>0.02907360855862995</v>
      </c>
      <c r="BC21" s="7" t="n">
        <v>0.6018962271461047</v>
      </c>
      <c r="BD21" s="7" t="n">
        <v>0.5451696839661931</v>
      </c>
      <c r="BE21" s="7" t="n">
        <v>0.3430617506508542</v>
      </c>
      <c r="BF21" s="7" t="n">
        <v>0.5239669992733618</v>
      </c>
      <c r="BG21" s="7" t="n">
        <v>-0.0002208109151451112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0.6754814906836413</v>
      </c>
      <c r="D22" s="7" t="n">
        <v>0.7114592930932078</v>
      </c>
      <c r="E22" s="7" t="n">
        <v>0.04482296273449011</v>
      </c>
      <c r="F22" s="7" t="n">
        <v>0.7047811400280474</v>
      </c>
      <c r="G22" s="7" t="n">
        <v>0.3092398739624772</v>
      </c>
      <c r="H22" s="7" t="n">
        <v>0.08620427922712209</v>
      </c>
      <c r="I22" s="7" t="n">
        <v>0.8038170042563498</v>
      </c>
      <c r="J22" s="7" t="n">
        <v>0.1845581775838558</v>
      </c>
      <c r="K22" s="7" t="n">
        <v>0.4930574136378994</v>
      </c>
      <c r="L22" s="7" t="n">
        <v>0.5669854955897682</v>
      </c>
      <c r="M22" s="7" t="n">
        <v>0.4927987285176944</v>
      </c>
      <c r="N22" s="7" t="n">
        <v>0.7784728227610749</v>
      </c>
      <c r="O22" s="7" t="n">
        <v>0.8475300128539339</v>
      </c>
      <c r="P22" s="7" t="n">
        <v>0.2034759852503255</v>
      </c>
      <c r="Q22" s="7" t="n">
        <v>-0.06423687151423917</v>
      </c>
      <c r="R22" s="7" t="n">
        <v>0.6856124048554018</v>
      </c>
      <c r="S22" s="7" t="n">
        <v>0.8395598122241689</v>
      </c>
      <c r="T22" s="7" t="n">
        <v>0.8551755081657796</v>
      </c>
      <c r="U22" s="7" t="n">
        <v>0.9153546773228718</v>
      </c>
      <c r="V22" s="7" t="n">
        <v>0.9128368824036597</v>
      </c>
      <c r="W22" s="7" t="n">
        <v>1</v>
      </c>
      <c r="X22" s="7" t="n">
        <v>0.8477562325756204</v>
      </c>
      <c r="Y22" s="7" t="n">
        <v>0.5912091123196067</v>
      </c>
      <c r="Z22" s="7" t="n">
        <v>0.8998124278803172</v>
      </c>
      <c r="AA22" s="7" t="n">
        <v>0.4111643806782207</v>
      </c>
      <c r="AB22" s="7" t="n">
        <v>0.896436065935564</v>
      </c>
      <c r="AC22" s="7" t="n">
        <v>0.3085353101611233</v>
      </c>
      <c r="AD22" s="7" t="n">
        <v>0.3811433198637726</v>
      </c>
      <c r="AE22" s="7" t="n">
        <v>0.3125567613582695</v>
      </c>
      <c r="AF22" s="7" t="n">
        <v>0.4042210826480147</v>
      </c>
      <c r="AG22" s="7" t="n">
        <v>0.5302924252658969</v>
      </c>
      <c r="AH22" s="7" t="n">
        <v>0.2618099849975651</v>
      </c>
      <c r="AI22" s="7" t="n">
        <v>0.6860190186253876</v>
      </c>
      <c r="AJ22" s="7" t="n">
        <v>0.8474928986589012</v>
      </c>
      <c r="AK22" s="7" t="n">
        <v>-0.0899241416856391</v>
      </c>
      <c r="AL22" s="7" t="n">
        <v>0.8301088932301292</v>
      </c>
      <c r="AM22" s="7" t="n">
        <v>0.01659183355327748</v>
      </c>
      <c r="AN22" s="7" t="n">
        <v>0.7527732065065624</v>
      </c>
      <c r="AO22" s="7" t="n">
        <v>0.5733858067822731</v>
      </c>
      <c r="AP22" s="7" t="n">
        <v>0.6362238747893894</v>
      </c>
      <c r="AQ22" s="7" t="n">
        <v>0.793009696093832</v>
      </c>
      <c r="AR22" s="7" t="n">
        <v>0.5262455765682532</v>
      </c>
      <c r="AS22" s="7" t="n">
        <v>0.3782054351597224</v>
      </c>
      <c r="AT22" s="7" t="n">
        <v>0.6617776219168545</v>
      </c>
      <c r="AU22" s="7" t="n">
        <v>0.8145990682828297</v>
      </c>
      <c r="AV22" s="7" t="n">
        <v>0.6913981423767855</v>
      </c>
      <c r="AW22" s="7" t="n">
        <v>0.8131896242223554</v>
      </c>
      <c r="AX22" s="7" t="n">
        <v>0.5965740466472813</v>
      </c>
      <c r="AY22" s="7" t="n">
        <v>0.7901198891702441</v>
      </c>
      <c r="AZ22" s="7" t="n">
        <v>0.9231728207189525</v>
      </c>
      <c r="BA22" s="7" t="n">
        <v>0.5839050922207731</v>
      </c>
      <c r="BB22" s="7" t="n">
        <v>0.07726462642478503</v>
      </c>
      <c r="BC22" s="7" t="n">
        <v>0.4811995358848469</v>
      </c>
      <c r="BD22" s="7" t="n">
        <v>0.4406690440359511</v>
      </c>
      <c r="BE22" s="7" t="n">
        <v>0.4080329475085254</v>
      </c>
      <c r="BF22" s="7" t="n">
        <v>0.4307951806986598</v>
      </c>
      <c r="BG22" s="7" t="n">
        <v>0.06262937864420075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0.6550547698539911</v>
      </c>
      <c r="D23" s="7" t="n">
        <v>0.6363346834152698</v>
      </c>
      <c r="E23" s="7" t="n">
        <v>0.1080235700225342</v>
      </c>
      <c r="F23" s="7" t="n">
        <v>0.5650854072572412</v>
      </c>
      <c r="G23" s="7" t="n">
        <v>0.2323450849260253</v>
      </c>
      <c r="H23" s="7" t="n">
        <v>0.3123495905510106</v>
      </c>
      <c r="I23" s="7" t="n">
        <v>0.7342540996684751</v>
      </c>
      <c r="J23" s="7" t="n">
        <v>0.4687675120829474</v>
      </c>
      <c r="K23" s="7" t="n">
        <v>0.8068983011716652</v>
      </c>
      <c r="L23" s="7" t="n">
        <v>0.7187531463597497</v>
      </c>
      <c r="M23" s="7" t="n">
        <v>0.6200465223149023</v>
      </c>
      <c r="N23" s="7" t="n">
        <v>0.7471450084765227</v>
      </c>
      <c r="O23" s="7" t="n">
        <v>0.6495210718327489</v>
      </c>
      <c r="P23" s="7" t="n">
        <v>0.2860248058048316</v>
      </c>
      <c r="Q23" s="7" t="n">
        <v>-0.01285167607983503</v>
      </c>
      <c r="R23" s="7" t="n">
        <v>0.4214126201496424</v>
      </c>
      <c r="S23" s="7" t="n">
        <v>0.6339660037984055</v>
      </c>
      <c r="T23" s="7" t="n">
        <v>0.6430610838001172</v>
      </c>
      <c r="U23" s="7" t="n">
        <v>0.9779203078147912</v>
      </c>
      <c r="V23" s="7" t="n">
        <v>0.9759712824127642</v>
      </c>
      <c r="W23" s="7" t="n">
        <v>0.8477562325756204</v>
      </c>
      <c r="X23" s="7" t="n">
        <v>1</v>
      </c>
      <c r="Y23" s="7" t="n">
        <v>0.4018033626516954</v>
      </c>
      <c r="Z23" s="7" t="n">
        <v>0.8943099486605831</v>
      </c>
      <c r="AA23" s="7" t="n">
        <v>0.4000921623639129</v>
      </c>
      <c r="AB23" s="7" t="n">
        <v>0.9819457962779237</v>
      </c>
      <c r="AC23" s="7" t="n">
        <v>0.4364412111316759</v>
      </c>
      <c r="AD23" s="7" t="n">
        <v>0.2550404889129527</v>
      </c>
      <c r="AE23" s="7" t="n">
        <v>0.4468793693627046</v>
      </c>
      <c r="AF23" s="7" t="n">
        <v>0.3987575161616362</v>
      </c>
      <c r="AG23" s="7" t="n">
        <v>0.8470426427904504</v>
      </c>
      <c r="AH23" s="7" t="n">
        <v>0.1750130614153355</v>
      </c>
      <c r="AI23" s="7" t="n">
        <v>0.4670282859255889</v>
      </c>
      <c r="AJ23" s="7" t="n">
        <v>0.6444686241041626</v>
      </c>
      <c r="AK23" s="7" t="n">
        <v>0.006455769746070136</v>
      </c>
      <c r="AL23" s="7" t="n">
        <v>0.7950597770836512</v>
      </c>
      <c r="AM23" s="7" t="n">
        <v>0.1971014372513476</v>
      </c>
      <c r="AN23" s="7" t="n">
        <v>0.6413098866747901</v>
      </c>
      <c r="AO23" s="7" t="n">
        <v>0.6668216702509411</v>
      </c>
      <c r="AP23" s="7" t="n">
        <v>0.4739367861725949</v>
      </c>
      <c r="AQ23" s="7" t="n">
        <v>0.5985472264569631</v>
      </c>
      <c r="AR23" s="7" t="n">
        <v>0.8437394255991524</v>
      </c>
      <c r="AS23" s="7" t="n">
        <v>0.5192897508994223</v>
      </c>
      <c r="AT23" s="7" t="n">
        <v>0.6569169714975293</v>
      </c>
      <c r="AU23" s="7" t="n">
        <v>0.8182436947352199</v>
      </c>
      <c r="AV23" s="7" t="n">
        <v>0.4150767012222121</v>
      </c>
      <c r="AW23" s="7" t="n">
        <v>0.6451713737973996</v>
      </c>
      <c r="AX23" s="7" t="n">
        <v>0.4955669386711105</v>
      </c>
      <c r="AY23" s="7" t="n">
        <v>0.7790360370226861</v>
      </c>
      <c r="AZ23" s="7" t="n">
        <v>0.8944311907449906</v>
      </c>
      <c r="BA23" s="7" t="n">
        <v>0.6672875584393925</v>
      </c>
      <c r="BB23" s="7" t="n">
        <v>0.04544130429862323</v>
      </c>
      <c r="BC23" s="7" t="n">
        <v>0.6496426514110413</v>
      </c>
      <c r="BD23" s="7" t="n">
        <v>0.5937573249543991</v>
      </c>
      <c r="BE23" s="7" t="n">
        <v>0.3589815000133444</v>
      </c>
      <c r="BF23" s="7" t="n">
        <v>0.5716593343142159</v>
      </c>
      <c r="BG23" s="7" t="n">
        <v>0.0006332035524021936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0.7942704226472795</v>
      </c>
      <c r="D24" s="7" t="n">
        <v>0.8813303543558729</v>
      </c>
      <c r="E24" s="7" t="n">
        <v>0.2885151207774898</v>
      </c>
      <c r="F24" s="7" t="n">
        <v>0.9016991413763711</v>
      </c>
      <c r="G24" s="7" t="n">
        <v>0.82271529166128</v>
      </c>
      <c r="H24" s="7" t="n">
        <v>-0.01928972944940264</v>
      </c>
      <c r="I24" s="7" t="n">
        <v>0.8742501318762598</v>
      </c>
      <c r="J24" s="7" t="n">
        <v>-0.04409407747847172</v>
      </c>
      <c r="K24" s="7" t="n">
        <v>0.07927323203047934</v>
      </c>
      <c r="L24" s="7" t="n">
        <v>0.3266924358379588</v>
      </c>
      <c r="M24" s="7" t="n">
        <v>0.4669047987091705</v>
      </c>
      <c r="N24" s="7" t="n">
        <v>0.8320314411475623</v>
      </c>
      <c r="O24" s="7" t="n">
        <v>0.6299650898918461</v>
      </c>
      <c r="P24" s="7" t="n">
        <v>0.4000433361825747</v>
      </c>
      <c r="Q24" s="7" t="n">
        <v>0.09234679953769946</v>
      </c>
      <c r="R24" s="7" t="n">
        <v>0.8666552988379951</v>
      </c>
      <c r="S24" s="7" t="n">
        <v>0.6440290625178393</v>
      </c>
      <c r="T24" s="7" t="n">
        <v>0.657199460525958</v>
      </c>
      <c r="U24" s="7" t="n">
        <v>0.4487693210160181</v>
      </c>
      <c r="V24" s="7" t="n">
        <v>0.4357971239127712</v>
      </c>
      <c r="W24" s="7" t="n">
        <v>0.5912091123196067</v>
      </c>
      <c r="X24" s="7" t="n">
        <v>0.4018033626516954</v>
      </c>
      <c r="Y24" s="7" t="n">
        <v>1</v>
      </c>
      <c r="Z24" s="7" t="n">
        <v>0.7380040573559224</v>
      </c>
      <c r="AA24" s="7" t="n">
        <v>0.7313796737417818</v>
      </c>
      <c r="AB24" s="7" t="n">
        <v>0.4236023180235059</v>
      </c>
      <c r="AC24" s="7" t="n">
        <v>0.1197731432497511</v>
      </c>
      <c r="AD24" s="7" t="n">
        <v>0.6216155841115587</v>
      </c>
      <c r="AE24" s="7" t="n">
        <v>0.1034057463730197</v>
      </c>
      <c r="AF24" s="7" t="n">
        <v>0.7232741641814799</v>
      </c>
      <c r="AG24" s="7" t="n">
        <v>0.1257397675731929</v>
      </c>
      <c r="AH24" s="7" t="n">
        <v>0.7979444000939232</v>
      </c>
      <c r="AI24" s="7" t="n">
        <v>0.8221701320176827</v>
      </c>
      <c r="AJ24" s="7" t="n">
        <v>0.5832927408678635</v>
      </c>
      <c r="AK24" s="7" t="n">
        <v>0.04424549166867726</v>
      </c>
      <c r="AL24" s="7" t="n">
        <v>0.8233471695592971</v>
      </c>
      <c r="AM24" s="7" t="n">
        <v>0.07109777279970929</v>
      </c>
      <c r="AN24" s="7" t="n">
        <v>0.4939691333455269</v>
      </c>
      <c r="AO24" s="7" t="n">
        <v>0.1336157064381758</v>
      </c>
      <c r="AP24" s="7" t="n">
        <v>0.8122894942985663</v>
      </c>
      <c r="AQ24" s="7" t="n">
        <v>0.5927719797814927</v>
      </c>
      <c r="AR24" s="7" t="n">
        <v>0.1159310425307955</v>
      </c>
      <c r="AS24" s="7" t="n">
        <v>0.1462496496172419</v>
      </c>
      <c r="AT24" s="7" t="n">
        <v>0.219099406650318</v>
      </c>
      <c r="AU24" s="7" t="n">
        <v>0.4611417406448496</v>
      </c>
      <c r="AV24" s="7" t="n">
        <v>0.897900253195928</v>
      </c>
      <c r="AW24" s="7" t="n">
        <v>0.571501427944699</v>
      </c>
      <c r="AX24" s="7" t="n">
        <v>0.3194339021308625</v>
      </c>
      <c r="AY24" s="7" t="n">
        <v>0.4055753778427514</v>
      </c>
      <c r="AZ24" s="7" t="n">
        <v>0.5530077782601244</v>
      </c>
      <c r="BA24" s="7" t="n">
        <v>0.1455502056249624</v>
      </c>
      <c r="BB24" s="7" t="n">
        <v>0.6626322184531968</v>
      </c>
      <c r="BC24" s="7" t="n">
        <v>-0.07840596842646295</v>
      </c>
      <c r="BD24" s="7" t="n">
        <v>-0.09374417319317797</v>
      </c>
      <c r="BE24" s="7" t="n">
        <v>0.8141823694902383</v>
      </c>
      <c r="BF24" s="7" t="n">
        <v>-0.09186904786105619</v>
      </c>
      <c r="BG24" s="7" t="n">
        <v>0.6395576457070612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0.8437277231484681</v>
      </c>
      <c r="D25" s="7" t="n">
        <v>0.8548200966276748</v>
      </c>
      <c r="E25" s="7" t="n">
        <v>0.2193779887163228</v>
      </c>
      <c r="F25" s="7" t="n">
        <v>0.8073250357873456</v>
      </c>
      <c r="G25" s="7" t="n">
        <v>0.5137862825629909</v>
      </c>
      <c r="H25" s="7" t="n">
        <v>0.2330945940278595</v>
      </c>
      <c r="I25" s="7" t="n">
        <v>0.9374570932041866</v>
      </c>
      <c r="J25" s="7" t="n">
        <v>0.327359131186506</v>
      </c>
      <c r="K25" s="7" t="n">
        <v>0.6107021426110016</v>
      </c>
      <c r="L25" s="7" t="n">
        <v>0.7026366011625711</v>
      </c>
      <c r="M25" s="7" t="n">
        <v>0.682987680761785</v>
      </c>
      <c r="N25" s="7" t="n">
        <v>0.9305945924941217</v>
      </c>
      <c r="O25" s="7" t="n">
        <v>0.7702476769521603</v>
      </c>
      <c r="P25" s="7" t="n">
        <v>0.4066402664486261</v>
      </c>
      <c r="Q25" s="7" t="n">
        <v>0.0513776346806643</v>
      </c>
      <c r="R25" s="7" t="n">
        <v>0.7042282939756245</v>
      </c>
      <c r="S25" s="7" t="n">
        <v>0.763842777340067</v>
      </c>
      <c r="T25" s="7" t="n">
        <v>0.7729890400398334</v>
      </c>
      <c r="U25" s="7" t="n">
        <v>0.9219507015983022</v>
      </c>
      <c r="V25" s="7" t="n">
        <v>0.9104113338348084</v>
      </c>
      <c r="W25" s="7" t="n">
        <v>0.8998124278803172</v>
      </c>
      <c r="X25" s="7" t="n">
        <v>0.8943099486605831</v>
      </c>
      <c r="Y25" s="7" t="n">
        <v>0.7380040573559224</v>
      </c>
      <c r="Z25" s="7" t="n">
        <v>1</v>
      </c>
      <c r="AA25" s="7" t="n">
        <v>0.6105650890750107</v>
      </c>
      <c r="AB25" s="7" t="n">
        <v>0.9074211928535274</v>
      </c>
      <c r="AC25" s="7" t="n">
        <v>0.4147015791533135</v>
      </c>
      <c r="AD25" s="7" t="n">
        <v>0.5079570106514836</v>
      </c>
      <c r="AE25" s="7" t="n">
        <v>0.4104488226781567</v>
      </c>
      <c r="AF25" s="7" t="n">
        <v>0.6048369423999357</v>
      </c>
      <c r="AG25" s="7" t="n">
        <v>0.671103003181343</v>
      </c>
      <c r="AH25" s="7" t="n">
        <v>0.4505930146694103</v>
      </c>
      <c r="AI25" s="7" t="n">
        <v>0.7009712352585109</v>
      </c>
      <c r="AJ25" s="7" t="n">
        <v>0.7247989384879024</v>
      </c>
      <c r="AK25" s="7" t="n">
        <v>0.04021422872483392</v>
      </c>
      <c r="AL25" s="7" t="n">
        <v>0.9567374376760638</v>
      </c>
      <c r="AM25" s="7" t="n">
        <v>0.1741637814807738</v>
      </c>
      <c r="AN25" s="7" t="n">
        <v>0.7469788684834546</v>
      </c>
      <c r="AO25" s="7" t="n">
        <v>0.5827801805616606</v>
      </c>
      <c r="AP25" s="7" t="n">
        <v>0.7132043581646248</v>
      </c>
      <c r="AQ25" s="7" t="n">
        <v>0.7317057403403272</v>
      </c>
      <c r="AR25" s="7" t="n">
        <v>0.6634051300807227</v>
      </c>
      <c r="AS25" s="7" t="n">
        <v>0.4815137879103289</v>
      </c>
      <c r="AT25" s="7" t="n">
        <v>0.631631936141523</v>
      </c>
      <c r="AU25" s="7" t="n">
        <v>0.8368204997521825</v>
      </c>
      <c r="AV25" s="7" t="n">
        <v>0.709447776379599</v>
      </c>
      <c r="AW25" s="7" t="n">
        <v>0.7487835518714849</v>
      </c>
      <c r="AX25" s="7" t="n">
        <v>0.5748113690160321</v>
      </c>
      <c r="AY25" s="7" t="n">
        <v>0.8063209428803841</v>
      </c>
      <c r="AZ25" s="7" t="n">
        <v>0.9299352098984834</v>
      </c>
      <c r="BA25" s="7" t="n">
        <v>0.5861556550400148</v>
      </c>
      <c r="BB25" s="7" t="n">
        <v>0.3140664353122327</v>
      </c>
      <c r="BC25" s="7" t="n">
        <v>0.4417792263166721</v>
      </c>
      <c r="BD25" s="7" t="n">
        <v>0.3960530746063745</v>
      </c>
      <c r="BE25" s="7" t="n">
        <v>0.6154317449782108</v>
      </c>
      <c r="BF25" s="7" t="n">
        <v>0.3758617175995378</v>
      </c>
      <c r="BG25" s="7" t="n">
        <v>0.2957954826827699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0.7345942432364853</v>
      </c>
      <c r="D26" s="7" t="n">
        <v>0.7612948373470555</v>
      </c>
      <c r="E26" s="7" t="n">
        <v>0.3322473538440922</v>
      </c>
      <c r="F26" s="7" t="n">
        <v>0.6938060473248008</v>
      </c>
      <c r="G26" s="7" t="n">
        <v>0.8599326821944187</v>
      </c>
      <c r="H26" s="7" t="n">
        <v>0.2002867067956391</v>
      </c>
      <c r="I26" s="7" t="n">
        <v>0.7390569983148042</v>
      </c>
      <c r="J26" s="7" t="n">
        <v>0.20167483263299</v>
      </c>
      <c r="K26" s="7" t="n">
        <v>0.1691833115559923</v>
      </c>
      <c r="L26" s="7" t="n">
        <v>0.4249561268851806</v>
      </c>
      <c r="M26" s="7" t="n">
        <v>0.5464751713993226</v>
      </c>
      <c r="N26" s="7" t="n">
        <v>0.7346093931261736</v>
      </c>
      <c r="O26" s="7" t="n">
        <v>0.3121392401243561</v>
      </c>
      <c r="P26" s="7" t="n">
        <v>0.4186844313920776</v>
      </c>
      <c r="Q26" s="7" t="n">
        <v>0.1338487942172134</v>
      </c>
      <c r="R26" s="7" t="n">
        <v>0.4964582167901153</v>
      </c>
      <c r="S26" s="7" t="n">
        <v>0.3226306981635037</v>
      </c>
      <c r="T26" s="7" t="n">
        <v>0.342217352969423</v>
      </c>
      <c r="U26" s="7" t="n">
        <v>0.3872204587950658</v>
      </c>
      <c r="V26" s="7" t="n">
        <v>0.3683484068378092</v>
      </c>
      <c r="W26" s="7" t="n">
        <v>0.4111643806782207</v>
      </c>
      <c r="X26" s="7" t="n">
        <v>0.4000921623639129</v>
      </c>
      <c r="Y26" s="7" t="n">
        <v>0.7313796737417818</v>
      </c>
      <c r="Z26" s="7" t="n">
        <v>0.6105650890750107</v>
      </c>
      <c r="AA26" s="7" t="n">
        <v>1</v>
      </c>
      <c r="AB26" s="7" t="n">
        <v>0.373562105423291</v>
      </c>
      <c r="AC26" s="7" t="n">
        <v>0.3064350325891133</v>
      </c>
      <c r="AD26" s="7" t="n">
        <v>0.4917643789555834</v>
      </c>
      <c r="AE26" s="7" t="n">
        <v>0.2891787284676314</v>
      </c>
      <c r="AF26" s="7" t="n">
        <v>0.9986934378651346</v>
      </c>
      <c r="AG26" s="7" t="n">
        <v>0.2455410442572918</v>
      </c>
      <c r="AH26" s="7" t="n">
        <v>0.7244249187403351</v>
      </c>
      <c r="AI26" s="7" t="n">
        <v>0.4985465346812209</v>
      </c>
      <c r="AJ26" s="7" t="n">
        <v>0.2972805416947343</v>
      </c>
      <c r="AK26" s="7" t="n">
        <v>0.1025270590683063</v>
      </c>
      <c r="AL26" s="7" t="n">
        <v>0.6990240285188859</v>
      </c>
      <c r="AM26" s="7" t="n">
        <v>0.2345505955269843</v>
      </c>
      <c r="AN26" s="7" t="n">
        <v>0.4795615408520817</v>
      </c>
      <c r="AO26" s="7" t="n">
        <v>0.2743098188485305</v>
      </c>
      <c r="AP26" s="7" t="n">
        <v>0.5318432423900007</v>
      </c>
      <c r="AQ26" s="7" t="n">
        <v>0.321735604910719</v>
      </c>
      <c r="AR26" s="7" t="n">
        <v>0.2494880111646967</v>
      </c>
      <c r="AS26" s="7" t="n">
        <v>0.3193832348726673</v>
      </c>
      <c r="AT26" s="7" t="n">
        <v>0.2861621699233232</v>
      </c>
      <c r="AU26" s="7" t="n">
        <v>0.44744075766909</v>
      </c>
      <c r="AV26" s="7" t="n">
        <v>0.4969196648160712</v>
      </c>
      <c r="AW26" s="7" t="n">
        <v>0.2833723531089621</v>
      </c>
      <c r="AX26" s="7" t="n">
        <v>0.3047733267548651</v>
      </c>
      <c r="AY26" s="7" t="n">
        <v>0.4288728772080488</v>
      </c>
      <c r="AZ26" s="7" t="n">
        <v>0.4520191189709976</v>
      </c>
      <c r="BA26" s="7" t="n">
        <v>0.277880699149439</v>
      </c>
      <c r="BB26" s="7" t="n">
        <v>0.5522884190051015</v>
      </c>
      <c r="BC26" s="7" t="n">
        <v>0.1053209445808686</v>
      </c>
      <c r="BD26" s="7" t="n">
        <v>0.107553395148401</v>
      </c>
      <c r="BE26" s="7" t="n">
        <v>0.9593535211361065</v>
      </c>
      <c r="BF26" s="7" t="n">
        <v>0.1082701710867327</v>
      </c>
      <c r="BG26" s="7" t="n">
        <v>0.5635061440362419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0.6511740037522178</v>
      </c>
      <c r="D27" s="7" t="n">
        <v>0.6434853664351302</v>
      </c>
      <c r="E27" s="7" t="n">
        <v>0.09209744551304416</v>
      </c>
      <c r="F27" s="7" t="n">
        <v>0.5881725108430848</v>
      </c>
      <c r="G27" s="7" t="n">
        <v>0.2198190517125404</v>
      </c>
      <c r="H27" s="7" t="n">
        <v>0.26724448358772</v>
      </c>
      <c r="I27" s="7" t="n">
        <v>0.746103034341404</v>
      </c>
      <c r="J27" s="7" t="n">
        <v>0.4074269264733749</v>
      </c>
      <c r="K27" s="7" t="n">
        <v>0.7530587560332249</v>
      </c>
      <c r="L27" s="7" t="n">
        <v>0.6884213385223145</v>
      </c>
      <c r="M27" s="7" t="n">
        <v>0.5868026473127997</v>
      </c>
      <c r="N27" s="7" t="n">
        <v>0.7499255474831091</v>
      </c>
      <c r="O27" s="7" t="n">
        <v>0.728633424942793</v>
      </c>
      <c r="P27" s="7" t="n">
        <v>0.2614076867364742</v>
      </c>
      <c r="Q27" s="7" t="n">
        <v>-0.01139481701328732</v>
      </c>
      <c r="R27" s="7" t="n">
        <v>0.4688988837120442</v>
      </c>
      <c r="S27" s="7" t="n">
        <v>0.7121241536386785</v>
      </c>
      <c r="T27" s="7" t="n">
        <v>0.7174822887401143</v>
      </c>
      <c r="U27" s="7" t="n">
        <v>0.9961415346401292</v>
      </c>
      <c r="V27" s="7" t="n">
        <v>0.9968551866339952</v>
      </c>
      <c r="W27" s="7" t="n">
        <v>0.896436065935564</v>
      </c>
      <c r="X27" s="7" t="n">
        <v>0.9819457962779237</v>
      </c>
      <c r="Y27" s="7" t="n">
        <v>0.4236023180235059</v>
      </c>
      <c r="Z27" s="7" t="n">
        <v>0.9074211928535274</v>
      </c>
      <c r="AA27" s="7" t="n">
        <v>0.373562105423291</v>
      </c>
      <c r="AB27" s="7" t="n">
        <v>1</v>
      </c>
      <c r="AC27" s="7" t="n">
        <v>0.4132339951424608</v>
      </c>
      <c r="AD27" s="7" t="n">
        <v>0.2935229212828864</v>
      </c>
      <c r="AE27" s="7" t="n">
        <v>0.4207432257461083</v>
      </c>
      <c r="AF27" s="7" t="n">
        <v>0.3707296450474046</v>
      </c>
      <c r="AG27" s="7" t="n">
        <v>0.7934682235718417</v>
      </c>
      <c r="AH27" s="7" t="n">
        <v>0.160994732061027</v>
      </c>
      <c r="AI27" s="7" t="n">
        <v>0.5055994830167838</v>
      </c>
      <c r="AJ27" s="7" t="n">
        <v>0.708916515910828</v>
      </c>
      <c r="AK27" s="7" t="n">
        <v>-0.005176904081218139</v>
      </c>
      <c r="AL27" s="7" t="n">
        <v>0.802606885221006</v>
      </c>
      <c r="AM27" s="7" t="n">
        <v>0.1586718782310489</v>
      </c>
      <c r="AN27" s="7" t="n">
        <v>0.6738775229880667</v>
      </c>
      <c r="AO27" s="7" t="n">
        <v>0.6510374722035381</v>
      </c>
      <c r="AP27" s="7" t="n">
        <v>0.50182979095567</v>
      </c>
      <c r="AQ27" s="7" t="n">
        <v>0.6790308448255871</v>
      </c>
      <c r="AR27" s="7" t="n">
        <v>0.7881847082991842</v>
      </c>
      <c r="AS27" s="7" t="n">
        <v>0.4914856795072448</v>
      </c>
      <c r="AT27" s="7" t="n">
        <v>0.6676687806440126</v>
      </c>
      <c r="AU27" s="7" t="n">
        <v>0.8319710581480881</v>
      </c>
      <c r="AV27" s="7" t="n">
        <v>0.4665898646130253</v>
      </c>
      <c r="AW27" s="7" t="n">
        <v>0.7237407782952833</v>
      </c>
      <c r="AX27" s="7" t="n">
        <v>0.5272624101164729</v>
      </c>
      <c r="AY27" s="7" t="n">
        <v>0.7986792125798383</v>
      </c>
      <c r="AZ27" s="7" t="n">
        <v>0.9330295897627423</v>
      </c>
      <c r="BA27" s="7" t="n">
        <v>0.6524279640950985</v>
      </c>
      <c r="BB27" s="7" t="n">
        <v>0.03594811651270138</v>
      </c>
      <c r="BC27" s="7" t="n">
        <v>0.6164393978202873</v>
      </c>
      <c r="BD27" s="7" t="n">
        <v>0.5605214282518657</v>
      </c>
      <c r="BE27" s="7" t="n">
        <v>0.3443097376891126</v>
      </c>
      <c r="BF27" s="7" t="n">
        <v>0.5404745319431598</v>
      </c>
      <c r="BG27" s="7" t="n">
        <v>0.0108350346458298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0.4179811878334406</v>
      </c>
      <c r="D28" s="7" t="n">
        <v>0.2861790696672952</v>
      </c>
      <c r="E28" s="7" t="n">
        <v>0.07432473907261494</v>
      </c>
      <c r="F28" s="7" t="n">
        <v>0.1566263583355501</v>
      </c>
      <c r="G28" s="7" t="n">
        <v>0.06096109342011996</v>
      </c>
      <c r="H28" s="7" t="n">
        <v>0.4348993103343446</v>
      </c>
      <c r="I28" s="7" t="n">
        <v>0.3456872056165262</v>
      </c>
      <c r="J28" s="7" t="n">
        <v>0.4720570631463376</v>
      </c>
      <c r="K28" s="7" t="n">
        <v>0.4946004662169736</v>
      </c>
      <c r="L28" s="7" t="n">
        <v>0.6512733903077002</v>
      </c>
      <c r="M28" s="7" t="n">
        <v>0.5676200677394726</v>
      </c>
      <c r="N28" s="7" t="n">
        <v>0.4098428424215539</v>
      </c>
      <c r="O28" s="7" t="n">
        <v>0.09114840091846541</v>
      </c>
      <c r="P28" s="7" t="n">
        <v>0.2118240454517949</v>
      </c>
      <c r="Q28" s="7" t="n">
        <v>0.1584406135075605</v>
      </c>
      <c r="R28" s="7" t="n">
        <v>0.08271212241658729</v>
      </c>
      <c r="S28" s="7" t="n">
        <v>0.07089870726546756</v>
      </c>
      <c r="T28" s="7" t="n">
        <v>0.07017506954655839</v>
      </c>
      <c r="U28" s="7" t="n">
        <v>0.438257906851253</v>
      </c>
      <c r="V28" s="7" t="n">
        <v>0.4193978930459307</v>
      </c>
      <c r="W28" s="7" t="n">
        <v>0.3085353101611233</v>
      </c>
      <c r="X28" s="7" t="n">
        <v>0.4364412111316759</v>
      </c>
      <c r="Y28" s="7" t="n">
        <v>0.1197731432497511</v>
      </c>
      <c r="Z28" s="7" t="n">
        <v>0.4147015791533135</v>
      </c>
      <c r="AA28" s="7" t="n">
        <v>0.3064350325891133</v>
      </c>
      <c r="AB28" s="7" t="n">
        <v>0.4132339951424608</v>
      </c>
      <c r="AC28" s="7" t="n">
        <v>1</v>
      </c>
      <c r="AD28" s="7" t="n">
        <v>0.1074099869461423</v>
      </c>
      <c r="AE28" s="7" t="n">
        <v>0.9907931750758817</v>
      </c>
      <c r="AF28" s="7" t="n">
        <v>0.3130052617185921</v>
      </c>
      <c r="AG28" s="7" t="n">
        <v>0.4756307834918586</v>
      </c>
      <c r="AH28" s="7" t="n">
        <v>-0.0286737378766125</v>
      </c>
      <c r="AI28" s="7" t="n">
        <v>0.1228675861944066</v>
      </c>
      <c r="AJ28" s="7" t="n">
        <v>-0.008366179339086191</v>
      </c>
      <c r="AK28" s="7" t="n">
        <v>0.2046920785463687</v>
      </c>
      <c r="AL28" s="7" t="n">
        <v>0.392270271232158</v>
      </c>
      <c r="AM28" s="7" t="n">
        <v>0.2167481077136751</v>
      </c>
      <c r="AN28" s="7" t="n">
        <v>0.3911779510392599</v>
      </c>
      <c r="AO28" s="7" t="n">
        <v>0.4976646781422373</v>
      </c>
      <c r="AP28" s="7" t="n">
        <v>0.05322789499450635</v>
      </c>
      <c r="AQ28" s="7" t="n">
        <v>0.1046504433710513</v>
      </c>
      <c r="AR28" s="7" t="n">
        <v>0.4874484279517198</v>
      </c>
      <c r="AS28" s="7" t="n">
        <v>0.978969590239538</v>
      </c>
      <c r="AT28" s="7" t="n">
        <v>0.4237574989925826</v>
      </c>
      <c r="AU28" s="7" t="n">
        <v>0.4468571275409881</v>
      </c>
      <c r="AV28" s="7" t="n">
        <v>0.006300330000585734</v>
      </c>
      <c r="AW28" s="7" t="n">
        <v>0.1312089154444465</v>
      </c>
      <c r="AX28" s="7" t="n">
        <v>0.4525418406857322</v>
      </c>
      <c r="AY28" s="7" t="n">
        <v>0.5647025507678247</v>
      </c>
      <c r="AZ28" s="7" t="n">
        <v>0.3940960344026022</v>
      </c>
      <c r="BA28" s="7" t="n">
        <v>0.4611767153409335</v>
      </c>
      <c r="BB28" s="7" t="n">
        <v>0.002130391037476686</v>
      </c>
      <c r="BC28" s="7" t="n">
        <v>0.4187972354429436</v>
      </c>
      <c r="BD28" s="7" t="n">
        <v>0.3971028044020927</v>
      </c>
      <c r="BE28" s="7" t="n">
        <v>0.2123623683989529</v>
      </c>
      <c r="BF28" s="7" t="n">
        <v>0.3420049610670858</v>
      </c>
      <c r="BG28" s="7" t="n">
        <v>-0.04395916389346267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0.6323357318997439</v>
      </c>
      <c r="D29" s="7" t="n">
        <v>0.5534620340346049</v>
      </c>
      <c r="E29" s="7" t="n">
        <v>0.4315498466623232</v>
      </c>
      <c r="F29" s="7" t="n">
        <v>0.5051240912359928</v>
      </c>
      <c r="G29" s="7" t="n">
        <v>0.4856061892124046</v>
      </c>
      <c r="H29" s="7" t="n">
        <v>0.123440457078364</v>
      </c>
      <c r="I29" s="7" t="n">
        <v>0.5848551838794747</v>
      </c>
      <c r="J29" s="7" t="n">
        <v>0.06136617998606121</v>
      </c>
      <c r="K29" s="7" t="n">
        <v>0.1263077265608687</v>
      </c>
      <c r="L29" s="7" t="n">
        <v>0.4572313144856727</v>
      </c>
      <c r="M29" s="7" t="n">
        <v>0.5412749555813144</v>
      </c>
      <c r="N29" s="7" t="n">
        <v>0.6049581777033773</v>
      </c>
      <c r="O29" s="7" t="n">
        <v>0.3742070712532741</v>
      </c>
      <c r="P29" s="7" t="n">
        <v>0.536808251045892</v>
      </c>
      <c r="Q29" s="7" t="n">
        <v>0.2410437785592833</v>
      </c>
      <c r="R29" s="7" t="n">
        <v>0.5136487037688152</v>
      </c>
      <c r="S29" s="7" t="n">
        <v>0.3920622582046472</v>
      </c>
      <c r="T29" s="7" t="n">
        <v>0.402582177805942</v>
      </c>
      <c r="U29" s="7" t="n">
        <v>0.3107589926940302</v>
      </c>
      <c r="V29" s="7" t="n">
        <v>0.277344619968691</v>
      </c>
      <c r="W29" s="7" t="n">
        <v>0.3811433198637726</v>
      </c>
      <c r="X29" s="7" t="n">
        <v>0.2550404889129527</v>
      </c>
      <c r="Y29" s="7" t="n">
        <v>0.6216155841115587</v>
      </c>
      <c r="Z29" s="7" t="n">
        <v>0.5079570106514836</v>
      </c>
      <c r="AA29" s="7" t="n">
        <v>0.4917643789555834</v>
      </c>
      <c r="AB29" s="7" t="n">
        <v>0.2935229212828864</v>
      </c>
      <c r="AC29" s="7" t="n">
        <v>0.1074099869461423</v>
      </c>
      <c r="AD29" s="7" t="n">
        <v>1</v>
      </c>
      <c r="AE29" s="7" t="n">
        <v>0.06860663641934968</v>
      </c>
      <c r="AF29" s="7" t="n">
        <v>0.4900481204956606</v>
      </c>
      <c r="AG29" s="7" t="n">
        <v>0.1085164538312379</v>
      </c>
      <c r="AH29" s="7" t="n">
        <v>0.4460901311175055</v>
      </c>
      <c r="AI29" s="7" t="n">
        <v>0.4587957136318545</v>
      </c>
      <c r="AJ29" s="7" t="n">
        <v>0.3040940641972453</v>
      </c>
      <c r="AK29" s="7" t="n">
        <v>0.2301167038784767</v>
      </c>
      <c r="AL29" s="7" t="n">
        <v>0.5630244648098339</v>
      </c>
      <c r="AM29" s="7" t="n">
        <v>0.1811770801922397</v>
      </c>
      <c r="AN29" s="7" t="n">
        <v>0.4842233991239824</v>
      </c>
      <c r="AO29" s="7" t="n">
        <v>0.2013535958329585</v>
      </c>
      <c r="AP29" s="7" t="n">
        <v>0.467667648297172</v>
      </c>
      <c r="AQ29" s="7" t="n">
        <v>0.3864330649273605</v>
      </c>
      <c r="AR29" s="7" t="n">
        <v>0.1031395986974209</v>
      </c>
      <c r="AS29" s="7" t="n">
        <v>0.1205091565095168</v>
      </c>
      <c r="AT29" s="7" t="n">
        <v>0.2490094695303917</v>
      </c>
      <c r="AU29" s="7" t="n">
        <v>0.4253555778891963</v>
      </c>
      <c r="AV29" s="7" t="n">
        <v>0.5045511433206181</v>
      </c>
      <c r="AW29" s="7" t="n">
        <v>0.3460345940715414</v>
      </c>
      <c r="AX29" s="7" t="n">
        <v>0.3689893820510078</v>
      </c>
      <c r="AY29" s="7" t="n">
        <v>0.4420192211629185</v>
      </c>
      <c r="AZ29" s="7" t="n">
        <v>0.4203215075333612</v>
      </c>
      <c r="BA29" s="7" t="n">
        <v>0.182336491651128</v>
      </c>
      <c r="BB29" s="7" t="n">
        <v>0.5226569367796491</v>
      </c>
      <c r="BC29" s="7" t="n">
        <v>-0.03872605440863146</v>
      </c>
      <c r="BD29" s="7" t="n">
        <v>-0.04714632430401081</v>
      </c>
      <c r="BE29" s="7" t="n">
        <v>0.51856281625774</v>
      </c>
      <c r="BF29" s="7" t="n">
        <v>-0.04387188972637435</v>
      </c>
      <c r="BG29" s="7" t="n">
        <v>0.5719935113217595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0.3848974185764356</v>
      </c>
      <c r="D30" s="7" t="n">
        <v>0.2696613264144591</v>
      </c>
      <c r="E30" s="7" t="n">
        <v>0.01737800122997402</v>
      </c>
      <c r="F30" s="7" t="n">
        <v>0.1482919599797278</v>
      </c>
      <c r="G30" s="7" t="n">
        <v>0.04466921742731528</v>
      </c>
      <c r="H30" s="7" t="n">
        <v>0.3935214686345462</v>
      </c>
      <c r="I30" s="7" t="n">
        <v>0.3311693807455234</v>
      </c>
      <c r="J30" s="7" t="n">
        <v>0.4521972516368039</v>
      </c>
      <c r="K30" s="7" t="n">
        <v>0.5020900128151352</v>
      </c>
      <c r="L30" s="7" t="n">
        <v>0.6251428616000669</v>
      </c>
      <c r="M30" s="7" t="n">
        <v>0.5245620727130867</v>
      </c>
      <c r="N30" s="7" t="n">
        <v>0.3886785979121874</v>
      </c>
      <c r="O30" s="7" t="n">
        <v>0.1008382798004175</v>
      </c>
      <c r="P30" s="7" t="n">
        <v>0.1561477763969494</v>
      </c>
      <c r="Q30" s="7" t="n">
        <v>0.09210160670231908</v>
      </c>
      <c r="R30" s="7" t="n">
        <v>0.06817793250417707</v>
      </c>
      <c r="S30" s="7" t="n">
        <v>0.08001089030465641</v>
      </c>
      <c r="T30" s="7" t="n">
        <v>0.07740118612620249</v>
      </c>
      <c r="U30" s="7" t="n">
        <v>0.4455508234429472</v>
      </c>
      <c r="V30" s="7" t="n">
        <v>0.4285300498418665</v>
      </c>
      <c r="W30" s="7" t="n">
        <v>0.3125567613582695</v>
      </c>
      <c r="X30" s="7" t="n">
        <v>0.4468793693627046</v>
      </c>
      <c r="Y30" s="7" t="n">
        <v>0.1034057463730197</v>
      </c>
      <c r="Z30" s="7" t="n">
        <v>0.4104488226781567</v>
      </c>
      <c r="AA30" s="7" t="n">
        <v>0.2891787284676314</v>
      </c>
      <c r="AB30" s="7" t="n">
        <v>0.4207432257461083</v>
      </c>
      <c r="AC30" s="7" t="n">
        <v>0.9907931750758817</v>
      </c>
      <c r="AD30" s="7" t="n">
        <v>0.06860663641934968</v>
      </c>
      <c r="AE30" s="7" t="n">
        <v>1</v>
      </c>
      <c r="AF30" s="7" t="n">
        <v>0.2962741766463673</v>
      </c>
      <c r="AG30" s="7" t="n">
        <v>0.480198870973519</v>
      </c>
      <c r="AH30" s="7" t="n">
        <v>-0.0433007268845285</v>
      </c>
      <c r="AI30" s="7" t="n">
        <v>0.1108178721394152</v>
      </c>
      <c r="AJ30" s="7" t="n">
        <v>0.002450740704003291</v>
      </c>
      <c r="AK30" s="7" t="n">
        <v>0.1418129223817101</v>
      </c>
      <c r="AL30" s="7" t="n">
        <v>0.3764717938405083</v>
      </c>
      <c r="AM30" s="7" t="n">
        <v>0.1805234956043853</v>
      </c>
      <c r="AN30" s="7" t="n">
        <v>0.3725353539684897</v>
      </c>
      <c r="AO30" s="7" t="n">
        <v>0.5005831889413543</v>
      </c>
      <c r="AP30" s="7" t="n">
        <v>0.04780200652671217</v>
      </c>
      <c r="AQ30" s="7" t="n">
        <v>0.1123748918663737</v>
      </c>
      <c r="AR30" s="7" t="n">
        <v>0.4923361944850789</v>
      </c>
      <c r="AS30" s="7" t="n">
        <v>0.9821113602796494</v>
      </c>
      <c r="AT30" s="7" t="n">
        <v>0.4178948739635975</v>
      </c>
      <c r="AU30" s="7" t="n">
        <v>0.4439510942363676</v>
      </c>
      <c r="AV30" s="7" t="n">
        <v>-0.001249842968003102</v>
      </c>
      <c r="AW30" s="7" t="n">
        <v>0.1398598215188916</v>
      </c>
      <c r="AX30" s="7" t="n">
        <v>0.4287196395356225</v>
      </c>
      <c r="AY30" s="7" t="n">
        <v>0.5583202869094765</v>
      </c>
      <c r="AZ30" s="7" t="n">
        <v>0.3992268548860953</v>
      </c>
      <c r="BA30" s="7" t="n">
        <v>0.4655379661624503</v>
      </c>
      <c r="BB30" s="7" t="n">
        <v>-0.0171965966653711</v>
      </c>
      <c r="BC30" s="7" t="n">
        <v>0.4280016023100718</v>
      </c>
      <c r="BD30" s="7" t="n">
        <v>0.407582998550292</v>
      </c>
      <c r="BE30" s="7" t="n">
        <v>0.1939750341091016</v>
      </c>
      <c r="BF30" s="7" t="n">
        <v>0.3509044055379464</v>
      </c>
      <c r="BG30" s="7" t="n">
        <v>-0.09636343808687133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0.7300603493330083</v>
      </c>
      <c r="D31" s="7" t="n">
        <v>0.7530107515220511</v>
      </c>
      <c r="E31" s="7" t="n">
        <v>0.3322345362211637</v>
      </c>
      <c r="F31" s="7" t="n">
        <v>0.684998002013489</v>
      </c>
      <c r="G31" s="7" t="n">
        <v>0.8543347228662563</v>
      </c>
      <c r="H31" s="7" t="n">
        <v>0.2034369693535015</v>
      </c>
      <c r="I31" s="7" t="n">
        <v>0.7314625511877024</v>
      </c>
      <c r="J31" s="7" t="n">
        <v>0.2053508239867301</v>
      </c>
      <c r="K31" s="7" t="n">
        <v>0.1711907701226647</v>
      </c>
      <c r="L31" s="7" t="n">
        <v>0.4258276894681065</v>
      </c>
      <c r="M31" s="7" t="n">
        <v>0.5499900596377438</v>
      </c>
      <c r="N31" s="7" t="n">
        <v>0.7290219336377336</v>
      </c>
      <c r="O31" s="7" t="n">
        <v>0.3035382929489361</v>
      </c>
      <c r="P31" s="7" t="n">
        <v>0.4174018484166129</v>
      </c>
      <c r="Q31" s="7" t="n">
        <v>0.1411791229368892</v>
      </c>
      <c r="R31" s="7" t="n">
        <v>0.4907677230832981</v>
      </c>
      <c r="S31" s="7" t="n">
        <v>0.3137742474881313</v>
      </c>
      <c r="T31" s="7" t="n">
        <v>0.3335847840557614</v>
      </c>
      <c r="U31" s="7" t="n">
        <v>0.3843062952186547</v>
      </c>
      <c r="V31" s="7" t="n">
        <v>0.3649328199359064</v>
      </c>
      <c r="W31" s="7" t="n">
        <v>0.4042210826480147</v>
      </c>
      <c r="X31" s="7" t="n">
        <v>0.3987575161616362</v>
      </c>
      <c r="Y31" s="7" t="n">
        <v>0.7232741641814799</v>
      </c>
      <c r="Z31" s="7" t="n">
        <v>0.6048369423999357</v>
      </c>
      <c r="AA31" s="7" t="n">
        <v>0.9986934378651346</v>
      </c>
      <c r="AB31" s="7" t="n">
        <v>0.3707296450474046</v>
      </c>
      <c r="AC31" s="7" t="n">
        <v>0.3130052617185921</v>
      </c>
      <c r="AD31" s="7" t="n">
        <v>0.4900481204956606</v>
      </c>
      <c r="AE31" s="7" t="n">
        <v>0.2962741766463673</v>
      </c>
      <c r="AF31" s="7" t="n">
        <v>1</v>
      </c>
      <c r="AG31" s="7" t="n">
        <v>0.243549499987954</v>
      </c>
      <c r="AH31" s="7" t="n">
        <v>0.7158762889764579</v>
      </c>
      <c r="AI31" s="7" t="n">
        <v>0.4953525890843383</v>
      </c>
      <c r="AJ31" s="7" t="n">
        <v>0.291130877747443</v>
      </c>
      <c r="AK31" s="7" t="n">
        <v>0.1090500686796428</v>
      </c>
      <c r="AL31" s="7" t="n">
        <v>0.6926454427201899</v>
      </c>
      <c r="AM31" s="7" t="n">
        <v>0.2364796179914197</v>
      </c>
      <c r="AN31" s="7" t="n">
        <v>0.473976412885488</v>
      </c>
      <c r="AO31" s="7" t="n">
        <v>0.2748924750891833</v>
      </c>
      <c r="AP31" s="7" t="n">
        <v>0.5220262894227116</v>
      </c>
      <c r="AQ31" s="7" t="n">
        <v>0.3130255942039591</v>
      </c>
      <c r="AR31" s="7" t="n">
        <v>0.2477422624666532</v>
      </c>
      <c r="AS31" s="7" t="n">
        <v>0.3259380235830089</v>
      </c>
      <c r="AT31" s="7" t="n">
        <v>0.2786636276634412</v>
      </c>
      <c r="AU31" s="7" t="n">
        <v>0.4409094654088372</v>
      </c>
      <c r="AV31" s="7" t="n">
        <v>0.488643580269975</v>
      </c>
      <c r="AW31" s="7" t="n">
        <v>0.2738692990514446</v>
      </c>
      <c r="AX31" s="7" t="n">
        <v>0.3016450078645713</v>
      </c>
      <c r="AY31" s="7" t="n">
        <v>0.4244922906348476</v>
      </c>
      <c r="AZ31" s="7" t="n">
        <v>0.4452986984257991</v>
      </c>
      <c r="BA31" s="7" t="n">
        <v>0.2773135950230183</v>
      </c>
      <c r="BB31" s="7" t="n">
        <v>0.5443590811208312</v>
      </c>
      <c r="BC31" s="7" t="n">
        <v>0.1064576933617545</v>
      </c>
      <c r="BD31" s="7" t="n">
        <v>0.108873143343018</v>
      </c>
      <c r="BE31" s="7" t="n">
        <v>0.9572579809768961</v>
      </c>
      <c r="BF31" s="7" t="n">
        <v>0.1093790229151562</v>
      </c>
      <c r="BG31" s="7" t="n">
        <v>0.5581953620376511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0.5118761404844197</v>
      </c>
      <c r="D32" s="7" t="n">
        <v>0.4237025615115225</v>
      </c>
      <c r="E32" s="7" t="n">
        <v>0.1678865621408937</v>
      </c>
      <c r="F32" s="7" t="n">
        <v>0.3069628763019396</v>
      </c>
      <c r="G32" s="7" t="n">
        <v>0.06212746445441546</v>
      </c>
      <c r="H32" s="7" t="n">
        <v>0.5458231786383421</v>
      </c>
      <c r="I32" s="7" t="n">
        <v>0.5061553976165198</v>
      </c>
      <c r="J32" s="7" t="n">
        <v>0.7116459205469791</v>
      </c>
      <c r="K32" s="7" t="n">
        <v>0.9236230097103575</v>
      </c>
      <c r="L32" s="7" t="n">
        <v>0.770191459479418</v>
      </c>
      <c r="M32" s="7" t="n">
        <v>0.663818496577078</v>
      </c>
      <c r="N32" s="7" t="n">
        <v>0.5644893356601972</v>
      </c>
      <c r="O32" s="7" t="n">
        <v>0.2950665864759573</v>
      </c>
      <c r="P32" s="7" t="n">
        <v>0.3430262323183104</v>
      </c>
      <c r="Q32" s="7" t="n">
        <v>0.08007129667315718</v>
      </c>
      <c r="R32" s="7" t="n">
        <v>0.1078473192734231</v>
      </c>
      <c r="S32" s="7" t="n">
        <v>0.2767635054886088</v>
      </c>
      <c r="T32" s="7" t="n">
        <v>0.2823224375230848</v>
      </c>
      <c r="U32" s="7" t="n">
        <v>0.7841951704852054</v>
      </c>
      <c r="V32" s="7" t="n">
        <v>0.7719324812064887</v>
      </c>
      <c r="W32" s="7" t="n">
        <v>0.5302924252658969</v>
      </c>
      <c r="X32" s="7" t="n">
        <v>0.8470426427904504</v>
      </c>
      <c r="Y32" s="7" t="n">
        <v>0.1257397675731929</v>
      </c>
      <c r="Z32" s="7" t="n">
        <v>0.671103003181343</v>
      </c>
      <c r="AA32" s="7" t="n">
        <v>0.2455410442572918</v>
      </c>
      <c r="AB32" s="7" t="n">
        <v>0.7934682235718417</v>
      </c>
      <c r="AC32" s="7" t="n">
        <v>0.4756307834918586</v>
      </c>
      <c r="AD32" s="7" t="n">
        <v>0.1085164538312379</v>
      </c>
      <c r="AE32" s="7" t="n">
        <v>0.480198870973519</v>
      </c>
      <c r="AF32" s="7" t="n">
        <v>0.243549499987954</v>
      </c>
      <c r="AG32" s="7" t="n">
        <v>1</v>
      </c>
      <c r="AH32" s="7" t="n">
        <v>0.01350715936971144</v>
      </c>
      <c r="AI32" s="7" t="n">
        <v>0.1629953730583893</v>
      </c>
      <c r="AJ32" s="7" t="n">
        <v>0.297993942035363</v>
      </c>
      <c r="AK32" s="7" t="n">
        <v>0.1399563585348275</v>
      </c>
      <c r="AL32" s="7" t="n">
        <v>0.5887685782083281</v>
      </c>
      <c r="AM32" s="7" t="n">
        <v>0.3448430774685169</v>
      </c>
      <c r="AN32" s="7" t="n">
        <v>0.4809644952194317</v>
      </c>
      <c r="AO32" s="7" t="n">
        <v>0.5805401668400347</v>
      </c>
      <c r="AP32" s="7" t="n">
        <v>0.1923740333000298</v>
      </c>
      <c r="AQ32" s="7" t="n">
        <v>0.2715763917861888</v>
      </c>
      <c r="AR32" s="7" t="n">
        <v>0.9984875130004776</v>
      </c>
      <c r="AS32" s="7" t="n">
        <v>0.5253811789877084</v>
      </c>
      <c r="AT32" s="7" t="n">
        <v>0.5457678890460934</v>
      </c>
      <c r="AU32" s="7" t="n">
        <v>0.6250863530549786</v>
      </c>
      <c r="AV32" s="7" t="n">
        <v>0.08150823480501608</v>
      </c>
      <c r="AW32" s="7" t="n">
        <v>0.3300725114323741</v>
      </c>
      <c r="AX32" s="7" t="n">
        <v>0.4141691268286741</v>
      </c>
      <c r="AY32" s="7" t="n">
        <v>0.6347448084979529</v>
      </c>
      <c r="AZ32" s="7" t="n">
        <v>0.6395751867334237</v>
      </c>
      <c r="BA32" s="7" t="n">
        <v>0.5603371690248345</v>
      </c>
      <c r="BB32" s="7" t="n">
        <v>-0.02444377348952069</v>
      </c>
      <c r="BC32" s="7" t="n">
        <v>0.6143444846140097</v>
      </c>
      <c r="BD32" s="7" t="n">
        <v>0.5599012494854207</v>
      </c>
      <c r="BE32" s="7" t="n">
        <v>0.1783414024331983</v>
      </c>
      <c r="BF32" s="7" t="n">
        <v>0.5128182734105416</v>
      </c>
      <c r="BG32" s="7" t="n">
        <v>-0.09432142502071161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0.6643695352125839</v>
      </c>
      <c r="D33" s="7" t="n">
        <v>0.7656822655738637</v>
      </c>
      <c r="E33" s="7" t="n">
        <v>0.4076582448913621</v>
      </c>
      <c r="F33" s="7" t="n">
        <v>0.7777325335317087</v>
      </c>
      <c r="G33" s="7" t="n">
        <v>0.960750880775276</v>
      </c>
      <c r="H33" s="7" t="n">
        <v>0.08562649274471494</v>
      </c>
      <c r="I33" s="7" t="n">
        <v>0.6750269978241341</v>
      </c>
      <c r="J33" s="7" t="n">
        <v>0.04122854291856786</v>
      </c>
      <c r="K33" s="7" t="n">
        <v>-0.001043338048100358</v>
      </c>
      <c r="L33" s="7" t="n">
        <v>0.1517887368978347</v>
      </c>
      <c r="M33" s="7" t="n">
        <v>0.3336247082854771</v>
      </c>
      <c r="N33" s="7" t="n">
        <v>0.6375692497337713</v>
      </c>
      <c r="O33" s="7" t="n">
        <v>0.2624344119067976</v>
      </c>
      <c r="P33" s="7" t="n">
        <v>0.4187434064158375</v>
      </c>
      <c r="Q33" s="7" t="n">
        <v>0.1625683623486367</v>
      </c>
      <c r="R33" s="7" t="n">
        <v>0.5716705427301251</v>
      </c>
      <c r="S33" s="7" t="n">
        <v>0.2719713857430738</v>
      </c>
      <c r="T33" s="7" t="n">
        <v>0.2896222584737998</v>
      </c>
      <c r="U33" s="7" t="n">
        <v>0.1689107717012291</v>
      </c>
      <c r="V33" s="7" t="n">
        <v>0.1615454499293</v>
      </c>
      <c r="W33" s="7" t="n">
        <v>0.2618099849975651</v>
      </c>
      <c r="X33" s="7" t="n">
        <v>0.1750130614153355</v>
      </c>
      <c r="Y33" s="7" t="n">
        <v>0.7979444000939232</v>
      </c>
      <c r="Z33" s="7" t="n">
        <v>0.4505930146694103</v>
      </c>
      <c r="AA33" s="7" t="n">
        <v>0.7244249187403351</v>
      </c>
      <c r="AB33" s="7" t="n">
        <v>0.160994732061027</v>
      </c>
      <c r="AC33" s="7" t="n">
        <v>-0.0286737378766125</v>
      </c>
      <c r="AD33" s="7" t="n">
        <v>0.4460901311175055</v>
      </c>
      <c r="AE33" s="7" t="n">
        <v>-0.0433007268845285</v>
      </c>
      <c r="AF33" s="7" t="n">
        <v>0.7158762889764579</v>
      </c>
      <c r="AG33" s="7" t="n">
        <v>0.01350715936971144</v>
      </c>
      <c r="AH33" s="7" t="n">
        <v>1</v>
      </c>
      <c r="AI33" s="7" t="n">
        <v>0.5791458226513799</v>
      </c>
      <c r="AJ33" s="7" t="n">
        <v>0.2639602505343057</v>
      </c>
      <c r="AK33" s="7" t="n">
        <v>0.1408570325246718</v>
      </c>
      <c r="AL33" s="7" t="n">
        <v>0.6136215918844684</v>
      </c>
      <c r="AM33" s="7" t="n">
        <v>0.2211466935001516</v>
      </c>
      <c r="AN33" s="7" t="n">
        <v>0.2104842697138645</v>
      </c>
      <c r="AO33" s="7" t="n">
        <v>0.02608795466140973</v>
      </c>
      <c r="AP33" s="7" t="n">
        <v>0.5351337976739479</v>
      </c>
      <c r="AQ33" s="7" t="n">
        <v>0.1851336863608719</v>
      </c>
      <c r="AR33" s="7" t="n">
        <v>0.007348885234841594</v>
      </c>
      <c r="AS33" s="7" t="n">
        <v>0.009235557602086381</v>
      </c>
      <c r="AT33" s="7" t="n">
        <v>0.05741214954433883</v>
      </c>
      <c r="AU33" s="7" t="n">
        <v>0.2188603046424418</v>
      </c>
      <c r="AV33" s="7" t="n">
        <v>0.5839303698725642</v>
      </c>
      <c r="AW33" s="7" t="n">
        <v>0.1974679511007449</v>
      </c>
      <c r="AX33" s="7" t="n">
        <v>0.1159128706201461</v>
      </c>
      <c r="AY33" s="7" t="n">
        <v>0.1662336138502716</v>
      </c>
      <c r="AZ33" s="7" t="n">
        <v>0.2510228969264996</v>
      </c>
      <c r="BA33" s="7" t="n">
        <v>0.04690883797943801</v>
      </c>
      <c r="BB33" s="7" t="n">
        <v>0.7336106707523705</v>
      </c>
      <c r="BC33" s="7" t="n">
        <v>-0.0974035065332203</v>
      </c>
      <c r="BD33" s="7" t="n">
        <v>-0.1061416663201969</v>
      </c>
      <c r="BE33" s="7" t="n">
        <v>0.8334339199938099</v>
      </c>
      <c r="BF33" s="7" t="n">
        <v>-0.1019572159416242</v>
      </c>
      <c r="BG33" s="7" t="n">
        <v>0.6887777469490374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0.682380230424917</v>
      </c>
      <c r="D34" s="7" t="n">
        <v>0.7832553593569136</v>
      </c>
      <c r="E34" s="7" t="n">
        <v>0.08342215845932666</v>
      </c>
      <c r="F34" s="7" t="n">
        <v>0.8437023613056271</v>
      </c>
      <c r="G34" s="7" t="n">
        <v>0.5782532841756256</v>
      </c>
      <c r="H34" s="7" t="n">
        <v>-0.09294810228040122</v>
      </c>
      <c r="I34" s="7" t="n">
        <v>0.7793193848475511</v>
      </c>
      <c r="J34" s="7" t="n">
        <v>-0.09712577085594462</v>
      </c>
      <c r="K34" s="7" t="n">
        <v>0.1220884172687025</v>
      </c>
      <c r="L34" s="7" t="n">
        <v>0.2511609075224063</v>
      </c>
      <c r="M34" s="7" t="n">
        <v>0.3506138822124104</v>
      </c>
      <c r="N34" s="7" t="n">
        <v>0.727715209581612</v>
      </c>
      <c r="O34" s="7" t="n">
        <v>0.7335462497610463</v>
      </c>
      <c r="P34" s="7" t="n">
        <v>0.1798104518781575</v>
      </c>
      <c r="Q34" s="7" t="n">
        <v>0.02868754210827242</v>
      </c>
      <c r="R34" s="7" t="n">
        <v>0.9611945445921826</v>
      </c>
      <c r="S34" s="7" t="n">
        <v>0.7339322436527685</v>
      </c>
      <c r="T34" s="7" t="n">
        <v>0.7482526305094703</v>
      </c>
      <c r="U34" s="7" t="n">
        <v>0.5226130522167293</v>
      </c>
      <c r="V34" s="7" t="n">
        <v>0.5198999124916281</v>
      </c>
      <c r="W34" s="7" t="n">
        <v>0.6860190186253876</v>
      </c>
      <c r="X34" s="7" t="n">
        <v>0.4670282859255889</v>
      </c>
      <c r="Y34" s="7" t="n">
        <v>0.8221701320176827</v>
      </c>
      <c r="Z34" s="7" t="n">
        <v>0.7009712352585109</v>
      </c>
      <c r="AA34" s="7" t="n">
        <v>0.4985465346812209</v>
      </c>
      <c r="AB34" s="7" t="n">
        <v>0.5055994830167838</v>
      </c>
      <c r="AC34" s="7" t="n">
        <v>0.1228675861944066</v>
      </c>
      <c r="AD34" s="7" t="n">
        <v>0.4587957136318545</v>
      </c>
      <c r="AE34" s="7" t="n">
        <v>0.1108178721394152</v>
      </c>
      <c r="AF34" s="7" t="n">
        <v>0.4953525890843383</v>
      </c>
      <c r="AG34" s="7" t="n">
        <v>0.1629953730583893</v>
      </c>
      <c r="AH34" s="7" t="n">
        <v>0.5791458226513799</v>
      </c>
      <c r="AI34" s="7" t="n">
        <v>1</v>
      </c>
      <c r="AJ34" s="7" t="n">
        <v>0.7322486860470729</v>
      </c>
      <c r="AK34" s="7" t="n">
        <v>-0.03905922357158627</v>
      </c>
      <c r="AL34" s="7" t="n">
        <v>0.767670120883867</v>
      </c>
      <c r="AM34" s="7" t="n">
        <v>-0.1209591411426359</v>
      </c>
      <c r="AN34" s="7" t="n">
        <v>0.4706928957155139</v>
      </c>
      <c r="AO34" s="7" t="n">
        <v>0.1259893017405363</v>
      </c>
      <c r="AP34" s="7" t="n">
        <v>0.6638628386047054</v>
      </c>
      <c r="AQ34" s="7" t="n">
        <v>0.6339947376093532</v>
      </c>
      <c r="AR34" s="7" t="n">
        <v>0.1561029134016283</v>
      </c>
      <c r="AS34" s="7" t="n">
        <v>0.1413412742277597</v>
      </c>
      <c r="AT34" s="7" t="n">
        <v>0.2219270590155815</v>
      </c>
      <c r="AU34" s="7" t="n">
        <v>0.4585972135803241</v>
      </c>
      <c r="AV34" s="7" t="n">
        <v>0.9108447248423391</v>
      </c>
      <c r="AW34" s="7" t="n">
        <v>0.6531881362643484</v>
      </c>
      <c r="AX34" s="7" t="n">
        <v>0.3453917207242187</v>
      </c>
      <c r="AY34" s="7" t="n">
        <v>0.3912832854299689</v>
      </c>
      <c r="AZ34" s="7" t="n">
        <v>0.5933838743370241</v>
      </c>
      <c r="BA34" s="7" t="n">
        <v>0.1443444239421731</v>
      </c>
      <c r="BB34" s="7" t="n">
        <v>0.3124663149456166</v>
      </c>
      <c r="BC34" s="7" t="n">
        <v>-0.02356116175536264</v>
      </c>
      <c r="BD34" s="7" t="n">
        <v>-0.04387694969855448</v>
      </c>
      <c r="BE34" s="7" t="n">
        <v>0.5624536831818047</v>
      </c>
      <c r="BF34" s="7" t="n">
        <v>-0.04760019415552028</v>
      </c>
      <c r="BG34" s="7" t="n">
        <v>0.3480234942975253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0.5228696649077591</v>
      </c>
      <c r="D35" s="7" t="n">
        <v>0.6109966018837393</v>
      </c>
      <c r="E35" s="7" t="n">
        <v>0.02538091977125799</v>
      </c>
      <c r="F35" s="7" t="n">
        <v>0.6686097586428195</v>
      </c>
      <c r="G35" s="7" t="n">
        <v>0.2869267407494825</v>
      </c>
      <c r="H35" s="7" t="n">
        <v>-0.1143185642379814</v>
      </c>
      <c r="I35" s="7" t="n">
        <v>0.6684860085338336</v>
      </c>
      <c r="J35" s="7" t="n">
        <v>-0.08356997327104901</v>
      </c>
      <c r="K35" s="7" t="n">
        <v>0.2195157780023198</v>
      </c>
      <c r="L35" s="7" t="n">
        <v>0.2555800400318061</v>
      </c>
      <c r="M35" s="7" t="n">
        <v>0.2659245294940144</v>
      </c>
      <c r="N35" s="7" t="n">
        <v>0.6178635823028311</v>
      </c>
      <c r="O35" s="7" t="n">
        <v>0.9486879421374657</v>
      </c>
      <c r="P35" s="7" t="n">
        <v>0.121912561624271</v>
      </c>
      <c r="Q35" s="7" t="n">
        <v>-0.02954751782675967</v>
      </c>
      <c r="R35" s="7" t="n">
        <v>0.729536137714857</v>
      </c>
      <c r="S35" s="7" t="n">
        <v>0.9508332187008224</v>
      </c>
      <c r="T35" s="7" t="n">
        <v>0.9665538800559392</v>
      </c>
      <c r="U35" s="7" t="n">
        <v>0.717453934241192</v>
      </c>
      <c r="V35" s="7" t="n">
        <v>0.728267872029119</v>
      </c>
      <c r="W35" s="7" t="n">
        <v>0.8474928986589012</v>
      </c>
      <c r="X35" s="7" t="n">
        <v>0.6444686241041626</v>
      </c>
      <c r="Y35" s="7" t="n">
        <v>0.5832927408678635</v>
      </c>
      <c r="Z35" s="7" t="n">
        <v>0.7247989384879024</v>
      </c>
      <c r="AA35" s="7" t="n">
        <v>0.2972805416947343</v>
      </c>
      <c r="AB35" s="7" t="n">
        <v>0.708916515910828</v>
      </c>
      <c r="AC35" s="7" t="n">
        <v>-0.008366179339086191</v>
      </c>
      <c r="AD35" s="7" t="n">
        <v>0.3040940641972453</v>
      </c>
      <c r="AE35" s="7" t="n">
        <v>0.002450740704003291</v>
      </c>
      <c r="AF35" s="7" t="n">
        <v>0.291130877747443</v>
      </c>
      <c r="AG35" s="7" t="n">
        <v>0.297993942035363</v>
      </c>
      <c r="AH35" s="7" t="n">
        <v>0.2639602505343057</v>
      </c>
      <c r="AI35" s="7" t="n">
        <v>0.7322486860470729</v>
      </c>
      <c r="AJ35" s="7" t="n">
        <v>1</v>
      </c>
      <c r="AK35" s="7" t="n">
        <v>-0.09041080094345412</v>
      </c>
      <c r="AL35" s="7" t="n">
        <v>0.681742711936135</v>
      </c>
      <c r="AM35" s="7" t="n">
        <v>-0.09723379845976465</v>
      </c>
      <c r="AN35" s="7" t="n">
        <v>0.4763130241562397</v>
      </c>
      <c r="AO35" s="7" t="n">
        <v>0.2143982884524424</v>
      </c>
      <c r="AP35" s="7" t="n">
        <v>0.6142738663514251</v>
      </c>
      <c r="AQ35" s="7" t="n">
        <v>0.8845060092956031</v>
      </c>
      <c r="AR35" s="7" t="n">
        <v>0.2872382363794897</v>
      </c>
      <c r="AS35" s="7" t="n">
        <v>0.04782223534825396</v>
      </c>
      <c r="AT35" s="7" t="n">
        <v>0.3409406526798877</v>
      </c>
      <c r="AU35" s="7" t="n">
        <v>0.562115913525801</v>
      </c>
      <c r="AV35" s="7" t="n">
        <v>0.7374594904794656</v>
      </c>
      <c r="AW35" s="7" t="n">
        <v>0.9172895850147377</v>
      </c>
      <c r="AX35" s="7" t="n">
        <v>0.3506674431397197</v>
      </c>
      <c r="AY35" s="7" t="n">
        <v>0.4543884271287847</v>
      </c>
      <c r="AZ35" s="7" t="n">
        <v>0.7327120164315897</v>
      </c>
      <c r="BA35" s="7" t="n">
        <v>0.2404617718984356</v>
      </c>
      <c r="BB35" s="7" t="n">
        <v>0.0621641866238561</v>
      </c>
      <c r="BC35" s="7" t="n">
        <v>0.1407420798265453</v>
      </c>
      <c r="BD35" s="7" t="n">
        <v>0.103193667387864</v>
      </c>
      <c r="BE35" s="7" t="n">
        <v>0.3288601438739572</v>
      </c>
      <c r="BF35" s="7" t="n">
        <v>0.1155274827258396</v>
      </c>
      <c r="BG35" s="7" t="n">
        <v>0.122508932112591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0.353335043322969</v>
      </c>
      <c r="D36" s="7" t="n">
        <v>0.164770871422076</v>
      </c>
      <c r="E36" s="7" t="n">
        <v>0.8370404212069803</v>
      </c>
      <c r="F36" s="7" t="n">
        <v>0.03189779599242776</v>
      </c>
      <c r="G36" s="7" t="n">
        <v>0.1143731390273858</v>
      </c>
      <c r="H36" s="7" t="n">
        <v>0.7419071958626253</v>
      </c>
      <c r="I36" s="7" t="n">
        <v>0.1229504179431516</v>
      </c>
      <c r="J36" s="7" t="n">
        <v>0.5070446396478538</v>
      </c>
      <c r="K36" s="7" t="n">
        <v>0.2137990250692824</v>
      </c>
      <c r="L36" s="7" t="n">
        <v>0.3482473167667879</v>
      </c>
      <c r="M36" s="7" t="n">
        <v>0.5370201574589859</v>
      </c>
      <c r="N36" s="7" t="n">
        <v>0.2183240485343637</v>
      </c>
      <c r="O36" s="7" t="n">
        <v>-0.1264566558508754</v>
      </c>
      <c r="P36" s="7" t="n">
        <v>0.7647220079604241</v>
      </c>
      <c r="Q36" s="7" t="n">
        <v>0.9374484092410454</v>
      </c>
      <c r="R36" s="7" t="n">
        <v>-0.08202911987106437</v>
      </c>
      <c r="S36" s="7" t="n">
        <v>-0.1186704679294682</v>
      </c>
      <c r="T36" s="7" t="n">
        <v>-0.1008188771764543</v>
      </c>
      <c r="U36" s="7" t="n">
        <v>-0.01471583957691686</v>
      </c>
      <c r="V36" s="7" t="n">
        <v>-0.02482927160002425</v>
      </c>
      <c r="W36" s="7" t="n">
        <v>-0.0899241416856391</v>
      </c>
      <c r="X36" s="7" t="n">
        <v>0.006455769746070136</v>
      </c>
      <c r="Y36" s="7" t="n">
        <v>0.04424549166867726</v>
      </c>
      <c r="Z36" s="7" t="n">
        <v>0.04021422872483392</v>
      </c>
      <c r="AA36" s="7" t="n">
        <v>0.1025270590683063</v>
      </c>
      <c r="AB36" s="7" t="n">
        <v>-0.005176904081218139</v>
      </c>
      <c r="AC36" s="7" t="n">
        <v>0.2046920785463687</v>
      </c>
      <c r="AD36" s="7" t="n">
        <v>0.2301167038784767</v>
      </c>
      <c r="AE36" s="7" t="n">
        <v>0.1418129223817101</v>
      </c>
      <c r="AF36" s="7" t="n">
        <v>0.1090500686796428</v>
      </c>
      <c r="AG36" s="7" t="n">
        <v>0.1399563585348275</v>
      </c>
      <c r="AH36" s="7" t="n">
        <v>0.1408570325246718</v>
      </c>
      <c r="AI36" s="7" t="n">
        <v>-0.03905922357158627</v>
      </c>
      <c r="AJ36" s="7" t="n">
        <v>-0.09041080094345412</v>
      </c>
      <c r="AK36" s="7" t="n">
        <v>1</v>
      </c>
      <c r="AL36" s="7" t="n">
        <v>0.1684028089951231</v>
      </c>
      <c r="AM36" s="7" t="n">
        <v>0.706281623245094</v>
      </c>
      <c r="AN36" s="7" t="n">
        <v>-0.114418320123747</v>
      </c>
      <c r="AO36" s="7" t="n">
        <v>-0.05156437103843571</v>
      </c>
      <c r="AP36" s="7" t="n">
        <v>-0.1121183639743946</v>
      </c>
      <c r="AQ36" s="7" t="n">
        <v>-0.1589774257636952</v>
      </c>
      <c r="AR36" s="7" t="n">
        <v>0.145747782263829</v>
      </c>
      <c r="AS36" s="7" t="n">
        <v>0.1387326262902748</v>
      </c>
      <c r="AT36" s="7" t="n">
        <v>-0.09695648882053555</v>
      </c>
      <c r="AU36" s="7" t="n">
        <v>-0.09286651851031363</v>
      </c>
      <c r="AV36" s="7" t="n">
        <v>-0.1333200279474927</v>
      </c>
      <c r="AW36" s="7" t="n">
        <v>-0.1451324309336243</v>
      </c>
      <c r="AX36" s="7" t="n">
        <v>0.01612733248525488</v>
      </c>
      <c r="AY36" s="7" t="n">
        <v>-0.04208584518308868</v>
      </c>
      <c r="AZ36" s="7" t="n">
        <v>-0.09038776026706841</v>
      </c>
      <c r="BA36" s="7" t="n">
        <v>-0.07888589182430619</v>
      </c>
      <c r="BB36" s="7" t="n">
        <v>0.2347933582396235</v>
      </c>
      <c r="BC36" s="7" t="n">
        <v>-0.06737540920909525</v>
      </c>
      <c r="BD36" s="7" t="n">
        <v>-0.09271580897344374</v>
      </c>
      <c r="BE36" s="7" t="n">
        <v>0.1025736260065351</v>
      </c>
      <c r="BF36" s="7" t="n">
        <v>-0.1372852594048854</v>
      </c>
      <c r="BG36" s="7" t="n">
        <v>0.4250170166667729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0.9515584145493434</v>
      </c>
      <c r="D37" s="7" t="n">
        <v>0.9595182228546282</v>
      </c>
      <c r="E37" s="7" t="n">
        <v>0.3703642895220007</v>
      </c>
      <c r="F37" s="7" t="n">
        <v>0.9081360249103114</v>
      </c>
      <c r="G37" s="7" t="n">
        <v>0.6652515627742092</v>
      </c>
      <c r="H37" s="7" t="n">
        <v>0.3261928217792615</v>
      </c>
      <c r="I37" s="7" t="n">
        <v>0.9896618064770044</v>
      </c>
      <c r="J37" s="7" t="n">
        <v>0.3625516555610225</v>
      </c>
      <c r="K37" s="7" t="n">
        <v>0.5608725184150626</v>
      </c>
      <c r="L37" s="7" t="n">
        <v>0.6983863534461703</v>
      </c>
      <c r="M37" s="7" t="n">
        <v>0.7587319759183009</v>
      </c>
      <c r="N37" s="7" t="n">
        <v>0.9908566777808677</v>
      </c>
      <c r="O37" s="7" t="n">
        <v>0.7135375696602427</v>
      </c>
      <c r="P37" s="7" t="n">
        <v>0.5352766312130973</v>
      </c>
      <c r="Q37" s="7" t="n">
        <v>0.1927876282585572</v>
      </c>
      <c r="R37" s="7" t="n">
        <v>0.764173673027946</v>
      </c>
      <c r="S37" s="7" t="n">
        <v>0.7124658189755572</v>
      </c>
      <c r="T37" s="7" t="n">
        <v>0.7283515147752974</v>
      </c>
      <c r="U37" s="7" t="n">
        <v>0.8194782379829357</v>
      </c>
      <c r="V37" s="7" t="n">
        <v>0.8047836758849906</v>
      </c>
      <c r="W37" s="7" t="n">
        <v>0.8301088932301292</v>
      </c>
      <c r="X37" s="7" t="n">
        <v>0.7950597770836512</v>
      </c>
      <c r="Y37" s="7" t="n">
        <v>0.8233471695592971</v>
      </c>
      <c r="Z37" s="7" t="n">
        <v>0.9567374376760638</v>
      </c>
      <c r="AA37" s="7" t="n">
        <v>0.6990240285188859</v>
      </c>
      <c r="AB37" s="7" t="n">
        <v>0.802606885221006</v>
      </c>
      <c r="AC37" s="7" t="n">
        <v>0.392270271232158</v>
      </c>
      <c r="AD37" s="7" t="n">
        <v>0.5630244648098339</v>
      </c>
      <c r="AE37" s="7" t="n">
        <v>0.3764717938405083</v>
      </c>
      <c r="AF37" s="7" t="n">
        <v>0.6926454427201899</v>
      </c>
      <c r="AG37" s="7" t="n">
        <v>0.5887685782083281</v>
      </c>
      <c r="AH37" s="7" t="n">
        <v>0.6136215918844684</v>
      </c>
      <c r="AI37" s="7" t="n">
        <v>0.767670120883867</v>
      </c>
      <c r="AJ37" s="7" t="n">
        <v>0.681742711936135</v>
      </c>
      <c r="AK37" s="7" t="n">
        <v>0.1684028089951231</v>
      </c>
      <c r="AL37" s="7" t="n">
        <v>1</v>
      </c>
      <c r="AM37" s="7" t="n">
        <v>0.2755696437350615</v>
      </c>
      <c r="AN37" s="7" t="n">
        <v>0.6859343721378144</v>
      </c>
      <c r="AO37" s="7" t="n">
        <v>0.4816563781878666</v>
      </c>
      <c r="AP37" s="7" t="n">
        <v>0.7143401157861338</v>
      </c>
      <c r="AQ37" s="7" t="n">
        <v>0.6612195204810609</v>
      </c>
      <c r="AR37" s="7" t="n">
        <v>0.584052350688652</v>
      </c>
      <c r="AS37" s="7" t="n">
        <v>0.437393631923886</v>
      </c>
      <c r="AT37" s="7" t="n">
        <v>0.546218536203412</v>
      </c>
      <c r="AU37" s="7" t="n">
        <v>0.7479175649735811</v>
      </c>
      <c r="AV37" s="7" t="n">
        <v>0.752347446631943</v>
      </c>
      <c r="AW37" s="7" t="n">
        <v>0.6782096913464558</v>
      </c>
      <c r="AX37" s="7" t="n">
        <v>0.5458789300622198</v>
      </c>
      <c r="AY37" s="7" t="n">
        <v>0.7317293836800524</v>
      </c>
      <c r="AZ37" s="7" t="n">
        <v>0.8314233616294249</v>
      </c>
      <c r="BA37" s="7" t="n">
        <v>0.4867664715191659</v>
      </c>
      <c r="BB37" s="7" t="n">
        <v>0.4613059435519495</v>
      </c>
      <c r="BC37" s="7" t="n">
        <v>0.3349254173372697</v>
      </c>
      <c r="BD37" s="7" t="n">
        <v>0.2910708446442327</v>
      </c>
      <c r="BE37" s="7" t="n">
        <v>0.7305245167397301</v>
      </c>
      <c r="BF37" s="7" t="n">
        <v>0.2642250440421954</v>
      </c>
      <c r="BG37" s="7" t="n">
        <v>0.4533216257251882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0.4320520351489937</v>
      </c>
      <c r="D38" s="7" t="n">
        <v>0.2790610802925524</v>
      </c>
      <c r="E38" s="7" t="n">
        <v>0.8141380156030115</v>
      </c>
      <c r="F38" s="7" t="n">
        <v>0.1343636183847867</v>
      </c>
      <c r="G38" s="7" t="n">
        <v>0.2368154016263845</v>
      </c>
      <c r="H38" s="7" t="n">
        <v>0.7803666599204504</v>
      </c>
      <c r="I38" s="7" t="n">
        <v>0.2440890538114933</v>
      </c>
      <c r="J38" s="7" t="n">
        <v>0.6788666328223791</v>
      </c>
      <c r="K38" s="7" t="n">
        <v>0.4208159706629626</v>
      </c>
      <c r="L38" s="7" t="n">
        <v>0.4567803121370843</v>
      </c>
      <c r="M38" s="7" t="n">
        <v>0.5934845666214138</v>
      </c>
      <c r="N38" s="7" t="n">
        <v>0.331285299670481</v>
      </c>
      <c r="O38" s="7" t="n">
        <v>-0.1088388915794774</v>
      </c>
      <c r="P38" s="7" t="n">
        <v>0.7765889470199845</v>
      </c>
      <c r="Q38" s="7" t="n">
        <v>0.6563162557902362</v>
      </c>
      <c r="R38" s="7" t="n">
        <v>-0.122131323192026</v>
      </c>
      <c r="S38" s="7" t="n">
        <v>-0.1087437630921052</v>
      </c>
      <c r="T38" s="7" t="n">
        <v>-0.1036524070400395</v>
      </c>
      <c r="U38" s="7" t="n">
        <v>0.1486898178714917</v>
      </c>
      <c r="V38" s="7" t="n">
        <v>0.139698113113694</v>
      </c>
      <c r="W38" s="7" t="n">
        <v>0.01659183355327748</v>
      </c>
      <c r="X38" s="7" t="n">
        <v>0.1971014372513476</v>
      </c>
      <c r="Y38" s="7" t="n">
        <v>0.07109777279970929</v>
      </c>
      <c r="Z38" s="7" t="n">
        <v>0.1741637814807738</v>
      </c>
      <c r="AA38" s="7" t="n">
        <v>0.2345505955269843</v>
      </c>
      <c r="AB38" s="7" t="n">
        <v>0.1586718782310489</v>
      </c>
      <c r="AC38" s="7" t="n">
        <v>0.2167481077136751</v>
      </c>
      <c r="AD38" s="7" t="n">
        <v>0.1811770801922397</v>
      </c>
      <c r="AE38" s="7" t="n">
        <v>0.1805234956043853</v>
      </c>
      <c r="AF38" s="7" t="n">
        <v>0.2364796179914197</v>
      </c>
      <c r="AG38" s="7" t="n">
        <v>0.3448430774685169</v>
      </c>
      <c r="AH38" s="7" t="n">
        <v>0.2211466935001516</v>
      </c>
      <c r="AI38" s="7" t="n">
        <v>-0.1209591411426359</v>
      </c>
      <c r="AJ38" s="7" t="n">
        <v>-0.09723379845976465</v>
      </c>
      <c r="AK38" s="7" t="n">
        <v>0.706281623245094</v>
      </c>
      <c r="AL38" s="7" t="n">
        <v>0.2755696437350615</v>
      </c>
      <c r="AM38" s="7" t="n">
        <v>1</v>
      </c>
      <c r="AN38" s="7" t="n">
        <v>0.03193537328265025</v>
      </c>
      <c r="AO38" s="7" t="n">
        <v>0.1357733669998775</v>
      </c>
      <c r="AP38" s="7" t="n">
        <v>-0.04751367059291901</v>
      </c>
      <c r="AQ38" s="7" t="n">
        <v>-0.1542686666367983</v>
      </c>
      <c r="AR38" s="7" t="n">
        <v>0.3489866370488404</v>
      </c>
      <c r="AS38" s="7" t="n">
        <v>0.209598866615399</v>
      </c>
      <c r="AT38" s="7" t="n">
        <v>0.04014953993659984</v>
      </c>
      <c r="AU38" s="7" t="n">
        <v>0.0594531236330242</v>
      </c>
      <c r="AV38" s="7" t="n">
        <v>-0.1303638802727171</v>
      </c>
      <c r="AW38" s="7" t="n">
        <v>-0.1044310617089959</v>
      </c>
      <c r="AX38" s="7" t="n">
        <v>0.02093839874453108</v>
      </c>
      <c r="AY38" s="7" t="n">
        <v>0.1150279564527331</v>
      </c>
      <c r="AZ38" s="7" t="n">
        <v>0.04232688847944562</v>
      </c>
      <c r="BA38" s="7" t="n">
        <v>0.1063460991189286</v>
      </c>
      <c r="BB38" s="7" t="n">
        <v>0.2961271649776156</v>
      </c>
      <c r="BC38" s="7" t="n">
        <v>0.2000790802221098</v>
      </c>
      <c r="BD38" s="7" t="n">
        <v>0.1716982222736227</v>
      </c>
      <c r="BE38" s="7" t="n">
        <v>0.2464592084394408</v>
      </c>
      <c r="BF38" s="7" t="n">
        <v>0.1306507841136248</v>
      </c>
      <c r="BG38" s="7" t="n">
        <v>0.3661556856305896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0.6159188122016278</v>
      </c>
      <c r="D39" s="7" t="n">
        <v>0.5662935951154744</v>
      </c>
      <c r="E39" s="7" t="n">
        <v>0.09189163869003469</v>
      </c>
      <c r="F39" s="7" t="n">
        <v>0.5206807983888296</v>
      </c>
      <c r="G39" s="7" t="n">
        <v>0.3041729792503228</v>
      </c>
      <c r="H39" s="7" t="n">
        <v>0.1247154710618343</v>
      </c>
      <c r="I39" s="7" t="n">
        <v>0.6723869121132364</v>
      </c>
      <c r="J39" s="7" t="n">
        <v>0.2201981059941704</v>
      </c>
      <c r="K39" s="7" t="n">
        <v>0.3932490509001121</v>
      </c>
      <c r="L39" s="7" t="n">
        <v>0.6798953120781581</v>
      </c>
      <c r="M39" s="7" t="n">
        <v>0.5824345148014982</v>
      </c>
      <c r="N39" s="7" t="n">
        <v>0.6859929882024847</v>
      </c>
      <c r="O39" s="7" t="n">
        <v>0.5303030547473565</v>
      </c>
      <c r="P39" s="7" t="n">
        <v>0.2789403340027904</v>
      </c>
      <c r="Q39" s="7" t="n">
        <v>-0.08104307778470531</v>
      </c>
      <c r="R39" s="7" t="n">
        <v>0.5159878693104452</v>
      </c>
      <c r="S39" s="7" t="n">
        <v>0.5301319311042552</v>
      </c>
      <c r="T39" s="7" t="n">
        <v>0.5408785136601629</v>
      </c>
      <c r="U39" s="7" t="n">
        <v>0.708790353996316</v>
      </c>
      <c r="V39" s="7" t="n">
        <v>0.6805390539964539</v>
      </c>
      <c r="W39" s="7" t="n">
        <v>0.7527732065065624</v>
      </c>
      <c r="X39" s="7" t="n">
        <v>0.6413098866747901</v>
      </c>
      <c r="Y39" s="7" t="n">
        <v>0.4939691333455269</v>
      </c>
      <c r="Z39" s="7" t="n">
        <v>0.7469788684834546</v>
      </c>
      <c r="AA39" s="7" t="n">
        <v>0.4795615408520817</v>
      </c>
      <c r="AB39" s="7" t="n">
        <v>0.6738775229880667</v>
      </c>
      <c r="AC39" s="7" t="n">
        <v>0.3911779510392599</v>
      </c>
      <c r="AD39" s="7" t="n">
        <v>0.4842233991239824</v>
      </c>
      <c r="AE39" s="7" t="n">
        <v>0.3725353539684897</v>
      </c>
      <c r="AF39" s="7" t="n">
        <v>0.473976412885488</v>
      </c>
      <c r="AG39" s="7" t="n">
        <v>0.4809644952194317</v>
      </c>
      <c r="AH39" s="7" t="n">
        <v>0.2104842697138645</v>
      </c>
      <c r="AI39" s="7" t="n">
        <v>0.4706928957155139</v>
      </c>
      <c r="AJ39" s="7" t="n">
        <v>0.4763130241562397</v>
      </c>
      <c r="AK39" s="7" t="n">
        <v>-0.114418320123747</v>
      </c>
      <c r="AL39" s="7" t="n">
        <v>0.6859343721378144</v>
      </c>
      <c r="AM39" s="7" t="n">
        <v>0.03193537328265025</v>
      </c>
      <c r="AN39" s="7" t="n">
        <v>1</v>
      </c>
      <c r="AO39" s="7" t="n">
        <v>0.6345749733894936</v>
      </c>
      <c r="AP39" s="7" t="n">
        <v>0.5504124754820594</v>
      </c>
      <c r="AQ39" s="7" t="n">
        <v>0.5854512635169662</v>
      </c>
      <c r="AR39" s="7" t="n">
        <v>0.4759099853105139</v>
      </c>
      <c r="AS39" s="7" t="n">
        <v>0.4281601281715778</v>
      </c>
      <c r="AT39" s="7" t="n">
        <v>0.7240812217106518</v>
      </c>
      <c r="AU39" s="7" t="n">
        <v>0.8012630405628018</v>
      </c>
      <c r="AV39" s="7" t="n">
        <v>0.4955889926426761</v>
      </c>
      <c r="AW39" s="7" t="n">
        <v>0.5499092414818204</v>
      </c>
      <c r="AX39" s="7" t="n">
        <v>0.7282031549334655</v>
      </c>
      <c r="AY39" s="7" t="n">
        <v>0.892906460892853</v>
      </c>
      <c r="AZ39" s="7" t="n">
        <v>0.7736106142556087</v>
      </c>
      <c r="BA39" s="7" t="n">
        <v>0.6289008840970964</v>
      </c>
      <c r="BB39" s="7" t="n">
        <v>0.1516324701812138</v>
      </c>
      <c r="BC39" s="7" t="n">
        <v>0.4663296866761661</v>
      </c>
      <c r="BD39" s="7" t="n">
        <v>0.4458803450245731</v>
      </c>
      <c r="BE39" s="7" t="n">
        <v>0.4464313981677968</v>
      </c>
      <c r="BF39" s="7" t="n">
        <v>0.4346699870264961</v>
      </c>
      <c r="BG39" s="7" t="n">
        <v>0.1265601172656212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0.4245793496290431</v>
      </c>
      <c r="D40" s="7" t="n">
        <v>0.3463662866577504</v>
      </c>
      <c r="E40" s="7" t="n">
        <v>0.01495128002093294</v>
      </c>
      <c r="F40" s="7" t="n">
        <v>0.2719517632299341</v>
      </c>
      <c r="G40" s="7" t="n">
        <v>0.09392996452616387</v>
      </c>
      <c r="H40" s="7" t="n">
        <v>0.2799268764576214</v>
      </c>
      <c r="I40" s="7" t="n">
        <v>0.4559008182903146</v>
      </c>
      <c r="J40" s="7" t="n">
        <v>0.4226689131786298</v>
      </c>
      <c r="K40" s="7" t="n">
        <v>0.5489943349409575</v>
      </c>
      <c r="L40" s="7" t="n">
        <v>0.6768071652701404</v>
      </c>
      <c r="M40" s="7" t="n">
        <v>0.5011639437130442</v>
      </c>
      <c r="N40" s="7" t="n">
        <v>0.48640897752013</v>
      </c>
      <c r="O40" s="7" t="n">
        <v>0.2642657013375875</v>
      </c>
      <c r="P40" s="7" t="n">
        <v>0.1495656168482739</v>
      </c>
      <c r="Q40" s="7" t="n">
        <v>-0.07364597716868762</v>
      </c>
      <c r="R40" s="7" t="n">
        <v>0.1127708819380794</v>
      </c>
      <c r="S40" s="7" t="n">
        <v>0.2405039515139311</v>
      </c>
      <c r="T40" s="7" t="n">
        <v>0.240533257490051</v>
      </c>
      <c r="U40" s="7" t="n">
        <v>0.6576121521479859</v>
      </c>
      <c r="V40" s="7" t="n">
        <v>0.6361107545653628</v>
      </c>
      <c r="W40" s="7" t="n">
        <v>0.5733858067822731</v>
      </c>
      <c r="X40" s="7" t="n">
        <v>0.6668216702509411</v>
      </c>
      <c r="Y40" s="7" t="n">
        <v>0.1336157064381758</v>
      </c>
      <c r="Z40" s="7" t="n">
        <v>0.5827801805616606</v>
      </c>
      <c r="AA40" s="7" t="n">
        <v>0.2743098188485305</v>
      </c>
      <c r="AB40" s="7" t="n">
        <v>0.6510374722035381</v>
      </c>
      <c r="AC40" s="7" t="n">
        <v>0.4976646781422373</v>
      </c>
      <c r="AD40" s="7" t="n">
        <v>0.2013535958329585</v>
      </c>
      <c r="AE40" s="7" t="n">
        <v>0.5005831889413543</v>
      </c>
      <c r="AF40" s="7" t="n">
        <v>0.2748924750891833</v>
      </c>
      <c r="AG40" s="7" t="n">
        <v>0.5805401668400347</v>
      </c>
      <c r="AH40" s="7" t="n">
        <v>0.02608795466140973</v>
      </c>
      <c r="AI40" s="7" t="n">
        <v>0.1259893017405363</v>
      </c>
      <c r="AJ40" s="7" t="n">
        <v>0.2143982884524424</v>
      </c>
      <c r="AK40" s="7" t="n">
        <v>-0.05156437103843571</v>
      </c>
      <c r="AL40" s="7" t="n">
        <v>0.4816563781878666</v>
      </c>
      <c r="AM40" s="7" t="n">
        <v>0.1357733669998775</v>
      </c>
      <c r="AN40" s="7" t="n">
        <v>0.6345749733894936</v>
      </c>
      <c r="AO40" s="7" t="n">
        <v>1</v>
      </c>
      <c r="AP40" s="7" t="n">
        <v>0.2257087655080761</v>
      </c>
      <c r="AQ40" s="7" t="n">
        <v>0.2435491061761281</v>
      </c>
      <c r="AR40" s="7" t="n">
        <v>0.5863128232030101</v>
      </c>
      <c r="AS40" s="7" t="n">
        <v>0.5897475721887512</v>
      </c>
      <c r="AT40" s="7" t="n">
        <v>0.9179808624549567</v>
      </c>
      <c r="AU40" s="7" t="n">
        <v>0.859409697680996</v>
      </c>
      <c r="AV40" s="7" t="n">
        <v>0.1070786133246044</v>
      </c>
      <c r="AW40" s="7" t="n">
        <v>0.2758363597908294</v>
      </c>
      <c r="AX40" s="7" t="n">
        <v>0.6451952584101212</v>
      </c>
      <c r="AY40" s="7" t="n">
        <v>0.8170126562736405</v>
      </c>
      <c r="AZ40" s="7" t="n">
        <v>0.7055462722629606</v>
      </c>
      <c r="BA40" s="7" t="n">
        <v>0.9939296192544473</v>
      </c>
      <c r="BB40" s="7" t="n">
        <v>-0.02999965198150944</v>
      </c>
      <c r="BC40" s="7" t="n">
        <v>0.9236221232459355</v>
      </c>
      <c r="BD40" s="7" t="n">
        <v>0.9278862084876749</v>
      </c>
      <c r="BE40" s="7" t="n">
        <v>0.2177426873428374</v>
      </c>
      <c r="BF40" s="7" t="n">
        <v>0.9204612693914455</v>
      </c>
      <c r="BG40" s="7" t="n">
        <v>-0.1031757316962088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0.6387286657024155</v>
      </c>
      <c r="D41" s="7" t="n">
        <v>0.721384336509004</v>
      </c>
      <c r="E41" s="7" t="n">
        <v>0.128475926861331</v>
      </c>
      <c r="F41" s="7" t="n">
        <v>0.7450538857078699</v>
      </c>
      <c r="G41" s="7" t="n">
        <v>0.5798969782926442</v>
      </c>
      <c r="H41" s="7" t="n">
        <v>-0.177359857353247</v>
      </c>
      <c r="I41" s="7" t="n">
        <v>0.7567427641900231</v>
      </c>
      <c r="J41" s="7" t="n">
        <v>-0.1462959823327103</v>
      </c>
      <c r="K41" s="7" t="n">
        <v>0.1479656717128923</v>
      </c>
      <c r="L41" s="7" t="n">
        <v>0.3049299055086053</v>
      </c>
      <c r="M41" s="7" t="n">
        <v>0.3509347751103924</v>
      </c>
      <c r="N41" s="7" t="n">
        <v>0.7079614269981713</v>
      </c>
      <c r="O41" s="7" t="n">
        <v>0.6714754665812693</v>
      </c>
      <c r="P41" s="7" t="n">
        <v>0.2391898659783638</v>
      </c>
      <c r="Q41" s="7" t="n">
        <v>-0.06335626498305996</v>
      </c>
      <c r="R41" s="7" t="n">
        <v>0.7468536220411124</v>
      </c>
      <c r="S41" s="7" t="n">
        <v>0.6853900243982112</v>
      </c>
      <c r="T41" s="7" t="n">
        <v>0.6875744269041945</v>
      </c>
      <c r="U41" s="7" t="n">
        <v>0.5255841222988809</v>
      </c>
      <c r="V41" s="7" t="n">
        <v>0.5209942257643292</v>
      </c>
      <c r="W41" s="7" t="n">
        <v>0.6362238747893894</v>
      </c>
      <c r="X41" s="7" t="n">
        <v>0.4739367861725949</v>
      </c>
      <c r="Y41" s="7" t="n">
        <v>0.8122894942985663</v>
      </c>
      <c r="Z41" s="7" t="n">
        <v>0.7132043581646248</v>
      </c>
      <c r="AA41" s="7" t="n">
        <v>0.5318432423900007</v>
      </c>
      <c r="AB41" s="7" t="n">
        <v>0.50182979095567</v>
      </c>
      <c r="AC41" s="7" t="n">
        <v>0.05322789499450635</v>
      </c>
      <c r="AD41" s="7" t="n">
        <v>0.467667648297172</v>
      </c>
      <c r="AE41" s="7" t="n">
        <v>0.04780200652671217</v>
      </c>
      <c r="AF41" s="7" t="n">
        <v>0.5220262894227116</v>
      </c>
      <c r="AG41" s="7" t="n">
        <v>0.1923740333000298</v>
      </c>
      <c r="AH41" s="7" t="n">
        <v>0.5351337976739479</v>
      </c>
      <c r="AI41" s="7" t="n">
        <v>0.6638628386047054</v>
      </c>
      <c r="AJ41" s="7" t="n">
        <v>0.6142738663514251</v>
      </c>
      <c r="AK41" s="7" t="n">
        <v>-0.1121183639743946</v>
      </c>
      <c r="AL41" s="7" t="n">
        <v>0.7143401157861338</v>
      </c>
      <c r="AM41" s="7" t="n">
        <v>-0.04751367059291901</v>
      </c>
      <c r="AN41" s="7" t="n">
        <v>0.5504124754820594</v>
      </c>
      <c r="AO41" s="7" t="n">
        <v>0.2257087655080761</v>
      </c>
      <c r="AP41" s="7" t="n">
        <v>1</v>
      </c>
      <c r="AQ41" s="7" t="n">
        <v>0.6931229647296335</v>
      </c>
      <c r="AR41" s="7" t="n">
        <v>0.1777514061797768</v>
      </c>
      <c r="AS41" s="7" t="n">
        <v>0.1015903672855685</v>
      </c>
      <c r="AT41" s="7" t="n">
        <v>0.3021424691078848</v>
      </c>
      <c r="AU41" s="7" t="n">
        <v>0.5067503711632775</v>
      </c>
      <c r="AV41" s="7" t="n">
        <v>0.8215832515767912</v>
      </c>
      <c r="AW41" s="7" t="n">
        <v>0.63483198979468</v>
      </c>
      <c r="AX41" s="7" t="n">
        <v>0.3255224264675202</v>
      </c>
      <c r="AY41" s="7" t="n">
        <v>0.4438444065375473</v>
      </c>
      <c r="AZ41" s="7" t="n">
        <v>0.6153658425951316</v>
      </c>
      <c r="BA41" s="7" t="n">
        <v>0.2535241399538997</v>
      </c>
      <c r="BB41" s="7" t="n">
        <v>0.5033239591698763</v>
      </c>
      <c r="BC41" s="7" t="n">
        <v>0.06456132392451865</v>
      </c>
      <c r="BD41" s="7" t="n">
        <v>0.05099987649011762</v>
      </c>
      <c r="BE41" s="7" t="n">
        <v>0.6248244466729846</v>
      </c>
      <c r="BF41" s="7" t="n">
        <v>0.05997871257871287</v>
      </c>
      <c r="BG41" s="7" t="n">
        <v>0.4693845316881506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0.5116498155934307</v>
      </c>
      <c r="D42" s="7" t="n">
        <v>0.576575702400945</v>
      </c>
      <c r="E42" s="7" t="n">
        <v>-0.01200177151471049</v>
      </c>
      <c r="F42" s="7" t="n">
        <v>0.6086244980136155</v>
      </c>
      <c r="G42" s="7" t="n">
        <v>0.2476780341688015</v>
      </c>
      <c r="H42" s="7" t="n">
        <v>-0.1596269535428691</v>
      </c>
      <c r="I42" s="7" t="n">
        <v>0.6631544063043643</v>
      </c>
      <c r="J42" s="7" t="n">
        <v>-0.1142955243285168</v>
      </c>
      <c r="K42" s="7" t="n">
        <v>0.1740006735858718</v>
      </c>
      <c r="L42" s="7" t="n">
        <v>0.3279925563138548</v>
      </c>
      <c r="M42" s="7" t="n">
        <v>0.2977892925335964</v>
      </c>
      <c r="N42" s="7" t="n">
        <v>0.6193874451160638</v>
      </c>
      <c r="O42" s="7" t="n">
        <v>0.9442703885530882</v>
      </c>
      <c r="P42" s="7" t="n">
        <v>0.1268933534498605</v>
      </c>
      <c r="Q42" s="7" t="n">
        <v>-0.1098498827205401</v>
      </c>
      <c r="R42" s="7" t="n">
        <v>0.6774064646111505</v>
      </c>
      <c r="S42" s="7" t="n">
        <v>0.9540595460566088</v>
      </c>
      <c r="T42" s="7" t="n">
        <v>0.9474510394522645</v>
      </c>
      <c r="U42" s="7" t="n">
        <v>0.6989773989275264</v>
      </c>
      <c r="V42" s="7" t="n">
        <v>0.7009127958639676</v>
      </c>
      <c r="W42" s="7" t="n">
        <v>0.793009696093832</v>
      </c>
      <c r="X42" s="7" t="n">
        <v>0.5985472264569631</v>
      </c>
      <c r="Y42" s="7" t="n">
        <v>0.5927719797814927</v>
      </c>
      <c r="Z42" s="7" t="n">
        <v>0.7317057403403272</v>
      </c>
      <c r="AA42" s="7" t="n">
        <v>0.321735604910719</v>
      </c>
      <c r="AB42" s="7" t="n">
        <v>0.6790308448255871</v>
      </c>
      <c r="AC42" s="7" t="n">
        <v>0.1046504433710513</v>
      </c>
      <c r="AD42" s="7" t="n">
        <v>0.3864330649273605</v>
      </c>
      <c r="AE42" s="7" t="n">
        <v>0.1123748918663737</v>
      </c>
      <c r="AF42" s="7" t="n">
        <v>0.3130255942039591</v>
      </c>
      <c r="AG42" s="7" t="n">
        <v>0.2715763917861888</v>
      </c>
      <c r="AH42" s="7" t="n">
        <v>0.1851336863608719</v>
      </c>
      <c r="AI42" s="7" t="n">
        <v>0.6339947376093532</v>
      </c>
      <c r="AJ42" s="7" t="n">
        <v>0.8845060092956031</v>
      </c>
      <c r="AK42" s="7" t="n">
        <v>-0.1589774257636952</v>
      </c>
      <c r="AL42" s="7" t="n">
        <v>0.6612195204810609</v>
      </c>
      <c r="AM42" s="7" t="n">
        <v>-0.1542686666367983</v>
      </c>
      <c r="AN42" s="7" t="n">
        <v>0.5854512635169662</v>
      </c>
      <c r="AO42" s="7" t="n">
        <v>0.2435491061761281</v>
      </c>
      <c r="AP42" s="7" t="n">
        <v>0.6931229647296335</v>
      </c>
      <c r="AQ42" s="7" t="n">
        <v>1</v>
      </c>
      <c r="AR42" s="7" t="n">
        <v>0.2594155736613776</v>
      </c>
      <c r="AS42" s="7" t="n">
        <v>0.1483629456747408</v>
      </c>
      <c r="AT42" s="7" t="n">
        <v>0.4038346990813604</v>
      </c>
      <c r="AU42" s="7" t="n">
        <v>0.6148732273072819</v>
      </c>
      <c r="AV42" s="7" t="n">
        <v>0.714085154743535</v>
      </c>
      <c r="AW42" s="7" t="n">
        <v>0.9431550735881371</v>
      </c>
      <c r="AX42" s="7" t="n">
        <v>0.4433095540526236</v>
      </c>
      <c r="AY42" s="7" t="n">
        <v>0.5466723695865149</v>
      </c>
      <c r="AZ42" s="7" t="n">
        <v>0.7499146148736424</v>
      </c>
      <c r="BA42" s="7" t="n">
        <v>0.2639406530457674</v>
      </c>
      <c r="BB42" s="7" t="n">
        <v>0.1077893207011693</v>
      </c>
      <c r="BC42" s="7" t="n">
        <v>0.1138709244569994</v>
      </c>
      <c r="BD42" s="7" t="n">
        <v>0.07498642717486893</v>
      </c>
      <c r="BE42" s="7" t="n">
        <v>0.3413035007978387</v>
      </c>
      <c r="BF42" s="7" t="n">
        <v>0.08186010470540146</v>
      </c>
      <c r="BG42" s="7" t="n">
        <v>0.1696924522093015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0.5102187411620133</v>
      </c>
      <c r="D43" s="7" t="n">
        <v>0.4198575831013729</v>
      </c>
      <c r="E43" s="7" t="n">
        <v>0.1658543680611834</v>
      </c>
      <c r="F43" s="7" t="n">
        <v>0.2994383786667673</v>
      </c>
      <c r="G43" s="7" t="n">
        <v>0.05802172315761539</v>
      </c>
      <c r="H43" s="7" t="n">
        <v>0.5599417790393291</v>
      </c>
      <c r="I43" s="7" t="n">
        <v>0.5007963294885779</v>
      </c>
      <c r="J43" s="7" t="n">
        <v>0.7297804675079541</v>
      </c>
      <c r="K43" s="7" t="n">
        <v>0.9263469175240119</v>
      </c>
      <c r="L43" s="7" t="n">
        <v>0.7774040118111701</v>
      </c>
      <c r="M43" s="7" t="n">
        <v>0.6692797027140368</v>
      </c>
      <c r="N43" s="7" t="n">
        <v>0.5610844795974195</v>
      </c>
      <c r="O43" s="7" t="n">
        <v>0.2839733628447269</v>
      </c>
      <c r="P43" s="7" t="n">
        <v>0.3418137640278077</v>
      </c>
      <c r="Q43" s="7" t="n">
        <v>0.07871262785161852</v>
      </c>
      <c r="R43" s="7" t="n">
        <v>0.09797620263104684</v>
      </c>
      <c r="S43" s="7" t="n">
        <v>0.2653419127885827</v>
      </c>
      <c r="T43" s="7" t="n">
        <v>0.2709496984255966</v>
      </c>
      <c r="U43" s="7" t="n">
        <v>0.7794393393200008</v>
      </c>
      <c r="V43" s="7" t="n">
        <v>0.7667608385835306</v>
      </c>
      <c r="W43" s="7" t="n">
        <v>0.5262455765682532</v>
      </c>
      <c r="X43" s="7" t="n">
        <v>0.8437394255991524</v>
      </c>
      <c r="Y43" s="7" t="n">
        <v>0.1159310425307955</v>
      </c>
      <c r="Z43" s="7" t="n">
        <v>0.6634051300807227</v>
      </c>
      <c r="AA43" s="7" t="n">
        <v>0.2494880111646967</v>
      </c>
      <c r="AB43" s="7" t="n">
        <v>0.7881847082991842</v>
      </c>
      <c r="AC43" s="7" t="n">
        <v>0.4874484279517198</v>
      </c>
      <c r="AD43" s="7" t="n">
        <v>0.1031395986974209</v>
      </c>
      <c r="AE43" s="7" t="n">
        <v>0.4923361944850789</v>
      </c>
      <c r="AF43" s="7" t="n">
        <v>0.2477422624666532</v>
      </c>
      <c r="AG43" s="7" t="n">
        <v>0.9984875130004776</v>
      </c>
      <c r="AH43" s="7" t="n">
        <v>0.007348885234841594</v>
      </c>
      <c r="AI43" s="7" t="n">
        <v>0.1561029134016283</v>
      </c>
      <c r="AJ43" s="7" t="n">
        <v>0.2872382363794897</v>
      </c>
      <c r="AK43" s="7" t="n">
        <v>0.145747782263829</v>
      </c>
      <c r="AL43" s="7" t="n">
        <v>0.584052350688652</v>
      </c>
      <c r="AM43" s="7" t="n">
        <v>0.3489866370488404</v>
      </c>
      <c r="AN43" s="7" t="n">
        <v>0.4759099853105139</v>
      </c>
      <c r="AO43" s="7" t="n">
        <v>0.5863128232030101</v>
      </c>
      <c r="AP43" s="7" t="n">
        <v>0.1777514061797768</v>
      </c>
      <c r="AQ43" s="7" t="n">
        <v>0.2594155736613776</v>
      </c>
      <c r="AR43" s="7" t="n">
        <v>1</v>
      </c>
      <c r="AS43" s="7" t="n">
        <v>0.5360073999418875</v>
      </c>
      <c r="AT43" s="7" t="n">
        <v>0.5468785710989131</v>
      </c>
      <c r="AU43" s="7" t="n">
        <v>0.6241010168499963</v>
      </c>
      <c r="AV43" s="7" t="n">
        <v>0.06815788754341093</v>
      </c>
      <c r="AW43" s="7" t="n">
        <v>0.3165629675274099</v>
      </c>
      <c r="AX43" s="7" t="n">
        <v>0.4187172383921854</v>
      </c>
      <c r="AY43" s="7" t="n">
        <v>0.6335028983949482</v>
      </c>
      <c r="AZ43" s="7" t="n">
        <v>0.6321878213087189</v>
      </c>
      <c r="BA43" s="7" t="n">
        <v>0.5649878077040988</v>
      </c>
      <c r="BB43" s="7" t="n">
        <v>-0.03137283739265737</v>
      </c>
      <c r="BC43" s="7" t="n">
        <v>0.6235527254872563</v>
      </c>
      <c r="BD43" s="7" t="n">
        <v>0.5702413625021951</v>
      </c>
      <c r="BE43" s="7" t="n">
        <v>0.1776520733349364</v>
      </c>
      <c r="BF43" s="7" t="n">
        <v>0.5226974761486495</v>
      </c>
      <c r="BG43" s="7" t="n">
        <v>-0.107993277386189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0.4391799667098959</v>
      </c>
      <c r="D44" s="7" t="n">
        <v>0.3236205019562381</v>
      </c>
      <c r="E44" s="7" t="n">
        <v>0.03863214649893481</v>
      </c>
      <c r="F44" s="7" t="n">
        <v>0.2025807018952381</v>
      </c>
      <c r="G44" s="7" t="n">
        <v>0.08998142743169819</v>
      </c>
      <c r="H44" s="7" t="n">
        <v>0.4023857544312225</v>
      </c>
      <c r="I44" s="7" t="n">
        <v>0.3933450545333334</v>
      </c>
      <c r="J44" s="7" t="n">
        <v>0.4787181910249258</v>
      </c>
      <c r="K44" s="7" t="n">
        <v>0.5508664988837335</v>
      </c>
      <c r="L44" s="7" t="n">
        <v>0.678018344337282</v>
      </c>
      <c r="M44" s="7" t="n">
        <v>0.5643572735961322</v>
      </c>
      <c r="N44" s="7" t="n">
        <v>0.4490264711356458</v>
      </c>
      <c r="O44" s="7" t="n">
        <v>0.1460024834665355</v>
      </c>
      <c r="P44" s="7" t="n">
        <v>0.1866849003262672</v>
      </c>
      <c r="Q44" s="7" t="n">
        <v>0.08393625185668235</v>
      </c>
      <c r="R44" s="7" t="n">
        <v>0.09669922123911374</v>
      </c>
      <c r="S44" s="7" t="n">
        <v>0.1235080853507371</v>
      </c>
      <c r="T44" s="7" t="n">
        <v>0.1219786666232362</v>
      </c>
      <c r="U44" s="7" t="n">
        <v>0.5156400902313958</v>
      </c>
      <c r="V44" s="7" t="n">
        <v>0.4977162792993791</v>
      </c>
      <c r="W44" s="7" t="n">
        <v>0.3782054351597224</v>
      </c>
      <c r="X44" s="7" t="n">
        <v>0.5192897508994223</v>
      </c>
      <c r="Y44" s="7" t="n">
        <v>0.1462496496172419</v>
      </c>
      <c r="Z44" s="7" t="n">
        <v>0.4815137879103289</v>
      </c>
      <c r="AA44" s="7" t="n">
        <v>0.3193832348726673</v>
      </c>
      <c r="AB44" s="7" t="n">
        <v>0.4914856795072448</v>
      </c>
      <c r="AC44" s="7" t="n">
        <v>0.978969590239538</v>
      </c>
      <c r="AD44" s="7" t="n">
        <v>0.1205091565095168</v>
      </c>
      <c r="AE44" s="7" t="n">
        <v>0.9821113602796494</v>
      </c>
      <c r="AF44" s="7" t="n">
        <v>0.3259380235830089</v>
      </c>
      <c r="AG44" s="7" t="n">
        <v>0.5253811789877084</v>
      </c>
      <c r="AH44" s="7" t="n">
        <v>0.009235557602086381</v>
      </c>
      <c r="AI44" s="7" t="n">
        <v>0.1413412742277597</v>
      </c>
      <c r="AJ44" s="7" t="n">
        <v>0.04782223534825396</v>
      </c>
      <c r="AK44" s="7" t="n">
        <v>0.1387326262902748</v>
      </c>
      <c r="AL44" s="7" t="n">
        <v>0.437393631923886</v>
      </c>
      <c r="AM44" s="7" t="n">
        <v>0.209598866615399</v>
      </c>
      <c r="AN44" s="7" t="n">
        <v>0.4281601281715778</v>
      </c>
      <c r="AO44" s="7" t="n">
        <v>0.5897475721887512</v>
      </c>
      <c r="AP44" s="7" t="n">
        <v>0.1015903672855685</v>
      </c>
      <c r="AQ44" s="7" t="n">
        <v>0.1483629456747408</v>
      </c>
      <c r="AR44" s="7" t="n">
        <v>0.5360073999418875</v>
      </c>
      <c r="AS44" s="7" t="n">
        <v>1</v>
      </c>
      <c r="AT44" s="7" t="n">
        <v>0.4922783081393946</v>
      </c>
      <c r="AU44" s="7" t="n">
        <v>0.532366811748359</v>
      </c>
      <c r="AV44" s="7" t="n">
        <v>0.03686304995799674</v>
      </c>
      <c r="AW44" s="7" t="n">
        <v>0.1879708110700422</v>
      </c>
      <c r="AX44" s="7" t="n">
        <v>0.4881434352552292</v>
      </c>
      <c r="AY44" s="7" t="n">
        <v>0.6318209033324628</v>
      </c>
      <c r="AZ44" s="7" t="n">
        <v>0.4725884262649392</v>
      </c>
      <c r="BA44" s="7" t="n">
        <v>0.5552597971855399</v>
      </c>
      <c r="BB44" s="7" t="n">
        <v>0.00714985439254457</v>
      </c>
      <c r="BC44" s="7" t="n">
        <v>0.5223369698613129</v>
      </c>
      <c r="BD44" s="7" t="n">
        <v>0.4982970259392437</v>
      </c>
      <c r="BE44" s="7" t="n">
        <v>0.2302816351544051</v>
      </c>
      <c r="BF44" s="7" t="n">
        <v>0.4454525422040363</v>
      </c>
      <c r="BG44" s="7" t="n">
        <v>-0.0755737460389727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0.4730504654559327</v>
      </c>
      <c r="D45" s="7" t="n">
        <v>0.4224065623513469</v>
      </c>
      <c r="E45" s="7" t="n">
        <v>-0.0007869074722618505</v>
      </c>
      <c r="F45" s="7" t="n">
        <v>0.3637721317052737</v>
      </c>
      <c r="G45" s="7" t="n">
        <v>0.1269234979356199</v>
      </c>
      <c r="H45" s="7" t="n">
        <v>0.2001527812732608</v>
      </c>
      <c r="I45" s="7" t="n">
        <v>0.5300499726929918</v>
      </c>
      <c r="J45" s="7" t="n">
        <v>0.318298729956553</v>
      </c>
      <c r="K45" s="7" t="n">
        <v>0.4893597525489171</v>
      </c>
      <c r="L45" s="7" t="n">
        <v>0.6489082855477409</v>
      </c>
      <c r="M45" s="7" t="n">
        <v>0.4928302191655066</v>
      </c>
      <c r="N45" s="7" t="n">
        <v>0.5474844575543301</v>
      </c>
      <c r="O45" s="7" t="n">
        <v>0.3937857047758393</v>
      </c>
      <c r="P45" s="7" t="n">
        <v>0.1484325677594578</v>
      </c>
      <c r="Q45" s="7" t="n">
        <v>-0.09464150085609913</v>
      </c>
      <c r="R45" s="7" t="n">
        <v>0.2299924532184441</v>
      </c>
      <c r="S45" s="7" t="n">
        <v>0.3778914362158872</v>
      </c>
      <c r="T45" s="7" t="n">
        <v>0.3769112844908632</v>
      </c>
      <c r="U45" s="7" t="n">
        <v>0.6824503879429458</v>
      </c>
      <c r="V45" s="7" t="n">
        <v>0.6588505906401131</v>
      </c>
      <c r="W45" s="7" t="n">
        <v>0.6617776219168545</v>
      </c>
      <c r="X45" s="7" t="n">
        <v>0.6569169714975293</v>
      </c>
      <c r="Y45" s="7" t="n">
        <v>0.219099406650318</v>
      </c>
      <c r="Z45" s="7" t="n">
        <v>0.631631936141523</v>
      </c>
      <c r="AA45" s="7" t="n">
        <v>0.2861621699233232</v>
      </c>
      <c r="AB45" s="7" t="n">
        <v>0.6676687806440126</v>
      </c>
      <c r="AC45" s="7" t="n">
        <v>0.4237574989925826</v>
      </c>
      <c r="AD45" s="7" t="n">
        <v>0.2490094695303917</v>
      </c>
      <c r="AE45" s="7" t="n">
        <v>0.4178948739635975</v>
      </c>
      <c r="AF45" s="7" t="n">
        <v>0.2786636276634412</v>
      </c>
      <c r="AG45" s="7" t="n">
        <v>0.5457678890460934</v>
      </c>
      <c r="AH45" s="7" t="n">
        <v>0.05741214954433883</v>
      </c>
      <c r="AI45" s="7" t="n">
        <v>0.2219270590155815</v>
      </c>
      <c r="AJ45" s="7" t="n">
        <v>0.3409406526798877</v>
      </c>
      <c r="AK45" s="7" t="n">
        <v>-0.09695648882053555</v>
      </c>
      <c r="AL45" s="7" t="n">
        <v>0.546218536203412</v>
      </c>
      <c r="AM45" s="7" t="n">
        <v>0.04014953993659984</v>
      </c>
      <c r="AN45" s="7" t="n">
        <v>0.7240812217106518</v>
      </c>
      <c r="AO45" s="7" t="n">
        <v>0.9179808624549567</v>
      </c>
      <c r="AP45" s="7" t="n">
        <v>0.3021424691078848</v>
      </c>
      <c r="AQ45" s="7" t="n">
        <v>0.4038346990813604</v>
      </c>
      <c r="AR45" s="7" t="n">
        <v>0.5468785710989131</v>
      </c>
      <c r="AS45" s="7" t="n">
        <v>0.4922783081393946</v>
      </c>
      <c r="AT45" s="7" t="n">
        <v>1</v>
      </c>
      <c r="AU45" s="7" t="n">
        <v>0.8824238045859508</v>
      </c>
      <c r="AV45" s="7" t="n">
        <v>0.2346977573895033</v>
      </c>
      <c r="AW45" s="7" t="n">
        <v>0.4039433629179318</v>
      </c>
      <c r="AX45" s="7" t="n">
        <v>0.7984873588006641</v>
      </c>
      <c r="AY45" s="7" t="n">
        <v>0.8748776461425881</v>
      </c>
      <c r="AZ45" s="7" t="n">
        <v>0.7507607615839266</v>
      </c>
      <c r="BA45" s="7" t="n">
        <v>0.925405175218354</v>
      </c>
      <c r="BB45" s="7" t="n">
        <v>-0.04344610297281613</v>
      </c>
      <c r="BC45" s="7" t="n">
        <v>0.8080862422618178</v>
      </c>
      <c r="BD45" s="7" t="n">
        <v>0.7948181481688611</v>
      </c>
      <c r="BE45" s="7" t="n">
        <v>0.2435119963593739</v>
      </c>
      <c r="BF45" s="7" t="n">
        <v>0.7881630219731158</v>
      </c>
      <c r="BG45" s="7" t="n">
        <v>-0.04095915961780805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0.6421177191194481</v>
      </c>
      <c r="D46" s="7" t="n">
        <v>0.6207118460470875</v>
      </c>
      <c r="E46" s="7" t="n">
        <v>0.05998518277656131</v>
      </c>
      <c r="F46" s="7" t="n">
        <v>0.5717218980238183</v>
      </c>
      <c r="G46" s="7" t="n">
        <v>0.2909571645519324</v>
      </c>
      <c r="H46" s="7" t="n">
        <v>0.1826336390334597</v>
      </c>
      <c r="I46" s="7" t="n">
        <v>0.7297998591858048</v>
      </c>
      <c r="J46" s="7" t="n">
        <v>0.312768894991649</v>
      </c>
      <c r="K46" s="7" t="n">
        <v>0.544383371137846</v>
      </c>
      <c r="L46" s="7" t="n">
        <v>0.700619947308575</v>
      </c>
      <c r="M46" s="7" t="n">
        <v>0.5842156360786586</v>
      </c>
      <c r="N46" s="7" t="n">
        <v>0.7344399243785448</v>
      </c>
      <c r="O46" s="7" t="n">
        <v>0.6315146612417768</v>
      </c>
      <c r="P46" s="7" t="n">
        <v>0.238389910551358</v>
      </c>
      <c r="Q46" s="7" t="n">
        <v>-0.09326206905678414</v>
      </c>
      <c r="R46" s="7" t="n">
        <v>0.450786946423775</v>
      </c>
      <c r="S46" s="7" t="n">
        <v>0.6195832329106193</v>
      </c>
      <c r="T46" s="7" t="n">
        <v>0.6204895115141738</v>
      </c>
      <c r="U46" s="7" t="n">
        <v>0.8452278795058582</v>
      </c>
      <c r="V46" s="7" t="n">
        <v>0.8282662364611408</v>
      </c>
      <c r="W46" s="7" t="n">
        <v>0.8145990682828297</v>
      </c>
      <c r="X46" s="7" t="n">
        <v>0.8182436947352199</v>
      </c>
      <c r="Y46" s="7" t="n">
        <v>0.4611417406448496</v>
      </c>
      <c r="Z46" s="7" t="n">
        <v>0.8368204997521825</v>
      </c>
      <c r="AA46" s="7" t="n">
        <v>0.44744075766909</v>
      </c>
      <c r="AB46" s="7" t="n">
        <v>0.8319710581480881</v>
      </c>
      <c r="AC46" s="7" t="n">
        <v>0.4468571275409881</v>
      </c>
      <c r="AD46" s="7" t="n">
        <v>0.4253555778891963</v>
      </c>
      <c r="AE46" s="7" t="n">
        <v>0.4439510942363676</v>
      </c>
      <c r="AF46" s="7" t="n">
        <v>0.4409094654088372</v>
      </c>
      <c r="AG46" s="7" t="n">
        <v>0.6250863530549786</v>
      </c>
      <c r="AH46" s="7" t="n">
        <v>0.2188603046424418</v>
      </c>
      <c r="AI46" s="7" t="n">
        <v>0.4585972135803241</v>
      </c>
      <c r="AJ46" s="7" t="n">
        <v>0.562115913525801</v>
      </c>
      <c r="AK46" s="7" t="n">
        <v>-0.09286651851031363</v>
      </c>
      <c r="AL46" s="7" t="n">
        <v>0.7479175649735811</v>
      </c>
      <c r="AM46" s="7" t="n">
        <v>0.0594531236330242</v>
      </c>
      <c r="AN46" s="7" t="n">
        <v>0.8012630405628018</v>
      </c>
      <c r="AO46" s="7" t="n">
        <v>0.859409697680996</v>
      </c>
      <c r="AP46" s="7" t="n">
        <v>0.5067503711632775</v>
      </c>
      <c r="AQ46" s="7" t="n">
        <v>0.6148732273072819</v>
      </c>
      <c r="AR46" s="7" t="n">
        <v>0.6241010168499963</v>
      </c>
      <c r="AS46" s="7" t="n">
        <v>0.532366811748359</v>
      </c>
      <c r="AT46" s="7" t="n">
        <v>0.8824238045859508</v>
      </c>
      <c r="AU46" s="7" t="n">
        <v>1</v>
      </c>
      <c r="AV46" s="7" t="n">
        <v>0.4482126940309742</v>
      </c>
      <c r="AW46" s="7" t="n">
        <v>0.6431121614711443</v>
      </c>
      <c r="AX46" s="7" t="n">
        <v>0.7013043494818987</v>
      </c>
      <c r="AY46" s="7" t="n">
        <v>0.9110400710883166</v>
      </c>
      <c r="AZ46" s="7" t="n">
        <v>0.9246907506702828</v>
      </c>
      <c r="BA46" s="7" t="n">
        <v>0.8668081564369046</v>
      </c>
      <c r="BB46" s="7" t="n">
        <v>0.09845005626775083</v>
      </c>
      <c r="BC46" s="7" t="n">
        <v>0.7248228842541695</v>
      </c>
      <c r="BD46" s="7" t="n">
        <v>0.7021221254367179</v>
      </c>
      <c r="BE46" s="7" t="n">
        <v>0.4167733187920609</v>
      </c>
      <c r="BF46" s="7" t="n">
        <v>0.6961079872565191</v>
      </c>
      <c r="BG46" s="7" t="n">
        <v>0.06391575155218904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0.6524007461936976</v>
      </c>
      <c r="D47" s="7" t="n">
        <v>0.7790125426886114</v>
      </c>
      <c r="E47" s="7" t="n">
        <v>0.07092902793260403</v>
      </c>
      <c r="F47" s="7" t="n">
        <v>0.8575085083227378</v>
      </c>
      <c r="G47" s="7" t="n">
        <v>0.5954190064937748</v>
      </c>
      <c r="H47" s="7" t="n">
        <v>-0.217921657301471</v>
      </c>
      <c r="I47" s="7" t="n">
        <v>0.7926008954975552</v>
      </c>
      <c r="J47" s="7" t="n">
        <v>-0.2150323241147316</v>
      </c>
      <c r="K47" s="7" t="n">
        <v>0.03917931174571418</v>
      </c>
      <c r="L47" s="7" t="n">
        <v>0.1997513880627073</v>
      </c>
      <c r="M47" s="7" t="n">
        <v>0.2958298417087171</v>
      </c>
      <c r="N47" s="7" t="n">
        <v>0.7269659890518282</v>
      </c>
      <c r="O47" s="7" t="n">
        <v>0.7696530264708416</v>
      </c>
      <c r="P47" s="7" t="n">
        <v>0.1734868136388189</v>
      </c>
      <c r="Q47" s="7" t="n">
        <v>-0.07385092542222235</v>
      </c>
      <c r="R47" s="7" t="n">
        <v>0.9667033513025752</v>
      </c>
      <c r="S47" s="7" t="n">
        <v>0.7783583182376179</v>
      </c>
      <c r="T47" s="7" t="n">
        <v>0.7833562480143919</v>
      </c>
      <c r="U47" s="7" t="n">
        <v>0.4932487785374607</v>
      </c>
      <c r="V47" s="7" t="n">
        <v>0.4881216067251491</v>
      </c>
      <c r="W47" s="7" t="n">
        <v>0.6913981423767855</v>
      </c>
      <c r="X47" s="7" t="n">
        <v>0.4150767012222121</v>
      </c>
      <c r="Y47" s="7" t="n">
        <v>0.897900253195928</v>
      </c>
      <c r="Z47" s="7" t="n">
        <v>0.709447776379599</v>
      </c>
      <c r="AA47" s="7" t="n">
        <v>0.4969196648160712</v>
      </c>
      <c r="AB47" s="7" t="n">
        <v>0.4665898646130253</v>
      </c>
      <c r="AC47" s="7" t="n">
        <v>0.006300330000585734</v>
      </c>
      <c r="AD47" s="7" t="n">
        <v>0.5045511433206181</v>
      </c>
      <c r="AE47" s="7" t="n">
        <v>-0.001249842968003102</v>
      </c>
      <c r="AF47" s="7" t="n">
        <v>0.488643580269975</v>
      </c>
      <c r="AG47" s="7" t="n">
        <v>0.08150823480501608</v>
      </c>
      <c r="AH47" s="7" t="n">
        <v>0.5839303698725642</v>
      </c>
      <c r="AI47" s="7" t="n">
        <v>0.9108447248423391</v>
      </c>
      <c r="AJ47" s="7" t="n">
        <v>0.7374594904794656</v>
      </c>
      <c r="AK47" s="7" t="n">
        <v>-0.1333200279474927</v>
      </c>
      <c r="AL47" s="7" t="n">
        <v>0.752347446631943</v>
      </c>
      <c r="AM47" s="7" t="n">
        <v>-0.1303638802727171</v>
      </c>
      <c r="AN47" s="7" t="n">
        <v>0.4955889926426761</v>
      </c>
      <c r="AO47" s="7" t="n">
        <v>0.1070786133246044</v>
      </c>
      <c r="AP47" s="7" t="n">
        <v>0.8215832515767912</v>
      </c>
      <c r="AQ47" s="7" t="n">
        <v>0.714085154743535</v>
      </c>
      <c r="AR47" s="7" t="n">
        <v>0.06815788754341093</v>
      </c>
      <c r="AS47" s="7" t="n">
        <v>0.03686304995799674</v>
      </c>
      <c r="AT47" s="7" t="n">
        <v>0.2346977573895033</v>
      </c>
      <c r="AU47" s="7" t="n">
        <v>0.4482126940309742</v>
      </c>
      <c r="AV47" s="7" t="n">
        <v>1</v>
      </c>
      <c r="AW47" s="7" t="n">
        <v>0.7050705916326606</v>
      </c>
      <c r="AX47" s="7" t="n">
        <v>0.3266590821643952</v>
      </c>
      <c r="AY47" s="7" t="n">
        <v>0.3866983994374558</v>
      </c>
      <c r="AZ47" s="7" t="n">
        <v>0.5859838289814004</v>
      </c>
      <c r="BA47" s="7" t="n">
        <v>0.1263038146305294</v>
      </c>
      <c r="BB47" s="7" t="n">
        <v>0.4135878140836101</v>
      </c>
      <c r="BC47" s="7" t="n">
        <v>-0.0692043430058123</v>
      </c>
      <c r="BD47" s="7" t="n">
        <v>-0.08544709954484138</v>
      </c>
      <c r="BE47" s="7" t="n">
        <v>0.5864896269511284</v>
      </c>
      <c r="BF47" s="7" t="n">
        <v>-0.07775378380434478</v>
      </c>
      <c r="BG47" s="7" t="n">
        <v>0.4202313707982404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0.5223636851208369</v>
      </c>
      <c r="D48" s="7" t="n">
        <v>0.5967751708782588</v>
      </c>
      <c r="E48" s="7" t="n">
        <v>-0.006341163170895855</v>
      </c>
      <c r="F48" s="7" t="n">
        <v>0.6438946573693762</v>
      </c>
      <c r="G48" s="7" t="n">
        <v>0.2442404801002353</v>
      </c>
      <c r="H48" s="7" t="n">
        <v>-0.126811167211451</v>
      </c>
      <c r="I48" s="7" t="n">
        <v>0.6745291276940755</v>
      </c>
      <c r="J48" s="7" t="n">
        <v>-0.07875100548987481</v>
      </c>
      <c r="K48" s="7" t="n">
        <v>0.247951721853613</v>
      </c>
      <c r="L48" s="7" t="n">
        <v>0.3286719007056221</v>
      </c>
      <c r="M48" s="7" t="n">
        <v>0.3048634439210978</v>
      </c>
      <c r="N48" s="7" t="n">
        <v>0.6307958575660719</v>
      </c>
      <c r="O48" s="7" t="n">
        <v>0.9748219100655116</v>
      </c>
      <c r="P48" s="7" t="n">
        <v>0.1172589253428997</v>
      </c>
      <c r="Q48" s="7" t="n">
        <v>-0.1055360410253652</v>
      </c>
      <c r="R48" s="7" t="n">
        <v>0.6767981175045973</v>
      </c>
      <c r="S48" s="7" t="n">
        <v>0.9736827525591342</v>
      </c>
      <c r="T48" s="7" t="n">
        <v>0.9648352799256031</v>
      </c>
      <c r="U48" s="7" t="n">
        <v>0.7380883443803021</v>
      </c>
      <c r="V48" s="7" t="n">
        <v>0.7466663322785927</v>
      </c>
      <c r="W48" s="7" t="n">
        <v>0.8131896242223554</v>
      </c>
      <c r="X48" s="7" t="n">
        <v>0.6451713737973996</v>
      </c>
      <c r="Y48" s="7" t="n">
        <v>0.571501427944699</v>
      </c>
      <c r="Z48" s="7" t="n">
        <v>0.7487835518714849</v>
      </c>
      <c r="AA48" s="7" t="n">
        <v>0.2833723531089621</v>
      </c>
      <c r="AB48" s="7" t="n">
        <v>0.7237407782952833</v>
      </c>
      <c r="AC48" s="7" t="n">
        <v>0.1312089154444465</v>
      </c>
      <c r="AD48" s="7" t="n">
        <v>0.3460345940715414</v>
      </c>
      <c r="AE48" s="7" t="n">
        <v>0.1398598215188916</v>
      </c>
      <c r="AF48" s="7" t="n">
        <v>0.2738692990514446</v>
      </c>
      <c r="AG48" s="7" t="n">
        <v>0.3300725114323741</v>
      </c>
      <c r="AH48" s="7" t="n">
        <v>0.1974679511007449</v>
      </c>
      <c r="AI48" s="7" t="n">
        <v>0.6531881362643484</v>
      </c>
      <c r="AJ48" s="7" t="n">
        <v>0.9172895850147377</v>
      </c>
      <c r="AK48" s="7" t="n">
        <v>-0.1451324309336243</v>
      </c>
      <c r="AL48" s="7" t="n">
        <v>0.6782096913464558</v>
      </c>
      <c r="AM48" s="7" t="n">
        <v>-0.1044310617089959</v>
      </c>
      <c r="AN48" s="7" t="n">
        <v>0.5499092414818204</v>
      </c>
      <c r="AO48" s="7" t="n">
        <v>0.2758363597908294</v>
      </c>
      <c r="AP48" s="7" t="n">
        <v>0.63483198979468</v>
      </c>
      <c r="AQ48" s="7" t="n">
        <v>0.9431550735881371</v>
      </c>
      <c r="AR48" s="7" t="n">
        <v>0.3165629675274099</v>
      </c>
      <c r="AS48" s="7" t="n">
        <v>0.1879708110700422</v>
      </c>
      <c r="AT48" s="7" t="n">
        <v>0.4039433629179318</v>
      </c>
      <c r="AU48" s="7" t="n">
        <v>0.6431121614711443</v>
      </c>
      <c r="AV48" s="7" t="n">
        <v>0.7050705916326606</v>
      </c>
      <c r="AW48" s="7" t="n">
        <v>1</v>
      </c>
      <c r="AX48" s="7" t="n">
        <v>0.4121175990581954</v>
      </c>
      <c r="AY48" s="7" t="n">
        <v>0.5510820985567684</v>
      </c>
      <c r="AZ48" s="7" t="n">
        <v>0.7769420092899463</v>
      </c>
      <c r="BA48" s="7" t="n">
        <v>0.2980920866451375</v>
      </c>
      <c r="BB48" s="7" t="n">
        <v>0.07657838197883021</v>
      </c>
      <c r="BC48" s="7" t="n">
        <v>0.1686146168139685</v>
      </c>
      <c r="BD48" s="7" t="n">
        <v>0.1261048020356361</v>
      </c>
      <c r="BE48" s="7" t="n">
        <v>0.3112186515479933</v>
      </c>
      <c r="BF48" s="7" t="n">
        <v>0.1320038582274005</v>
      </c>
      <c r="BG48" s="7" t="n">
        <v>0.1068060841825639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0.5234268254824115</v>
      </c>
      <c r="D49" s="7" t="n">
        <v>0.4465180439117817</v>
      </c>
      <c r="E49" s="7" t="n">
        <v>0.0683162916975872</v>
      </c>
      <c r="F49" s="7" t="n">
        <v>0.3903630662909319</v>
      </c>
      <c r="G49" s="7" t="n">
        <v>0.1826845074528857</v>
      </c>
      <c r="H49" s="7" t="n">
        <v>0.2107014213381141</v>
      </c>
      <c r="I49" s="7" t="n">
        <v>0.5337960997963943</v>
      </c>
      <c r="J49" s="7" t="n">
        <v>0.271385686215547</v>
      </c>
      <c r="K49" s="7" t="n">
        <v>0.3476589013923761</v>
      </c>
      <c r="L49" s="7" t="n">
        <v>0.6443858178252286</v>
      </c>
      <c r="M49" s="7" t="n">
        <v>0.5491393231869424</v>
      </c>
      <c r="N49" s="7" t="n">
        <v>0.5627381010181359</v>
      </c>
      <c r="O49" s="7" t="n">
        <v>0.3901493958335797</v>
      </c>
      <c r="P49" s="7" t="n">
        <v>0.2236265671339928</v>
      </c>
      <c r="Q49" s="7" t="n">
        <v>0.04606877534963971</v>
      </c>
      <c r="R49" s="7" t="n">
        <v>0.3579472072671775</v>
      </c>
      <c r="S49" s="7" t="n">
        <v>0.381154346143155</v>
      </c>
      <c r="T49" s="7" t="n">
        <v>0.3905624401437518</v>
      </c>
      <c r="U49" s="7" t="n">
        <v>0.5623533161155985</v>
      </c>
      <c r="V49" s="7" t="n">
        <v>0.5290964117036352</v>
      </c>
      <c r="W49" s="7" t="n">
        <v>0.5965740466472813</v>
      </c>
      <c r="X49" s="7" t="n">
        <v>0.4955669386711105</v>
      </c>
      <c r="Y49" s="7" t="n">
        <v>0.3194339021308625</v>
      </c>
      <c r="Z49" s="7" t="n">
        <v>0.5748113690160321</v>
      </c>
      <c r="AA49" s="7" t="n">
        <v>0.3047733267548651</v>
      </c>
      <c r="AB49" s="7" t="n">
        <v>0.5272624101164729</v>
      </c>
      <c r="AC49" s="7" t="n">
        <v>0.4525418406857322</v>
      </c>
      <c r="AD49" s="7" t="n">
        <v>0.3689893820510078</v>
      </c>
      <c r="AE49" s="7" t="n">
        <v>0.4287196395356225</v>
      </c>
      <c r="AF49" s="7" t="n">
        <v>0.3016450078645713</v>
      </c>
      <c r="AG49" s="7" t="n">
        <v>0.4141691268286741</v>
      </c>
      <c r="AH49" s="7" t="n">
        <v>0.1159128706201461</v>
      </c>
      <c r="AI49" s="7" t="n">
        <v>0.3453917207242187</v>
      </c>
      <c r="AJ49" s="7" t="n">
        <v>0.3506674431397197</v>
      </c>
      <c r="AK49" s="7" t="n">
        <v>0.01612733248525488</v>
      </c>
      <c r="AL49" s="7" t="n">
        <v>0.5458789300622198</v>
      </c>
      <c r="AM49" s="7" t="n">
        <v>0.02093839874453108</v>
      </c>
      <c r="AN49" s="7" t="n">
        <v>0.7282031549334655</v>
      </c>
      <c r="AO49" s="7" t="n">
        <v>0.6451952584101212</v>
      </c>
      <c r="AP49" s="7" t="n">
        <v>0.3255224264675202</v>
      </c>
      <c r="AQ49" s="7" t="n">
        <v>0.4433095540526236</v>
      </c>
      <c r="AR49" s="7" t="n">
        <v>0.4187172383921854</v>
      </c>
      <c r="AS49" s="7" t="n">
        <v>0.4881434352552292</v>
      </c>
      <c r="AT49" s="7" t="n">
        <v>0.7984873588006641</v>
      </c>
      <c r="AU49" s="7" t="n">
        <v>0.7013043494818987</v>
      </c>
      <c r="AV49" s="7" t="n">
        <v>0.3266590821643952</v>
      </c>
      <c r="AW49" s="7" t="n">
        <v>0.4121175990581954</v>
      </c>
      <c r="AX49" s="7" t="n">
        <v>1</v>
      </c>
      <c r="AY49" s="7" t="n">
        <v>0.799556131658859</v>
      </c>
      <c r="AZ49" s="7" t="n">
        <v>0.6012916790615797</v>
      </c>
      <c r="BA49" s="7" t="n">
        <v>0.6384537710009259</v>
      </c>
      <c r="BB49" s="7" t="n">
        <v>-0.00301112661638176</v>
      </c>
      <c r="BC49" s="7" t="n">
        <v>0.5246622768301328</v>
      </c>
      <c r="BD49" s="7" t="n">
        <v>0.4992414755882184</v>
      </c>
      <c r="BE49" s="7" t="n">
        <v>0.2781881214680206</v>
      </c>
      <c r="BF49" s="7" t="n">
        <v>0.4839581963867403</v>
      </c>
      <c r="BG49" s="7" t="n">
        <v>0.06271532457858159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0.6612856171747719</v>
      </c>
      <c r="D50" s="7" t="n">
        <v>0.5952319810862536</v>
      </c>
      <c r="E50" s="7" t="n">
        <v>0.08689097166835415</v>
      </c>
      <c r="F50" s="7" t="n">
        <v>0.5204877941039303</v>
      </c>
      <c r="G50" s="7" t="n">
        <v>0.2499879053450182</v>
      </c>
      <c r="H50" s="7" t="n">
        <v>0.274951613503249</v>
      </c>
      <c r="I50" s="7" t="n">
        <v>0.7043314640189587</v>
      </c>
      <c r="J50" s="7" t="n">
        <v>0.3930056570938495</v>
      </c>
      <c r="K50" s="7" t="n">
        <v>0.6012542847753679</v>
      </c>
      <c r="L50" s="7" t="n">
        <v>0.7912664832688551</v>
      </c>
      <c r="M50" s="7" t="n">
        <v>0.6613096456474175</v>
      </c>
      <c r="N50" s="7" t="n">
        <v>0.7299635229064269</v>
      </c>
      <c r="O50" s="7" t="n">
        <v>0.5281160735652702</v>
      </c>
      <c r="P50" s="7" t="n">
        <v>0.2849767346442735</v>
      </c>
      <c r="Q50" s="7" t="n">
        <v>-0.05215246796535522</v>
      </c>
      <c r="R50" s="7" t="n">
        <v>0.4043856817181198</v>
      </c>
      <c r="S50" s="7" t="n">
        <v>0.516464782678265</v>
      </c>
      <c r="T50" s="7" t="n">
        <v>0.5211747195292576</v>
      </c>
      <c r="U50" s="7" t="n">
        <v>0.8246593761897889</v>
      </c>
      <c r="V50" s="7" t="n">
        <v>0.7979354577014905</v>
      </c>
      <c r="W50" s="7" t="n">
        <v>0.7901198891702441</v>
      </c>
      <c r="X50" s="7" t="n">
        <v>0.7790360370226861</v>
      </c>
      <c r="Y50" s="7" t="n">
        <v>0.4055753778427514</v>
      </c>
      <c r="Z50" s="7" t="n">
        <v>0.8063209428803841</v>
      </c>
      <c r="AA50" s="7" t="n">
        <v>0.4288728772080488</v>
      </c>
      <c r="AB50" s="7" t="n">
        <v>0.7986792125798383</v>
      </c>
      <c r="AC50" s="7" t="n">
        <v>0.5647025507678247</v>
      </c>
      <c r="AD50" s="7" t="n">
        <v>0.4420192211629185</v>
      </c>
      <c r="AE50" s="7" t="n">
        <v>0.5583202869094765</v>
      </c>
      <c r="AF50" s="7" t="n">
        <v>0.4244922906348476</v>
      </c>
      <c r="AG50" s="7" t="n">
        <v>0.6347448084979529</v>
      </c>
      <c r="AH50" s="7" t="n">
        <v>0.1662336138502716</v>
      </c>
      <c r="AI50" s="7" t="n">
        <v>0.3912832854299689</v>
      </c>
      <c r="AJ50" s="7" t="n">
        <v>0.4543884271287847</v>
      </c>
      <c r="AK50" s="7" t="n">
        <v>-0.04208584518308868</v>
      </c>
      <c r="AL50" s="7" t="n">
        <v>0.7317293836800524</v>
      </c>
      <c r="AM50" s="7" t="n">
        <v>0.1150279564527331</v>
      </c>
      <c r="AN50" s="7" t="n">
        <v>0.892906460892853</v>
      </c>
      <c r="AO50" s="7" t="n">
        <v>0.8170126562736405</v>
      </c>
      <c r="AP50" s="7" t="n">
        <v>0.4438444065375473</v>
      </c>
      <c r="AQ50" s="7" t="n">
        <v>0.5466723695865149</v>
      </c>
      <c r="AR50" s="7" t="n">
        <v>0.6335028983949482</v>
      </c>
      <c r="AS50" s="7" t="n">
        <v>0.6318209033324628</v>
      </c>
      <c r="AT50" s="7" t="n">
        <v>0.8748776461425881</v>
      </c>
      <c r="AU50" s="7" t="n">
        <v>0.9110400710883166</v>
      </c>
      <c r="AV50" s="7" t="n">
        <v>0.3866983994374558</v>
      </c>
      <c r="AW50" s="7" t="n">
        <v>0.5510820985567684</v>
      </c>
      <c r="AX50" s="7" t="n">
        <v>0.799556131658859</v>
      </c>
      <c r="AY50" s="7" t="n">
        <v>1</v>
      </c>
      <c r="AZ50" s="7" t="n">
        <v>0.8637796692885056</v>
      </c>
      <c r="BA50" s="7" t="n">
        <v>0.8099248082758411</v>
      </c>
      <c r="BB50" s="7" t="n">
        <v>0.0799972895319525</v>
      </c>
      <c r="BC50" s="7" t="n">
        <v>0.6775916041941304</v>
      </c>
      <c r="BD50" s="7" t="n">
        <v>0.6422513127921334</v>
      </c>
      <c r="BE50" s="7" t="n">
        <v>0.3912893426078792</v>
      </c>
      <c r="BF50" s="7" t="n">
        <v>0.6179021732193685</v>
      </c>
      <c r="BG50" s="7" t="n">
        <v>0.03502387572442257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0.6840250143982689</v>
      </c>
      <c r="D51" s="7" t="n">
        <v>0.6999738087839573</v>
      </c>
      <c r="E51" s="7" t="n">
        <v>0.06390310445251159</v>
      </c>
      <c r="F51" s="7" t="n">
        <v>0.6694596324486046</v>
      </c>
      <c r="G51" s="7" t="n">
        <v>0.3212375424789934</v>
      </c>
      <c r="H51" s="7" t="n">
        <v>0.1237504635086951</v>
      </c>
      <c r="I51" s="7" t="n">
        <v>0.8064047392967484</v>
      </c>
      <c r="J51" s="7" t="n">
        <v>0.245137697547622</v>
      </c>
      <c r="K51" s="7" t="n">
        <v>0.5722951307832621</v>
      </c>
      <c r="L51" s="7" t="n">
        <v>0.6319287685367346</v>
      </c>
      <c r="M51" s="7" t="n">
        <v>0.5441775715093325</v>
      </c>
      <c r="N51" s="7" t="n">
        <v>0.7909626111697762</v>
      </c>
      <c r="O51" s="7" t="n">
        <v>0.7906045553251648</v>
      </c>
      <c r="P51" s="7" t="n">
        <v>0.2336283519310317</v>
      </c>
      <c r="Q51" s="7" t="n">
        <v>-0.07527302949259818</v>
      </c>
      <c r="R51" s="7" t="n">
        <v>0.581079088588196</v>
      </c>
      <c r="S51" s="7" t="n">
        <v>0.7774116497445126</v>
      </c>
      <c r="T51" s="7" t="n">
        <v>0.7819227053336389</v>
      </c>
      <c r="U51" s="7" t="n">
        <v>0.9408308228310133</v>
      </c>
      <c r="V51" s="7" t="n">
        <v>0.9363256583227935</v>
      </c>
      <c r="W51" s="7" t="n">
        <v>0.9231728207189525</v>
      </c>
      <c r="X51" s="7" t="n">
        <v>0.8944311907449906</v>
      </c>
      <c r="Y51" s="7" t="n">
        <v>0.5530077782601244</v>
      </c>
      <c r="Z51" s="7" t="n">
        <v>0.9299352098984834</v>
      </c>
      <c r="AA51" s="7" t="n">
        <v>0.4520191189709976</v>
      </c>
      <c r="AB51" s="7" t="n">
        <v>0.9330295897627423</v>
      </c>
      <c r="AC51" s="7" t="n">
        <v>0.3940960344026022</v>
      </c>
      <c r="AD51" s="7" t="n">
        <v>0.4203215075333612</v>
      </c>
      <c r="AE51" s="7" t="n">
        <v>0.3992268548860953</v>
      </c>
      <c r="AF51" s="7" t="n">
        <v>0.4452986984257991</v>
      </c>
      <c r="AG51" s="7" t="n">
        <v>0.6395751867334237</v>
      </c>
      <c r="AH51" s="7" t="n">
        <v>0.2510228969264996</v>
      </c>
      <c r="AI51" s="7" t="n">
        <v>0.5933838743370241</v>
      </c>
      <c r="AJ51" s="7" t="n">
        <v>0.7327120164315897</v>
      </c>
      <c r="AK51" s="7" t="n">
        <v>-0.09038776026706841</v>
      </c>
      <c r="AL51" s="7" t="n">
        <v>0.8314233616294249</v>
      </c>
      <c r="AM51" s="7" t="n">
        <v>0.04232688847944562</v>
      </c>
      <c r="AN51" s="7" t="n">
        <v>0.7736106142556087</v>
      </c>
      <c r="AO51" s="7" t="n">
        <v>0.7055462722629606</v>
      </c>
      <c r="AP51" s="7" t="n">
        <v>0.6153658425951316</v>
      </c>
      <c r="AQ51" s="7" t="n">
        <v>0.7499146148736424</v>
      </c>
      <c r="AR51" s="7" t="n">
        <v>0.6321878213087189</v>
      </c>
      <c r="AS51" s="7" t="n">
        <v>0.4725884262649392</v>
      </c>
      <c r="AT51" s="7" t="n">
        <v>0.7507607615839266</v>
      </c>
      <c r="AU51" s="7" t="n">
        <v>0.9246907506702828</v>
      </c>
      <c r="AV51" s="7" t="n">
        <v>0.5859838289814004</v>
      </c>
      <c r="AW51" s="7" t="n">
        <v>0.7769420092899463</v>
      </c>
      <c r="AX51" s="7" t="n">
        <v>0.6012916790615797</v>
      </c>
      <c r="AY51" s="7" t="n">
        <v>0.8637796692885056</v>
      </c>
      <c r="AZ51" s="7" t="n">
        <v>1</v>
      </c>
      <c r="BA51" s="7" t="n">
        <v>0.7189942412468803</v>
      </c>
      <c r="BB51" s="7" t="n">
        <v>0.127673519063265</v>
      </c>
      <c r="BC51" s="7" t="n">
        <v>0.5715300414182111</v>
      </c>
      <c r="BD51" s="7" t="n">
        <v>0.5344040924631389</v>
      </c>
      <c r="BE51" s="7" t="n">
        <v>0.4433680198285302</v>
      </c>
      <c r="BF51" s="7" t="n">
        <v>0.5272523358386542</v>
      </c>
      <c r="BG51" s="7" t="n">
        <v>0.1127952780137225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0.4214932478377012</v>
      </c>
      <c r="D52" s="7" t="n">
        <v>0.3612917752323735</v>
      </c>
      <c r="E52" s="7" t="n">
        <v>0.001617414116098042</v>
      </c>
      <c r="F52" s="7" t="n">
        <v>0.2963861083531606</v>
      </c>
      <c r="G52" s="7" t="n">
        <v>0.1136700081124096</v>
      </c>
      <c r="H52" s="7" t="n">
        <v>0.2412305799706905</v>
      </c>
      <c r="I52" s="7" t="n">
        <v>0.466499370499465</v>
      </c>
      <c r="J52" s="7" t="n">
        <v>0.3823398217560049</v>
      </c>
      <c r="K52" s="7" t="n">
        <v>0.5247094811497051</v>
      </c>
      <c r="L52" s="7" t="n">
        <v>0.6340757210229138</v>
      </c>
      <c r="M52" s="7" t="n">
        <v>0.467313489556161</v>
      </c>
      <c r="N52" s="7" t="n">
        <v>0.488263123389698</v>
      </c>
      <c r="O52" s="7" t="n">
        <v>0.2895943409784332</v>
      </c>
      <c r="P52" s="7" t="n">
        <v>0.1235397326093069</v>
      </c>
      <c r="Q52" s="7" t="n">
        <v>-0.09133169384649149</v>
      </c>
      <c r="R52" s="7" t="n">
        <v>0.1296393548154745</v>
      </c>
      <c r="S52" s="7" t="n">
        <v>0.2659405696786503</v>
      </c>
      <c r="T52" s="7" t="n">
        <v>0.2644673767384446</v>
      </c>
      <c r="U52" s="7" t="n">
        <v>0.6573838049282803</v>
      </c>
      <c r="V52" s="7" t="n">
        <v>0.6389316621158769</v>
      </c>
      <c r="W52" s="7" t="n">
        <v>0.5839050922207731</v>
      </c>
      <c r="X52" s="7" t="n">
        <v>0.6672875584393925</v>
      </c>
      <c r="Y52" s="7" t="n">
        <v>0.1455502056249624</v>
      </c>
      <c r="Z52" s="7" t="n">
        <v>0.5861556550400148</v>
      </c>
      <c r="AA52" s="7" t="n">
        <v>0.277880699149439</v>
      </c>
      <c r="AB52" s="7" t="n">
        <v>0.6524279640950985</v>
      </c>
      <c r="AC52" s="7" t="n">
        <v>0.4611767153409335</v>
      </c>
      <c r="AD52" s="7" t="n">
        <v>0.182336491651128</v>
      </c>
      <c r="AE52" s="7" t="n">
        <v>0.4655379661624503</v>
      </c>
      <c r="AF52" s="7" t="n">
        <v>0.2773135950230183</v>
      </c>
      <c r="AG52" s="7" t="n">
        <v>0.5603371690248345</v>
      </c>
      <c r="AH52" s="7" t="n">
        <v>0.04690883797943801</v>
      </c>
      <c r="AI52" s="7" t="n">
        <v>0.1443444239421731</v>
      </c>
      <c r="AJ52" s="7" t="n">
        <v>0.2404617718984356</v>
      </c>
      <c r="AK52" s="7" t="n">
        <v>-0.07888589182430619</v>
      </c>
      <c r="AL52" s="7" t="n">
        <v>0.4867664715191659</v>
      </c>
      <c r="AM52" s="7" t="n">
        <v>0.1063460991189286</v>
      </c>
      <c r="AN52" s="7" t="n">
        <v>0.6289008840970964</v>
      </c>
      <c r="AO52" s="7" t="n">
        <v>0.9939296192544473</v>
      </c>
      <c r="AP52" s="7" t="n">
        <v>0.2535241399538997</v>
      </c>
      <c r="AQ52" s="7" t="n">
        <v>0.2639406530457674</v>
      </c>
      <c r="AR52" s="7" t="n">
        <v>0.5649878077040988</v>
      </c>
      <c r="AS52" s="7" t="n">
        <v>0.5552597971855399</v>
      </c>
      <c r="AT52" s="7" t="n">
        <v>0.925405175218354</v>
      </c>
      <c r="AU52" s="7" t="n">
        <v>0.8668081564369046</v>
      </c>
      <c r="AV52" s="7" t="n">
        <v>0.1263038146305294</v>
      </c>
      <c r="AW52" s="7" t="n">
        <v>0.2980920866451375</v>
      </c>
      <c r="AX52" s="7" t="n">
        <v>0.6384537710009259</v>
      </c>
      <c r="AY52" s="7" t="n">
        <v>0.8099248082758411</v>
      </c>
      <c r="AZ52" s="7" t="n">
        <v>0.7189942412468803</v>
      </c>
      <c r="BA52" s="7" t="n">
        <v>1</v>
      </c>
      <c r="BB52" s="7" t="n">
        <v>-0.02333079059370184</v>
      </c>
      <c r="BC52" s="7" t="n">
        <v>0.918103622943497</v>
      </c>
      <c r="BD52" s="7" t="n">
        <v>0.9211147544626305</v>
      </c>
      <c r="BE52" s="7" t="n">
        <v>0.2319077223695347</v>
      </c>
      <c r="BF52" s="7" t="n">
        <v>0.9175605681877003</v>
      </c>
      <c r="BG52" s="7" t="n">
        <v>-0.09553117556094397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0.575016280233892</v>
      </c>
      <c r="D53" s="7" t="n">
        <v>0.5813833303383712</v>
      </c>
      <c r="E53" s="7" t="n">
        <v>0.518793097686217</v>
      </c>
      <c r="F53" s="7" t="n">
        <v>0.5525508759819941</v>
      </c>
      <c r="G53" s="7" t="n">
        <v>0.7241466376342416</v>
      </c>
      <c r="H53" s="7" t="n">
        <v>0.1440273098214938</v>
      </c>
      <c r="I53" s="7" t="n">
        <v>0.5119019775129648</v>
      </c>
      <c r="J53" s="7" t="n">
        <v>0.04564754440337378</v>
      </c>
      <c r="K53" s="7" t="n">
        <v>-0.004842912147753647</v>
      </c>
      <c r="L53" s="7" t="n">
        <v>0.2047759548810545</v>
      </c>
      <c r="M53" s="7" t="n">
        <v>0.376580475769681</v>
      </c>
      <c r="N53" s="7" t="n">
        <v>0.50966906686062</v>
      </c>
      <c r="O53" s="7" t="n">
        <v>0.1028933071636289</v>
      </c>
      <c r="P53" s="7" t="n">
        <v>0.5494124150161531</v>
      </c>
      <c r="Q53" s="7" t="n">
        <v>0.2879350720907934</v>
      </c>
      <c r="R53" s="7" t="n">
        <v>0.3762115649906759</v>
      </c>
      <c r="S53" s="7" t="n">
        <v>0.1218843985844655</v>
      </c>
      <c r="T53" s="7" t="n">
        <v>0.140448884158625</v>
      </c>
      <c r="U53" s="7" t="n">
        <v>0.03914095904635641</v>
      </c>
      <c r="V53" s="7" t="n">
        <v>0.02907360855862995</v>
      </c>
      <c r="W53" s="7" t="n">
        <v>0.07726462642478503</v>
      </c>
      <c r="X53" s="7" t="n">
        <v>0.04544130429862323</v>
      </c>
      <c r="Y53" s="7" t="n">
        <v>0.6626322184531968</v>
      </c>
      <c r="Z53" s="7" t="n">
        <v>0.3140664353122327</v>
      </c>
      <c r="AA53" s="7" t="n">
        <v>0.5522884190051015</v>
      </c>
      <c r="AB53" s="7" t="n">
        <v>0.03594811651270138</v>
      </c>
      <c r="AC53" s="7" t="n">
        <v>0.002130391037476686</v>
      </c>
      <c r="AD53" s="7" t="n">
        <v>0.5226569367796491</v>
      </c>
      <c r="AE53" s="7" t="n">
        <v>-0.0171965966653711</v>
      </c>
      <c r="AF53" s="7" t="n">
        <v>0.5443590811208312</v>
      </c>
      <c r="AG53" s="7" t="n">
        <v>-0.02444377348952069</v>
      </c>
      <c r="AH53" s="7" t="n">
        <v>0.7336106707523705</v>
      </c>
      <c r="AI53" s="7" t="n">
        <v>0.3124663149456166</v>
      </c>
      <c r="AJ53" s="7" t="n">
        <v>0.0621641866238561</v>
      </c>
      <c r="AK53" s="7" t="n">
        <v>0.2347933582396235</v>
      </c>
      <c r="AL53" s="7" t="n">
        <v>0.4613059435519495</v>
      </c>
      <c r="AM53" s="7" t="n">
        <v>0.2961271649776156</v>
      </c>
      <c r="AN53" s="7" t="n">
        <v>0.1516324701812138</v>
      </c>
      <c r="AO53" s="7" t="n">
        <v>-0.02999965198150944</v>
      </c>
      <c r="AP53" s="7" t="n">
        <v>0.5033239591698763</v>
      </c>
      <c r="AQ53" s="7" t="n">
        <v>0.1077893207011693</v>
      </c>
      <c r="AR53" s="7" t="n">
        <v>-0.03137283739265737</v>
      </c>
      <c r="AS53" s="7" t="n">
        <v>0.00714985439254457</v>
      </c>
      <c r="AT53" s="7" t="n">
        <v>-0.04344610297281613</v>
      </c>
      <c r="AU53" s="7" t="n">
        <v>0.09845005626775083</v>
      </c>
      <c r="AV53" s="7" t="n">
        <v>0.4135878140836101</v>
      </c>
      <c r="AW53" s="7" t="n">
        <v>0.07657838197883021</v>
      </c>
      <c r="AX53" s="7" t="n">
        <v>-0.00301112661638176</v>
      </c>
      <c r="AY53" s="7" t="n">
        <v>0.0799972895319525</v>
      </c>
      <c r="AZ53" s="7" t="n">
        <v>0.127673519063265</v>
      </c>
      <c r="BA53" s="7" t="n">
        <v>-0.02333079059370184</v>
      </c>
      <c r="BB53" s="7" t="n">
        <v>1</v>
      </c>
      <c r="BC53" s="7" t="n">
        <v>-0.1811886437437065</v>
      </c>
      <c r="BD53" s="7" t="n">
        <v>-0.169784401704262</v>
      </c>
      <c r="BE53" s="7" t="n">
        <v>0.6501343050849383</v>
      </c>
      <c r="BF53" s="7" t="n">
        <v>-0.1631371051922933</v>
      </c>
      <c r="BG53" s="7" t="n">
        <v>0.8152213667319621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0.2729445100752538</v>
      </c>
      <c r="D54" s="7" t="n">
        <v>0.2006700766562017</v>
      </c>
      <c r="E54" s="7" t="n">
        <v>-0.04369916699874261</v>
      </c>
      <c r="F54" s="7" t="n">
        <v>0.129156462452996</v>
      </c>
      <c r="G54" s="7" t="n">
        <v>-0.05077714941876123</v>
      </c>
      <c r="H54" s="7" t="n">
        <v>0.3145322375581217</v>
      </c>
      <c r="I54" s="7" t="n">
        <v>0.2904468503718835</v>
      </c>
      <c r="J54" s="7" t="n">
        <v>0.4890447670281645</v>
      </c>
      <c r="K54" s="7" t="n">
        <v>0.6168183368445358</v>
      </c>
      <c r="L54" s="7" t="n">
        <v>0.5937817019821909</v>
      </c>
      <c r="M54" s="7" t="n">
        <v>0.3910467817766523</v>
      </c>
      <c r="N54" s="7" t="n">
        <v>0.3244973643738067</v>
      </c>
      <c r="O54" s="7" t="n">
        <v>0.1513351580690844</v>
      </c>
      <c r="P54" s="7" t="n">
        <v>0.0623297001270777</v>
      </c>
      <c r="Q54" s="7" t="n">
        <v>-0.09377018648774418</v>
      </c>
      <c r="R54" s="7" t="n">
        <v>-0.06451125692692672</v>
      </c>
      <c r="S54" s="7" t="n">
        <v>0.1246527767523221</v>
      </c>
      <c r="T54" s="7" t="n">
        <v>0.1229574514318154</v>
      </c>
      <c r="U54" s="7" t="n">
        <v>0.6112581802018119</v>
      </c>
      <c r="V54" s="7" t="n">
        <v>0.6018962271461047</v>
      </c>
      <c r="W54" s="7" t="n">
        <v>0.4811995358848469</v>
      </c>
      <c r="X54" s="7" t="n">
        <v>0.6496426514110413</v>
      </c>
      <c r="Y54" s="7" t="n">
        <v>-0.07840596842646295</v>
      </c>
      <c r="Z54" s="7" t="n">
        <v>0.4417792263166721</v>
      </c>
      <c r="AA54" s="7" t="n">
        <v>0.1053209445808686</v>
      </c>
      <c r="AB54" s="7" t="n">
        <v>0.6164393978202873</v>
      </c>
      <c r="AC54" s="7" t="n">
        <v>0.4187972354429436</v>
      </c>
      <c r="AD54" s="7" t="n">
        <v>-0.03872605440863146</v>
      </c>
      <c r="AE54" s="7" t="n">
        <v>0.4280016023100718</v>
      </c>
      <c r="AF54" s="7" t="n">
        <v>0.1064576933617545</v>
      </c>
      <c r="AG54" s="7" t="n">
        <v>0.6143444846140097</v>
      </c>
      <c r="AH54" s="7" t="n">
        <v>-0.0974035065332203</v>
      </c>
      <c r="AI54" s="7" t="n">
        <v>-0.02356116175536264</v>
      </c>
      <c r="AJ54" s="7" t="n">
        <v>0.1407420798265453</v>
      </c>
      <c r="AK54" s="7" t="n">
        <v>-0.06737540920909525</v>
      </c>
      <c r="AL54" s="7" t="n">
        <v>0.3349254173372697</v>
      </c>
      <c r="AM54" s="7" t="n">
        <v>0.2000790802221098</v>
      </c>
      <c r="AN54" s="7" t="n">
        <v>0.4663296866761661</v>
      </c>
      <c r="AO54" s="7" t="n">
        <v>0.9236221232459355</v>
      </c>
      <c r="AP54" s="7" t="n">
        <v>0.06456132392451865</v>
      </c>
      <c r="AQ54" s="7" t="n">
        <v>0.1138709244569994</v>
      </c>
      <c r="AR54" s="7" t="n">
        <v>0.6235527254872563</v>
      </c>
      <c r="AS54" s="7" t="n">
        <v>0.5223369698613129</v>
      </c>
      <c r="AT54" s="7" t="n">
        <v>0.8080862422618178</v>
      </c>
      <c r="AU54" s="7" t="n">
        <v>0.7248228842541695</v>
      </c>
      <c r="AV54" s="7" t="n">
        <v>-0.0692043430058123</v>
      </c>
      <c r="AW54" s="7" t="n">
        <v>0.1686146168139685</v>
      </c>
      <c r="AX54" s="7" t="n">
        <v>0.5246622768301328</v>
      </c>
      <c r="AY54" s="7" t="n">
        <v>0.6775916041941304</v>
      </c>
      <c r="AZ54" s="7" t="n">
        <v>0.5715300414182111</v>
      </c>
      <c r="BA54" s="7" t="n">
        <v>0.918103622943497</v>
      </c>
      <c r="BB54" s="7" t="n">
        <v>-0.1811886437437065</v>
      </c>
      <c r="BC54" s="7" t="n">
        <v>1</v>
      </c>
      <c r="BD54" s="7" t="n">
        <v>0.9912372484198984</v>
      </c>
      <c r="BE54" s="7" t="n">
        <v>0.04584271187650491</v>
      </c>
      <c r="BF54" s="7" t="n">
        <v>0.9784424659310751</v>
      </c>
      <c r="BG54" s="7" t="n">
        <v>-0.277122256059392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0.2372349826442334</v>
      </c>
      <c r="D55" s="7" t="n">
        <v>0.164441721634433</v>
      </c>
      <c r="E55" s="7" t="n">
        <v>-0.06878002049480222</v>
      </c>
      <c r="F55" s="7" t="n">
        <v>0.09862529960957582</v>
      </c>
      <c r="G55" s="7" t="n">
        <v>-0.05536637067640322</v>
      </c>
      <c r="H55" s="7" t="n">
        <v>0.2847432342530445</v>
      </c>
      <c r="I55" s="7" t="n">
        <v>0.2525102518602296</v>
      </c>
      <c r="J55" s="7" t="n">
        <v>0.4518480135174069</v>
      </c>
      <c r="K55" s="7" t="n">
        <v>0.5497517620526108</v>
      </c>
      <c r="L55" s="7" t="n">
        <v>0.5596157627696215</v>
      </c>
      <c r="M55" s="7" t="n">
        <v>0.3518877060098213</v>
      </c>
      <c r="N55" s="7" t="n">
        <v>0.2840668552511603</v>
      </c>
      <c r="O55" s="7" t="n">
        <v>0.1115200180402152</v>
      </c>
      <c r="P55" s="7" t="n">
        <v>0.03232550039730518</v>
      </c>
      <c r="Q55" s="7" t="n">
        <v>-0.1102149621575306</v>
      </c>
      <c r="R55" s="7" t="n">
        <v>-0.07994551380276296</v>
      </c>
      <c r="S55" s="7" t="n">
        <v>0.08424971681907102</v>
      </c>
      <c r="T55" s="7" t="n">
        <v>0.08444399858271434</v>
      </c>
      <c r="U55" s="7" t="n">
        <v>0.5551090074186259</v>
      </c>
      <c r="V55" s="7" t="n">
        <v>0.5451696839661931</v>
      </c>
      <c r="W55" s="7" t="n">
        <v>0.4406690440359511</v>
      </c>
      <c r="X55" s="7" t="n">
        <v>0.5937573249543991</v>
      </c>
      <c r="Y55" s="7" t="n">
        <v>-0.09374417319317797</v>
      </c>
      <c r="Z55" s="7" t="n">
        <v>0.3960530746063745</v>
      </c>
      <c r="AA55" s="7" t="n">
        <v>0.107553395148401</v>
      </c>
      <c r="AB55" s="7" t="n">
        <v>0.5605214282518657</v>
      </c>
      <c r="AC55" s="7" t="n">
        <v>0.3971028044020927</v>
      </c>
      <c r="AD55" s="7" t="n">
        <v>-0.04714632430401081</v>
      </c>
      <c r="AE55" s="7" t="n">
        <v>0.407582998550292</v>
      </c>
      <c r="AF55" s="7" t="n">
        <v>0.108873143343018</v>
      </c>
      <c r="AG55" s="7" t="n">
        <v>0.5599012494854207</v>
      </c>
      <c r="AH55" s="7" t="n">
        <v>-0.1061416663201969</v>
      </c>
      <c r="AI55" s="7" t="n">
        <v>-0.04387694969855448</v>
      </c>
      <c r="AJ55" s="7" t="n">
        <v>0.103193667387864</v>
      </c>
      <c r="AK55" s="7" t="n">
        <v>-0.09271580897344374</v>
      </c>
      <c r="AL55" s="7" t="n">
        <v>0.2910708446442327</v>
      </c>
      <c r="AM55" s="7" t="n">
        <v>0.1716982222736227</v>
      </c>
      <c r="AN55" s="7" t="n">
        <v>0.4458803450245731</v>
      </c>
      <c r="AO55" s="7" t="n">
        <v>0.9278862084876749</v>
      </c>
      <c r="AP55" s="7" t="n">
        <v>0.05099987649011762</v>
      </c>
      <c r="AQ55" s="7" t="n">
        <v>0.07498642717486893</v>
      </c>
      <c r="AR55" s="7" t="n">
        <v>0.5702413625021951</v>
      </c>
      <c r="AS55" s="7" t="n">
        <v>0.4982970259392437</v>
      </c>
      <c r="AT55" s="7" t="n">
        <v>0.7948181481688611</v>
      </c>
      <c r="AU55" s="7" t="n">
        <v>0.7021221254367179</v>
      </c>
      <c r="AV55" s="7" t="n">
        <v>-0.08544709954484138</v>
      </c>
      <c r="AW55" s="7" t="n">
        <v>0.1261048020356361</v>
      </c>
      <c r="AX55" s="7" t="n">
        <v>0.4992414755882184</v>
      </c>
      <c r="AY55" s="7" t="n">
        <v>0.6422513127921334</v>
      </c>
      <c r="AZ55" s="7" t="n">
        <v>0.5344040924631389</v>
      </c>
      <c r="BA55" s="7" t="n">
        <v>0.9211147544626305</v>
      </c>
      <c r="BB55" s="7" t="n">
        <v>-0.169784401704262</v>
      </c>
      <c r="BC55" s="7" t="n">
        <v>0.9912372484198984</v>
      </c>
      <c r="BD55" s="7" t="n">
        <v>1</v>
      </c>
      <c r="BE55" s="7" t="n">
        <v>0.04388978337808388</v>
      </c>
      <c r="BF55" s="7" t="n">
        <v>0.9921149495612996</v>
      </c>
      <c r="BG55" s="7" t="n">
        <v>-0.2776200338356745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0.7719885693309224</v>
      </c>
      <c r="D56" s="7" t="n">
        <v>0.8298719554151842</v>
      </c>
      <c r="E56" s="7" t="n">
        <v>0.3713521857255946</v>
      </c>
      <c r="F56" s="7" t="n">
        <v>0.793225083310642</v>
      </c>
      <c r="G56" s="7" t="n">
        <v>0.9449906769393942</v>
      </c>
      <c r="H56" s="7" t="n">
        <v>0.1456572636010373</v>
      </c>
      <c r="I56" s="7" t="n">
        <v>0.7868064688966965</v>
      </c>
      <c r="J56" s="7" t="n">
        <v>0.1338388173336905</v>
      </c>
      <c r="K56" s="7" t="n">
        <v>0.1266264399232907</v>
      </c>
      <c r="L56" s="7" t="n">
        <v>0.3582058823522682</v>
      </c>
      <c r="M56" s="7" t="n">
        <v>0.5166659221793869</v>
      </c>
      <c r="N56" s="7" t="n">
        <v>0.7687675449028982</v>
      </c>
      <c r="O56" s="7" t="n">
        <v>0.3544043373421349</v>
      </c>
      <c r="P56" s="7" t="n">
        <v>0.4413766264914033</v>
      </c>
      <c r="Q56" s="7" t="n">
        <v>0.1502579251887679</v>
      </c>
      <c r="R56" s="7" t="n">
        <v>0.574647685750324</v>
      </c>
      <c r="S56" s="7" t="n">
        <v>0.3643343358282362</v>
      </c>
      <c r="T56" s="7" t="n">
        <v>0.3775786439394814</v>
      </c>
      <c r="U56" s="7" t="n">
        <v>0.3587221836654525</v>
      </c>
      <c r="V56" s="7" t="n">
        <v>0.3430617506508542</v>
      </c>
      <c r="W56" s="7" t="n">
        <v>0.4080329475085254</v>
      </c>
      <c r="X56" s="7" t="n">
        <v>0.3589815000133444</v>
      </c>
      <c r="Y56" s="7" t="n">
        <v>0.8141823694902383</v>
      </c>
      <c r="Z56" s="7" t="n">
        <v>0.6154317449782108</v>
      </c>
      <c r="AA56" s="7" t="n">
        <v>0.9593535211361065</v>
      </c>
      <c r="AB56" s="7" t="n">
        <v>0.3443097376891126</v>
      </c>
      <c r="AC56" s="7" t="n">
        <v>0.2123623683989529</v>
      </c>
      <c r="AD56" s="7" t="n">
        <v>0.51856281625774</v>
      </c>
      <c r="AE56" s="7" t="n">
        <v>0.1939750341091016</v>
      </c>
      <c r="AF56" s="7" t="n">
        <v>0.9572579809768961</v>
      </c>
      <c r="AG56" s="7" t="n">
        <v>0.1783414024331983</v>
      </c>
      <c r="AH56" s="7" t="n">
        <v>0.8334339199938099</v>
      </c>
      <c r="AI56" s="7" t="n">
        <v>0.5624536831818047</v>
      </c>
      <c r="AJ56" s="7" t="n">
        <v>0.3288601438739572</v>
      </c>
      <c r="AK56" s="7" t="n">
        <v>0.1025736260065351</v>
      </c>
      <c r="AL56" s="7" t="n">
        <v>0.7305245167397301</v>
      </c>
      <c r="AM56" s="7" t="n">
        <v>0.2464592084394408</v>
      </c>
      <c r="AN56" s="7" t="n">
        <v>0.4464313981677968</v>
      </c>
      <c r="AO56" s="7" t="n">
        <v>0.2177426873428374</v>
      </c>
      <c r="AP56" s="7" t="n">
        <v>0.6248244466729846</v>
      </c>
      <c r="AQ56" s="7" t="n">
        <v>0.3413035007978387</v>
      </c>
      <c r="AR56" s="7" t="n">
        <v>0.1776520733349364</v>
      </c>
      <c r="AS56" s="7" t="n">
        <v>0.2302816351544051</v>
      </c>
      <c r="AT56" s="7" t="n">
        <v>0.2435119963593739</v>
      </c>
      <c r="AU56" s="7" t="n">
        <v>0.4167733187920609</v>
      </c>
      <c r="AV56" s="7" t="n">
        <v>0.5864896269511284</v>
      </c>
      <c r="AW56" s="7" t="n">
        <v>0.3112186515479933</v>
      </c>
      <c r="AX56" s="7" t="n">
        <v>0.2781881214680206</v>
      </c>
      <c r="AY56" s="7" t="n">
        <v>0.3912893426078792</v>
      </c>
      <c r="AZ56" s="7" t="n">
        <v>0.4433680198285302</v>
      </c>
      <c r="BA56" s="7" t="n">
        <v>0.2319077223695347</v>
      </c>
      <c r="BB56" s="7" t="n">
        <v>0.6501343050849383</v>
      </c>
      <c r="BC56" s="7" t="n">
        <v>0.04584271187650491</v>
      </c>
      <c r="BD56" s="7" t="n">
        <v>0.04388978337808388</v>
      </c>
      <c r="BE56" s="7" t="n">
        <v>1</v>
      </c>
      <c r="BF56" s="7" t="n">
        <v>0.04695040722915792</v>
      </c>
      <c r="BG56" s="7" t="n">
        <v>0.6562083147679084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0.2040753797336294</v>
      </c>
      <c r="D57" s="7" t="n">
        <v>0.1423964988590511</v>
      </c>
      <c r="E57" s="7" t="n">
        <v>-0.09529234526667756</v>
      </c>
      <c r="F57" s="7" t="n">
        <v>0.08684864954615955</v>
      </c>
      <c r="G57" s="7" t="n">
        <v>-0.05021652946374496</v>
      </c>
      <c r="H57" s="7" t="n">
        <v>0.2199815646603332</v>
      </c>
      <c r="I57" s="7" t="n">
        <v>0.2323584059905093</v>
      </c>
      <c r="J57" s="7" t="n">
        <v>0.3876417398746659</v>
      </c>
      <c r="K57" s="7" t="n">
        <v>0.4913532792456934</v>
      </c>
      <c r="L57" s="7" t="n">
        <v>0.5075153671096715</v>
      </c>
      <c r="M57" s="7" t="n">
        <v>0.3022843974434192</v>
      </c>
      <c r="N57" s="7" t="n">
        <v>0.2565634016221436</v>
      </c>
      <c r="O57" s="7" t="n">
        <v>0.1214036841009036</v>
      </c>
      <c r="P57" s="7" t="n">
        <v>-0.003883204404371915</v>
      </c>
      <c r="Q57" s="7" t="n">
        <v>-0.1489239671608006</v>
      </c>
      <c r="R57" s="7" t="n">
        <v>-0.0754421288133293</v>
      </c>
      <c r="S57" s="7" t="n">
        <v>0.09405310471610673</v>
      </c>
      <c r="T57" s="7" t="n">
        <v>0.09355232280043259</v>
      </c>
      <c r="U57" s="7" t="n">
        <v>0.5323432511811419</v>
      </c>
      <c r="V57" s="7" t="n">
        <v>0.5239669992733618</v>
      </c>
      <c r="W57" s="7" t="n">
        <v>0.4307951806986598</v>
      </c>
      <c r="X57" s="7" t="n">
        <v>0.5716593343142159</v>
      </c>
      <c r="Y57" s="7" t="n">
        <v>-0.09186904786105619</v>
      </c>
      <c r="Z57" s="7" t="n">
        <v>0.3758617175995378</v>
      </c>
      <c r="AA57" s="7" t="n">
        <v>0.1082701710867327</v>
      </c>
      <c r="AB57" s="7" t="n">
        <v>0.5404745319431598</v>
      </c>
      <c r="AC57" s="7" t="n">
        <v>0.3420049610670858</v>
      </c>
      <c r="AD57" s="7" t="n">
        <v>-0.04387188972637435</v>
      </c>
      <c r="AE57" s="7" t="n">
        <v>0.3509044055379464</v>
      </c>
      <c r="AF57" s="7" t="n">
        <v>0.1093790229151562</v>
      </c>
      <c r="AG57" s="7" t="n">
        <v>0.5128182734105416</v>
      </c>
      <c r="AH57" s="7" t="n">
        <v>-0.1019572159416242</v>
      </c>
      <c r="AI57" s="7" t="n">
        <v>-0.04760019415552028</v>
      </c>
      <c r="AJ57" s="7" t="n">
        <v>0.1155274827258396</v>
      </c>
      <c r="AK57" s="7" t="n">
        <v>-0.1372852594048854</v>
      </c>
      <c r="AL57" s="7" t="n">
        <v>0.2642250440421954</v>
      </c>
      <c r="AM57" s="7" t="n">
        <v>0.1306507841136248</v>
      </c>
      <c r="AN57" s="7" t="n">
        <v>0.4346699870264961</v>
      </c>
      <c r="AO57" s="7" t="n">
        <v>0.9204612693914455</v>
      </c>
      <c r="AP57" s="7" t="n">
        <v>0.05997871257871287</v>
      </c>
      <c r="AQ57" s="7" t="n">
        <v>0.08186010470540146</v>
      </c>
      <c r="AR57" s="7" t="n">
        <v>0.5226974761486495</v>
      </c>
      <c r="AS57" s="7" t="n">
        <v>0.4454525422040363</v>
      </c>
      <c r="AT57" s="7" t="n">
        <v>0.7881630219731158</v>
      </c>
      <c r="AU57" s="7" t="n">
        <v>0.6961079872565191</v>
      </c>
      <c r="AV57" s="7" t="n">
        <v>-0.07775378380434478</v>
      </c>
      <c r="AW57" s="7" t="n">
        <v>0.1320038582274005</v>
      </c>
      <c r="AX57" s="7" t="n">
        <v>0.4839581963867403</v>
      </c>
      <c r="AY57" s="7" t="n">
        <v>0.6179021732193685</v>
      </c>
      <c r="AZ57" s="7" t="n">
        <v>0.5272523358386542</v>
      </c>
      <c r="BA57" s="7" t="n">
        <v>0.9175605681877003</v>
      </c>
      <c r="BB57" s="7" t="n">
        <v>-0.1631371051922933</v>
      </c>
      <c r="BC57" s="7" t="n">
        <v>0.9784424659310751</v>
      </c>
      <c r="BD57" s="7" t="n">
        <v>0.9921149495612996</v>
      </c>
      <c r="BE57" s="7" t="n">
        <v>0.04695040722915792</v>
      </c>
      <c r="BF57" s="7" t="n">
        <v>1</v>
      </c>
      <c r="BG57" s="7" t="n">
        <v>-0.2636519421215665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0.5927123008163783</v>
      </c>
      <c r="D58" s="7" t="n">
        <v>0.5643787359426554</v>
      </c>
      <c r="E58" s="7" t="n">
        <v>0.673147452735428</v>
      </c>
      <c r="F58" s="7" t="n">
        <v>0.5174046203852414</v>
      </c>
      <c r="G58" s="7" t="n">
        <v>0.6968590186196549</v>
      </c>
      <c r="H58" s="7" t="n">
        <v>0.1867960519235219</v>
      </c>
      <c r="I58" s="7" t="n">
        <v>0.4989146724477732</v>
      </c>
      <c r="J58" s="7" t="n">
        <v>0.005411868702936715</v>
      </c>
      <c r="K58" s="7" t="n">
        <v>-0.09683270107773603</v>
      </c>
      <c r="L58" s="7" t="n">
        <v>0.1549865820047484</v>
      </c>
      <c r="M58" s="7" t="n">
        <v>0.4092782624764899</v>
      </c>
      <c r="N58" s="7" t="n">
        <v>0.5060880711847355</v>
      </c>
      <c r="O58" s="7" t="n">
        <v>0.1474675722423117</v>
      </c>
      <c r="P58" s="7" t="n">
        <v>0.6505210262729856</v>
      </c>
      <c r="Q58" s="7" t="n">
        <v>0.5276234886201983</v>
      </c>
      <c r="R58" s="7" t="n">
        <v>0.4103152398795154</v>
      </c>
      <c r="S58" s="7" t="n">
        <v>0.173562512292144</v>
      </c>
      <c r="T58" s="7" t="n">
        <v>0.190588292043353</v>
      </c>
      <c r="U58" s="7" t="n">
        <v>0.01107210872459076</v>
      </c>
      <c r="V58" s="7" t="n">
        <v>-0.0002208109151451112</v>
      </c>
      <c r="W58" s="7" t="n">
        <v>0.06262937864420075</v>
      </c>
      <c r="X58" s="7" t="n">
        <v>0.0006332035524021936</v>
      </c>
      <c r="Y58" s="7" t="n">
        <v>0.6395576457070612</v>
      </c>
      <c r="Z58" s="7" t="n">
        <v>0.2957954826827699</v>
      </c>
      <c r="AA58" s="7" t="n">
        <v>0.5635061440362419</v>
      </c>
      <c r="AB58" s="7" t="n">
        <v>0.0108350346458298</v>
      </c>
      <c r="AC58" s="7" t="n">
        <v>-0.04395916389346267</v>
      </c>
      <c r="AD58" s="7" t="n">
        <v>0.5719935113217595</v>
      </c>
      <c r="AE58" s="7" t="n">
        <v>-0.09636343808687133</v>
      </c>
      <c r="AF58" s="7" t="n">
        <v>0.5581953620376511</v>
      </c>
      <c r="AG58" s="7" t="n">
        <v>-0.09432142502071161</v>
      </c>
      <c r="AH58" s="7" t="n">
        <v>0.6887777469490374</v>
      </c>
      <c r="AI58" s="7" t="n">
        <v>0.3480234942975253</v>
      </c>
      <c r="AJ58" s="7" t="n">
        <v>0.122508932112591</v>
      </c>
      <c r="AK58" s="7" t="n">
        <v>0.4250170166667729</v>
      </c>
      <c r="AL58" s="7" t="n">
        <v>0.4533216257251882</v>
      </c>
      <c r="AM58" s="7" t="n">
        <v>0.3661556856305896</v>
      </c>
      <c r="AN58" s="7" t="n">
        <v>0.1265601172656212</v>
      </c>
      <c r="AO58" s="7" t="n">
        <v>-0.1031757316962088</v>
      </c>
      <c r="AP58" s="7" t="n">
        <v>0.4693845316881506</v>
      </c>
      <c r="AQ58" s="7" t="n">
        <v>0.1696924522093015</v>
      </c>
      <c r="AR58" s="7" t="n">
        <v>-0.107993277386189</v>
      </c>
      <c r="AS58" s="7" t="n">
        <v>-0.0755737460389727</v>
      </c>
      <c r="AT58" s="7" t="n">
        <v>-0.04095915961780805</v>
      </c>
      <c r="AU58" s="7" t="n">
        <v>0.06391575155218904</v>
      </c>
      <c r="AV58" s="7" t="n">
        <v>0.4202313707982404</v>
      </c>
      <c r="AW58" s="7" t="n">
        <v>0.1068060841825639</v>
      </c>
      <c r="AX58" s="7" t="n">
        <v>0.06271532457858159</v>
      </c>
      <c r="AY58" s="7" t="n">
        <v>0.03502387572442257</v>
      </c>
      <c r="AZ58" s="7" t="n">
        <v>0.1127952780137225</v>
      </c>
      <c r="BA58" s="7" t="n">
        <v>-0.09553117556094397</v>
      </c>
      <c r="BB58" s="7" t="n">
        <v>0.8152213667319621</v>
      </c>
      <c r="BC58" s="7" t="n">
        <v>-0.277122256059392</v>
      </c>
      <c r="BD58" s="7" t="n">
        <v>-0.2776200338356745</v>
      </c>
      <c r="BE58" s="7" t="n">
        <v>0.6562083147679084</v>
      </c>
      <c r="BF58" s="7" t="n">
        <v>-0.2636519421215665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1550225304.3</v>
      </c>
      <c r="I2" s="11" t="n">
        <v>1</v>
      </c>
      <c r="J2" s="11" t="n">
        <v>0.944599586260395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32070245.1</v>
      </c>
      <c r="I3" s="5" t="n">
        <v>0.988733352383694</v>
      </c>
      <c r="J3" s="5" t="n">
        <v>0.944599586260395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24022289.45</v>
      </c>
      <c r="I4" s="5" t="n">
        <v>0.989661806477004</v>
      </c>
      <c r="J4" s="5" t="n">
        <v>0.944599586260395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23950776.55</v>
      </c>
      <c r="I5" s="5" t="n">
        <v>0.944599586260395</v>
      </c>
      <c r="J5" s="5" t="n">
        <v>0.944599586260395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2287753613.4</v>
      </c>
      <c r="I6" s="11" t="n">
        <v>1</v>
      </c>
      <c r="J6" s="11" t="n">
        <v>0.971153679539262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81307096.8</v>
      </c>
      <c r="I7" s="5" t="n">
        <v>0.971153679539262</v>
      </c>
      <c r="J7" s="5" t="n">
        <v>0.971153679539262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387118067.45</v>
      </c>
      <c r="I8" s="11" t="n">
        <v>1</v>
      </c>
      <c r="J8" s="11" t="n">
        <v>0.929225945558366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30345356.75</v>
      </c>
      <c r="I9" s="5" t="n">
        <v>0.929225945558366</v>
      </c>
      <c r="J9" s="5" t="n">
        <v>0.929225945558366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374861727.45</v>
      </c>
      <c r="I10" s="11" t="n">
        <v>1</v>
      </c>
      <c r="J10" s="11" t="n">
        <v>0.960750880775276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63439134.2</v>
      </c>
      <c r="I11" s="5" t="n">
        <v>0.960750880775276</v>
      </c>
      <c r="J11" s="5" t="n">
        <v>0.960750880775276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384267215.55</v>
      </c>
      <c r="I12" s="11" t="n">
        <v>1</v>
      </c>
      <c r="J12" s="11" t="n">
        <v>0.927490064378472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31984514.85</v>
      </c>
      <c r="I13" s="5" t="n">
        <v>0.927490064378472</v>
      </c>
      <c r="J13" s="5" t="n">
        <v>0.927490064378472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541176792.8</v>
      </c>
      <c r="I14" s="11" t="n">
        <v>1</v>
      </c>
      <c r="J14" s="11" t="n">
        <v>0.923623009710357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368712670.1</v>
      </c>
      <c r="I15" s="5" t="n">
        <v>0.998487513000478</v>
      </c>
      <c r="J15" s="5" t="n">
        <v>0.923623009710357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105475308.5</v>
      </c>
      <c r="I16" s="5" t="n">
        <v>0.923623009710357</v>
      </c>
      <c r="J16" s="5" t="n">
        <v>0.923623009710357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865605806.45</v>
      </c>
      <c r="I17" s="11" t="n">
        <v>1</v>
      </c>
      <c r="J17" s="11" t="n">
        <v>0.924468005944256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254271874.45</v>
      </c>
      <c r="I18" s="5" t="n">
        <v>0.924468005944256</v>
      </c>
      <c r="J18" s="5" t="n">
        <v>0.924468005944256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236136394.9</v>
      </c>
      <c r="I19" s="11" t="n">
        <v>1</v>
      </c>
      <c r="J19" s="11" t="n">
        <v>0.943155073588137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129235135.2915</v>
      </c>
      <c r="I20" s="5" t="n">
        <v>0.974821910065512</v>
      </c>
      <c r="J20" s="5" t="n">
        <v>0.943155073588137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111782263.3</v>
      </c>
      <c r="I21" s="5" t="n">
        <v>0.944270388553088</v>
      </c>
      <c r="J21" s="5" t="n">
        <v>0.943155073588137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34482578.4995</v>
      </c>
      <c r="I22" s="5" t="n">
        <v>0.997684256665063</v>
      </c>
      <c r="J22" s="5" t="n">
        <v>0.943155073588137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27733109.5945</v>
      </c>
      <c r="I23" s="5" t="n">
        <v>0.990271626139769</v>
      </c>
      <c r="J23" s="5" t="n">
        <v>0.943155073588137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342964556.25</v>
      </c>
      <c r="I24" s="11" t="n">
        <v>1</v>
      </c>
      <c r="J24" s="11" t="n">
        <v>0.937448409241045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33946831.9165</v>
      </c>
      <c r="I25" s="5" t="n">
        <v>0.937448409241045</v>
      </c>
      <c r="J25" s="5" t="n">
        <v>0.937448409241045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782130903.3</v>
      </c>
      <c r="I26" s="11" t="n">
        <v>1</v>
      </c>
      <c r="J26" s="11" t="n">
        <v>0.910844724842339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176368889.483</v>
      </c>
      <c r="I27" s="5" t="n">
        <v>0.961194544592183</v>
      </c>
      <c r="J27" s="5" t="n">
        <v>0.910844724842339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60596765.7</v>
      </c>
      <c r="I28" s="5" t="n">
        <v>0.910844724842339</v>
      </c>
      <c r="J28" s="5" t="n">
        <v>0.910844724842339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808674979.8355</v>
      </c>
      <c r="I29" s="11" t="n">
        <v>1</v>
      </c>
      <c r="J29" s="11" t="n">
        <v>0.975971282412764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587369848.3890001</v>
      </c>
      <c r="I30" s="5" t="n">
        <v>0.996141534640129</v>
      </c>
      <c r="J30" s="5" t="n">
        <v>0.975971282412764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171163902.38</v>
      </c>
      <c r="I31" s="5" t="n">
        <v>0.981945796277924</v>
      </c>
      <c r="J31" s="5" t="n">
        <v>0.975971282412764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159814.SZ</t>
        </is>
      </c>
      <c r="D32" s="3" t="inlineStr">
        <is>
          <t>西部利得创业板大盘ETF</t>
        </is>
      </c>
      <c r="E32" s="3" t="inlineStr">
        <is>
          <t>股票型ETF</t>
        </is>
      </c>
      <c r="F32" s="3" t="inlineStr">
        <is>
          <t>399293.SZ</t>
        </is>
      </c>
      <c r="G32" s="3" t="inlineStr">
        <is>
          <t>创业板大盘指数</t>
        </is>
      </c>
      <c r="H32" s="4" t="n">
        <v>20973013.446</v>
      </c>
      <c r="I32" s="5" t="n">
        <v>0.996855186633995</v>
      </c>
      <c r="J32" s="5" t="n">
        <v>0.975971282412764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159966.SZ</t>
        </is>
      </c>
      <c r="D33" s="8" t="inlineStr">
        <is>
          <t>华夏创业板低波价值ETF</t>
        </is>
      </c>
      <c r="E33" s="8" t="inlineStr">
        <is>
          <t>股票型ETF</t>
        </is>
      </c>
      <c r="F33" s="8" t="inlineStr">
        <is>
          <t>399295.SZ</t>
        </is>
      </c>
      <c r="G33" s="8" t="inlineStr">
        <is>
          <t>创业板低波价值指数</t>
        </is>
      </c>
      <c r="H33" s="10" t="n">
        <v>20188271.45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55945091.968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128983579.0455</v>
      </c>
      <c r="I35" s="11" t="n">
        <v>1</v>
      </c>
      <c r="J35" s="11" t="n">
        <v>0.929935209898483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41483272.88</v>
      </c>
      <c r="I36" s="5" t="n">
        <v>0.929935209898483</v>
      </c>
      <c r="J36" s="5" t="n">
        <v>0.929935209898483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2829842004.65</v>
      </c>
      <c r="I37" s="11" t="n">
        <v>1</v>
      </c>
      <c r="J37" s="11" t="n">
        <v>0.957257980976896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134490023.45</v>
      </c>
      <c r="I38" s="5" t="n">
        <v>0.957257980976896</v>
      </c>
      <c r="J38" s="5" t="n">
        <v>0.957257980976896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108043649.1645</v>
      </c>
      <c r="I39" s="5" t="n">
        <v>0.998693437865135</v>
      </c>
      <c r="J39" s="5" t="n">
        <v>0.957257980976896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1280033088.7</v>
      </c>
      <c r="I40" s="11" t="n">
        <v>1</v>
      </c>
      <c r="J40" s="11" t="n">
        <v>0.978969590239538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242564568.7</v>
      </c>
      <c r="I41" s="5" t="n">
        <v>0.978969590239538</v>
      </c>
      <c r="J41" s="5" t="n">
        <v>0.978969590239538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220353263.15</v>
      </c>
      <c r="I42" s="5" t="n">
        <v>0.990793175075882</v>
      </c>
      <c r="J42" s="5" t="n">
        <v>0.978969590239538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96064954.8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379056773.6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208148549.65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37118861.25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185147197.35</v>
      </c>
      <c r="I47" s="11" t="n">
        <v>1</v>
      </c>
      <c r="J47" s="11" t="n">
        <v>0.917980862454957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46405891.2615</v>
      </c>
      <c r="I48" s="5" t="n">
        <v>0.917980862454957</v>
      </c>
      <c r="J48" s="5" t="n">
        <v>0.917980862454957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23763621.4</v>
      </c>
      <c r="I49" s="5" t="n">
        <v>0.925405175218354</v>
      </c>
      <c r="J49" s="5" t="n">
        <v>0.917980862454957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50367225.6615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81139198.90000001</v>
      </c>
      <c r="I51" s="11" t="n">
        <v>1</v>
      </c>
      <c r="J51" s="11" t="n">
        <v>0.911040071088317</v>
      </c>
      <c r="K51" s="11" t="n">
        <v>0.9</v>
      </c>
      <c r="L51" s="11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20066110.35</v>
      </c>
      <c r="I52" s="5" t="n">
        <v>0.911040071088317</v>
      </c>
      <c r="J52" s="5" t="n">
        <v>0.911040071088317</v>
      </c>
      <c r="K52" s="5" t="n">
        <v>0.9</v>
      </c>
      <c r="L52" s="5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79174235.75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53998963.15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757429277.41</v>
      </c>
      <c r="I55" s="11" t="n">
        <v>1</v>
      </c>
      <c r="J55" s="11" t="n">
        <v>0.978442465931075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544831381.8</v>
      </c>
      <c r="I56" s="5" t="n">
        <v>0.991237248419898</v>
      </c>
      <c r="J56" s="5" t="n">
        <v>0.978442465931075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524894590.05</v>
      </c>
      <c r="I57" s="5" t="n">
        <v>0.978442465931075</v>
      </c>
      <c r="J57" s="5" t="n">
        <v>0.978442465931075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23788771.55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