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37277740653.62</v>
      </c>
      <c r="M2" s="4" t="n">
        <v>286973255</v>
      </c>
      <c r="N2" s="4" t="n">
        <v>1413518503</v>
      </c>
      <c r="O2" s="3" t="inlineStr">
        <is>
          <t>4.4543018053071</t>
        </is>
      </c>
      <c r="P2" s="3" t="inlineStr">
        <is>
          <t>4.4557587590778</t>
        </is>
      </c>
      <c r="Q2" s="5" t="n">
        <v>-0.133857948</v>
      </c>
      <c r="R2" s="4" t="n">
        <v>1600942916.7</v>
      </c>
      <c r="S2" s="3" t="n">
        <v>1</v>
      </c>
      <c r="T2" s="3" t="n">
        <v>4</v>
      </c>
    </row>
    <row r="3">
      <c r="A3" s="2" t="n">
        <v>44462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54194865655.6</v>
      </c>
      <c r="M3" s="4" t="n">
        <v>546689846</v>
      </c>
      <c r="N3" s="4" t="n">
        <v>1733275773</v>
      </c>
      <c r="O3" s="3" t="inlineStr">
        <is>
          <t>2.8939033113166</t>
        </is>
      </c>
      <c r="P3" s="3" t="inlineStr">
        <is>
          <t>2.8998411008789</t>
        </is>
      </c>
      <c r="Q3" s="5" t="n">
        <v>-0.094726871</v>
      </c>
      <c r="R3" s="4" t="n">
        <v>2101213011.8</v>
      </c>
      <c r="S3" s="3" t="n">
        <v>2</v>
      </c>
      <c r="T3" s="3" t="n">
        <v>2</v>
      </c>
    </row>
    <row r="4">
      <c r="A4" s="2" t="n">
        <v>44462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16271970875.63</v>
      </c>
      <c r="M4" s="4" t="n">
        <v>76679801</v>
      </c>
      <c r="N4" s="4" t="n">
        <v>252965615</v>
      </c>
      <c r="O4" s="3" t="inlineStr">
        <is>
          <t>2.6423712597496</t>
        </is>
      </c>
      <c r="P4" s="3" t="inlineStr">
        <is>
          <t>2.6576666630607</t>
        </is>
      </c>
      <c r="Q4" s="5" t="n">
        <v>0.125156446</v>
      </c>
      <c r="R4" s="4" t="n">
        <v>397967627.7</v>
      </c>
      <c r="S4" s="3" t="n">
        <v>3</v>
      </c>
      <c r="T4" s="3" t="n">
        <v>2</v>
      </c>
    </row>
    <row r="5">
      <c r="A5" s="2" t="n">
        <v>44462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8345502232</v>
      </c>
      <c r="M5" s="4" t="n">
        <v>249879619</v>
      </c>
      <c r="N5" s="4" t="n">
        <v>283546443</v>
      </c>
      <c r="O5" s="3" t="inlineStr">
        <is>
          <t>0.56681879572313</t>
        </is>
      </c>
      <c r="P5" s="3" t="inlineStr">
        <is>
          <t>0.56768536949734</t>
        </is>
      </c>
      <c r="Q5" s="5" t="n">
        <v>0.238874635</v>
      </c>
      <c r="R5" s="4" t="n">
        <v>385735247.35</v>
      </c>
      <c r="S5" s="3" t="n">
        <v>4</v>
      </c>
      <c r="T5" s="3" t="n">
        <v>2</v>
      </c>
    </row>
    <row r="6">
      <c r="A6" s="2" t="n">
        <v>44462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516889581.92</v>
      </c>
      <c r="M6" s="4" t="n">
        <v>22944987</v>
      </c>
      <c r="N6" s="4" t="n">
        <v>28884400</v>
      </c>
      <c r="O6" s="3" t="inlineStr">
        <is>
          <t>1.253</t>
        </is>
      </c>
      <c r="P6" s="3" t="inlineStr">
        <is>
          <t>1.2588544940121</t>
        </is>
      </c>
      <c r="Q6" s="5" t="n">
        <v>-0.06380603</v>
      </c>
      <c r="R6" s="4" t="n">
        <v>33867252.95</v>
      </c>
      <c r="S6" s="3" t="n">
        <v>5</v>
      </c>
      <c r="T6" s="3" t="n">
        <v>2</v>
      </c>
    </row>
    <row r="7">
      <c r="A7" s="2" t="n">
        <v>44462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4957644351.1</v>
      </c>
      <c r="M7" s="4" t="n">
        <v>227783000</v>
      </c>
      <c r="N7" s="4" t="n">
        <v>353390299</v>
      </c>
      <c r="O7" s="3" t="inlineStr">
        <is>
          <t>1.5133922668374</t>
        </is>
      </c>
      <c r="P7" s="3" t="inlineStr">
        <is>
          <t>1.5187116898081</t>
        </is>
      </c>
      <c r="Q7" s="5" t="n">
        <v>0.07120202</v>
      </c>
      <c r="R7" s="4" t="n">
        <v>397938433.8</v>
      </c>
      <c r="S7" s="3" t="n">
        <v>6</v>
      </c>
      <c r="T7" s="3" t="n">
        <v>1</v>
      </c>
    </row>
    <row r="8">
      <c r="A8" s="2" t="n">
        <v>44462</v>
      </c>
      <c r="B8" s="3" t="inlineStr">
        <is>
          <t>515030.SH</t>
        </is>
      </c>
      <c r="C8" s="3" t="inlineStr">
        <is>
          <t>华夏中证新能源汽车ETF</t>
        </is>
      </c>
      <c r="D8" s="2" t="n">
        <v>43894</v>
      </c>
      <c r="E8" s="3" t="inlineStr">
        <is>
          <t>中证新能源汽车指数</t>
        </is>
      </c>
      <c r="F8" s="3" t="inlineStr">
        <is>
          <t>中证新能源汽车指数收益率</t>
        </is>
      </c>
      <c r="G8" s="3" t="inlineStr">
        <is>
          <t>华夏基金管理有限公司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399976.SZ</t>
        </is>
      </c>
      <c r="L8" s="4" t="n">
        <v>8929626420.799999</v>
      </c>
      <c r="M8" s="4" t="n">
        <v>138089049</v>
      </c>
      <c r="N8" s="4" t="n">
        <v>339137524</v>
      </c>
      <c r="O8" s="3" t="inlineStr">
        <is>
          <t>2.441</t>
        </is>
      </c>
      <c r="P8" s="3" t="inlineStr">
        <is>
          <t>2.4559335186674</t>
        </is>
      </c>
      <c r="Q8" s="5" t="n">
        <v>-0.008192692</v>
      </c>
      <c r="R8" s="4" t="n">
        <v>506376421.15</v>
      </c>
      <c r="S8" s="3" t="n">
        <v>7</v>
      </c>
      <c r="T8" s="3" t="n">
        <v>3</v>
      </c>
    </row>
    <row r="9">
      <c r="A9" s="2" t="n">
        <v>44462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45198014002.08</v>
      </c>
      <c r="M9" s="4" t="n">
        <v>148214172</v>
      </c>
      <c r="N9" s="4" t="n">
        <v>1248709559</v>
      </c>
      <c r="O9" s="3" t="inlineStr">
        <is>
          <t>6.9482069669821</t>
        </is>
      </c>
      <c r="P9" s="3" t="inlineStr">
        <is>
          <t>6.9449383782632</t>
        </is>
      </c>
      <c r="Q9" s="5" t="n">
        <v>0.001186394</v>
      </c>
      <c r="R9" s="4" t="n">
        <v>923525466.15</v>
      </c>
      <c r="S9" s="3" t="n">
        <v>8</v>
      </c>
      <c r="T9" s="3" t="n">
        <v>2</v>
      </c>
    </row>
    <row r="10">
      <c r="A10" s="2" t="n">
        <v>44462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4047017633.73</v>
      </c>
      <c r="M10" s="4" t="n">
        <v>392816371</v>
      </c>
      <c r="N10" s="4" t="n">
        <v>267029731</v>
      </c>
      <c r="O10" s="3" t="inlineStr">
        <is>
          <t>0.68</t>
        </is>
      </c>
      <c r="P10" s="3" t="inlineStr">
        <is>
          <t>0.67978259236044</t>
        </is>
      </c>
      <c r="Q10" s="5" t="n">
        <v>0.339383208</v>
      </c>
      <c r="R10" s="4" t="n">
        <v>245101954.25</v>
      </c>
      <c r="S10" s="3" t="n">
        <v>9</v>
      </c>
      <c r="T10" s="3" t="n">
        <v>5</v>
      </c>
    </row>
    <row r="11">
      <c r="A11" s="2" t="n">
        <v>44462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3684664608.5</v>
      </c>
      <c r="M11" s="4" t="n">
        <v>226146662</v>
      </c>
      <c r="N11" s="4" t="n">
        <v>574239062</v>
      </c>
      <c r="O11" s="3" t="inlineStr">
        <is>
          <t>1.0781472128712</t>
        </is>
      </c>
      <c r="P11" s="3" t="inlineStr">
        <is>
          <t>1.0859448464855</t>
        </is>
      </c>
      <c r="Q11" s="5" t="n">
        <v>0</v>
      </c>
      <c r="R11" s="4" t="n">
        <v>394284234.5</v>
      </c>
      <c r="S11" s="3" t="n">
        <v>10</v>
      </c>
      <c r="T11" s="3" t="n">
        <v>2</v>
      </c>
    </row>
    <row r="12">
      <c r="A12" s="2" t="n">
        <v>44462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8080829734.18</v>
      </c>
      <c r="M12" s="4" t="n">
        <v>509515499</v>
      </c>
      <c r="N12" s="4" t="n">
        <v>585864348</v>
      </c>
      <c r="O12" s="3" t="inlineStr">
        <is>
          <t>0.8427684</t>
        </is>
      </c>
      <c r="P12" s="3" t="inlineStr">
        <is>
          <t>0.8455967332982</t>
        </is>
      </c>
      <c r="Q12" s="5" t="n">
        <v>0.008726764999999999</v>
      </c>
      <c r="R12" s="4" t="n">
        <v>782932591.45</v>
      </c>
      <c r="S12" s="3" t="n">
        <v>11</v>
      </c>
      <c r="T12" s="3" t="n">
        <v>3</v>
      </c>
    </row>
    <row r="13">
      <c r="A13" s="2" t="n">
        <v>44462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9499355353.1492</v>
      </c>
      <c r="M13" s="4" t="n">
        <v>408139969</v>
      </c>
      <c r="N13" s="4" t="n">
        <v>575925501.85</v>
      </c>
      <c r="O13" s="3" t="inlineStr">
        <is>
          <t>1.41</t>
        </is>
      </c>
      <c r="P13" s="3" t="inlineStr">
        <is>
          <t>1.4110980192925</t>
        </is>
      </c>
      <c r="Q13" s="5" t="n">
        <v>0.11360409</v>
      </c>
      <c r="R13" s="4" t="n">
        <v>735682722.8465</v>
      </c>
      <c r="S13" s="3" t="n">
        <v>12</v>
      </c>
      <c r="T13" s="3" t="n">
        <v>3</v>
      </c>
    </row>
    <row r="14">
      <c r="A14" s="2" t="n">
        <v>44462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2913201626.1513</v>
      </c>
      <c r="M14" s="4" t="n">
        <v>10973800</v>
      </c>
      <c r="N14" s="4" t="n">
        <v>24895943.8</v>
      </c>
      <c r="O14" s="3" t="inlineStr">
        <is>
          <t>1.9077681788456</t>
        </is>
      </c>
      <c r="P14" s="3" t="inlineStr">
        <is>
          <t>1.9108603471623</t>
        </is>
      </c>
      <c r="Q14" s="5" t="n">
        <v>-0.05736222</v>
      </c>
      <c r="R14" s="4" t="n">
        <v>47958325.749</v>
      </c>
      <c r="S14" s="3" t="n">
        <v>13</v>
      </c>
      <c r="T14" s="3" t="n">
        <v>1</v>
      </c>
    </row>
    <row r="15">
      <c r="A15" s="2" t="n">
        <v>44462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7640032830.138</v>
      </c>
      <c r="M15" s="4" t="n">
        <v>24882429</v>
      </c>
      <c r="N15" s="4" t="n">
        <v>92581165.15000001</v>
      </c>
      <c r="O15" s="3" t="inlineStr">
        <is>
          <t>3.6309159783537</t>
        </is>
      </c>
      <c r="P15" s="3" t="inlineStr">
        <is>
          <t>3.6306668326055</t>
        </is>
      </c>
      <c r="Q15" s="5" t="n">
        <v>-0.150271025</v>
      </c>
      <c r="R15" s="4" t="n">
        <v>127232185.2925</v>
      </c>
      <c r="S15" s="3" t="n">
        <v>14</v>
      </c>
      <c r="T15" s="3" t="n">
        <v>2</v>
      </c>
    </row>
    <row r="16">
      <c r="A16" s="2" t="n">
        <v>44462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33230475549</v>
      </c>
      <c r="M16" s="4" t="n">
        <v>1640754677</v>
      </c>
      <c r="N16" s="4" t="n">
        <v>1977385237</v>
      </c>
      <c r="O16" s="3" t="inlineStr">
        <is>
          <t>1.206</t>
        </is>
      </c>
      <c r="P16" s="3" t="inlineStr">
        <is>
          <t>1.2051681245947</t>
        </is>
      </c>
      <c r="Q16" s="5" t="n">
        <v>0</v>
      </c>
      <c r="R16" s="4" t="n">
        <v>2752392635.3</v>
      </c>
      <c r="S16" s="3" t="n">
        <v>15</v>
      </c>
      <c r="T16" s="3" t="n">
        <v>3</v>
      </c>
    </row>
    <row r="17">
      <c r="A17" s="2" t="n">
        <v>44462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15090741024</v>
      </c>
      <c r="M17" s="4" t="n">
        <v>680380000</v>
      </c>
      <c r="N17" s="4" t="n">
        <v>883985228</v>
      </c>
      <c r="O17" s="3" t="inlineStr">
        <is>
          <t>1.312</t>
        </is>
      </c>
      <c r="P17" s="3" t="inlineStr">
        <is>
          <t>1.2992522237573</t>
        </is>
      </c>
      <c r="Q17" s="5" t="n">
        <v>-0.060938452</v>
      </c>
      <c r="R17" s="4" t="n">
        <v>1078104828</v>
      </c>
      <c r="S17" s="3" t="n">
        <v>16</v>
      </c>
      <c r="T17" s="3" t="n">
        <v>3</v>
      </c>
    </row>
    <row r="18">
      <c r="A18" s="2" t="n">
        <v>44462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4662305568</v>
      </c>
      <c r="M18" s="4" t="n">
        <v>117224600</v>
      </c>
      <c r="N18" s="4" t="n">
        <v>84528997</v>
      </c>
      <c r="O18" s="3" t="inlineStr">
        <is>
          <t>0.72</t>
        </is>
      </c>
      <c r="P18" s="3" t="inlineStr">
        <is>
          <t>0.7210858215767</t>
        </is>
      </c>
      <c r="Q18" s="5" t="n">
        <v>0</v>
      </c>
      <c r="R18" s="4" t="n">
        <v>100920506.4</v>
      </c>
      <c r="S18" s="3" t="n">
        <v>17</v>
      </c>
      <c r="T18" s="3" t="n">
        <v>1</v>
      </c>
    </row>
    <row r="19">
      <c r="A19" s="2" t="n">
        <v>44462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9382259028.75</v>
      </c>
      <c r="M19" s="4" t="n">
        <v>609702511</v>
      </c>
      <c r="N19" s="4" t="n">
        <v>463472851</v>
      </c>
      <c r="O19" s="3" t="inlineStr">
        <is>
          <t>0.758</t>
        </is>
      </c>
      <c r="P19" s="3" t="inlineStr">
        <is>
          <t>0.7601622801911</t>
        </is>
      </c>
      <c r="Q19" s="5" t="n">
        <v>0.066006601</v>
      </c>
      <c r="R19" s="4" t="n">
        <v>398434401.05</v>
      </c>
      <c r="S19" s="3" t="n">
        <v>18</v>
      </c>
      <c r="T19" s="3" t="n">
        <v>1</v>
      </c>
    </row>
    <row r="20">
      <c r="A20" s="2" t="n">
        <v>44462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1978628726.22</v>
      </c>
      <c r="M20" s="4" t="n">
        <v>92309548</v>
      </c>
      <c r="N20" s="4" t="n">
        <v>203483814</v>
      </c>
      <c r="O20" s="3" t="inlineStr">
        <is>
          <t>1.8788774156477</t>
        </is>
      </c>
      <c r="P20" s="3" t="inlineStr">
        <is>
          <t>1.8723911009624</t>
        </is>
      </c>
      <c r="Q20" s="5" t="n">
        <v>0.08144059400000001</v>
      </c>
      <c r="R20" s="4" t="n">
        <v>220774729.9</v>
      </c>
      <c r="S20" s="3" t="n">
        <v>19</v>
      </c>
      <c r="T20" s="3" t="n">
        <v>1</v>
      </c>
    </row>
    <row r="21">
      <c r="A21" s="2" t="n">
        <v>44462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2060122537.6544</v>
      </c>
      <c r="M21" s="4" t="n">
        <v>49840119</v>
      </c>
      <c r="N21" s="4" t="n">
        <v>46682123.16</v>
      </c>
      <c r="O21" s="3" t="inlineStr">
        <is>
          <t>0.937</t>
        </is>
      </c>
      <c r="P21" s="3" t="inlineStr">
        <is>
          <t>0.93663747391935</t>
        </is>
      </c>
      <c r="Q21" s="5" t="n">
        <v>-0.063993174</v>
      </c>
      <c r="R21" s="4" t="n">
        <v>47114722.1995</v>
      </c>
      <c r="S21" s="3" t="n">
        <v>20</v>
      </c>
      <c r="T21" s="3" t="n">
        <v>2</v>
      </c>
    </row>
    <row r="22">
      <c r="A22" s="2" t="n">
        <v>44462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13995559067.85</v>
      </c>
      <c r="M22" s="4" t="n">
        <v>210183500</v>
      </c>
      <c r="N22" s="4" t="n">
        <v>230520939</v>
      </c>
      <c r="O22" s="3" t="inlineStr">
        <is>
          <t>0.369</t>
        </is>
      </c>
      <c r="P22" s="3" t="inlineStr">
        <is>
          <t>0.36558679915407</t>
        </is>
      </c>
      <c r="Q22" s="5" t="n">
        <v>0.081366965</v>
      </c>
      <c r="R22" s="4" t="n">
        <v>179763972.1</v>
      </c>
      <c r="S22" s="3" t="n">
        <v>21</v>
      </c>
      <c r="T22" s="3" t="n">
        <v>3</v>
      </c>
    </row>
    <row r="23">
      <c r="A23" s="2" t="n">
        <v>44462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533607418.9186</v>
      </c>
      <c r="M23" s="4" t="n">
        <v>40315543</v>
      </c>
      <c r="N23" s="4" t="n">
        <v>47510816.73</v>
      </c>
      <c r="O23" s="3" t="inlineStr">
        <is>
          <t>1.178</t>
        </is>
      </c>
      <c r="P23" s="3" t="inlineStr">
        <is>
          <t>1.1784739382029</t>
        </is>
      </c>
      <c r="Q23" s="5" t="n">
        <v>-0.093291494</v>
      </c>
      <c r="R23" s="4" t="n">
        <v>52585906.955</v>
      </c>
      <c r="S23" s="3" t="n">
        <v>22</v>
      </c>
      <c r="T23" s="3" t="n">
        <v>1</v>
      </c>
    </row>
    <row r="24">
      <c r="A24" s="2" t="n">
        <v>44462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4809389733.55</v>
      </c>
      <c r="M24" s="4" t="n">
        <v>38921075</v>
      </c>
      <c r="N24" s="4" t="n">
        <v>64936959</v>
      </c>
      <c r="O24" s="3" t="inlineStr">
        <is>
          <t>0.83895694822888</t>
        </is>
      </c>
      <c r="P24" s="3" t="inlineStr">
        <is>
          <t>0.83466794003706</t>
        </is>
      </c>
      <c r="Q24" s="5" t="n">
        <v>0.329045767</v>
      </c>
      <c r="R24" s="4" t="n">
        <v>76680884.45</v>
      </c>
      <c r="S24" s="3" t="n">
        <v>23</v>
      </c>
      <c r="T24" s="3" t="n">
        <v>1</v>
      </c>
    </row>
    <row r="25">
      <c r="A25" s="2" t="n">
        <v>44462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2729082394.44</v>
      </c>
      <c r="M25" s="4" t="n">
        <v>52868852</v>
      </c>
      <c r="N25" s="4" t="n">
        <v>52879861</v>
      </c>
      <c r="O25" s="3" t="inlineStr">
        <is>
          <t>0.1672196010133</t>
        </is>
      </c>
      <c r="P25" s="3" t="inlineStr">
        <is>
          <t>0.16675415904989</t>
        </is>
      </c>
      <c r="Q25" s="5" t="n">
        <v>0.019944156</v>
      </c>
      <c r="R25" s="4" t="n">
        <v>72113779.15000001</v>
      </c>
      <c r="S25" s="3" t="n">
        <v>24</v>
      </c>
      <c r="T25" s="3" t="n">
        <v>1</v>
      </c>
    </row>
    <row r="26">
      <c r="A26" s="2" t="n">
        <v>44462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1549474009.6</v>
      </c>
      <c r="M26" s="4" t="n">
        <v>99107000</v>
      </c>
      <c r="N26" s="4" t="n">
        <v>80498388</v>
      </c>
      <c r="O26" s="3" t="inlineStr">
        <is>
          <t>2.2681596</t>
        </is>
      </c>
      <c r="P26" s="3" t="inlineStr">
        <is>
          <t>2.2688220529367</t>
        </is>
      </c>
      <c r="Q26" s="5" t="n">
        <v>0.296442688</v>
      </c>
      <c r="R26" s="4" t="n">
        <v>55592877.45</v>
      </c>
      <c r="S26" s="3" t="n">
        <v>25</v>
      </c>
      <c r="T26" s="3" t="n">
        <v>1</v>
      </c>
    </row>
    <row r="27">
      <c r="A27" s="2" t="n">
        <v>44462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16538341508.322</v>
      </c>
      <c r="M27" s="4" t="n">
        <v>429882696</v>
      </c>
      <c r="N27" s="4" t="n">
        <v>672699488.27</v>
      </c>
      <c r="O27" s="3" t="inlineStr">
        <is>
          <t>0.78476071784646</t>
        </is>
      </c>
      <c r="P27" s="3" t="inlineStr">
        <is>
          <t>0.78268217935589</t>
        </is>
      </c>
      <c r="Q27" s="5" t="n">
        <v>-0.082786729</v>
      </c>
      <c r="R27" s="4" t="n">
        <v>723807824.37</v>
      </c>
      <c r="S27" s="3" t="n">
        <v>26</v>
      </c>
      <c r="T27" s="3" t="n">
        <v>3</v>
      </c>
    </row>
    <row r="28">
      <c r="A28" s="2" t="n">
        <v>44462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145784482.5</v>
      </c>
      <c r="M28" s="4" t="n">
        <v>19686700</v>
      </c>
      <c r="N28" s="4" t="n">
        <v>26543643</v>
      </c>
      <c r="O28" s="3" t="inlineStr">
        <is>
          <t>0.95349790468217</t>
        </is>
      </c>
      <c r="P28" s="3" t="inlineStr">
        <is>
          <t>0.96084035273287</t>
        </is>
      </c>
      <c r="Q28" s="5" t="n">
        <v>-0.111982083</v>
      </c>
      <c r="R28" s="4" t="n">
        <v>24607144.1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0.9424333941058582</v>
      </c>
      <c r="E2" s="7" t="n">
        <v>0.5262332638370627</v>
      </c>
      <c r="F2" s="7" t="n">
        <v>0.84869221142777</v>
      </c>
      <c r="G2" s="7" t="n">
        <v>0.6988322398391227</v>
      </c>
      <c r="H2" s="7" t="n">
        <v>0.4726054591763481</v>
      </c>
      <c r="I2" s="7" t="n">
        <v>0.4350808318270074</v>
      </c>
      <c r="J2" s="7" t="n">
        <v>0.933005710126559</v>
      </c>
      <c r="K2" s="7" t="n">
        <v>0.4136275562481802</v>
      </c>
      <c r="L2" s="7" t="n">
        <v>0.5354850157941214</v>
      </c>
      <c r="M2" s="7" t="n">
        <v>0.7465435984326839</v>
      </c>
      <c r="N2" s="7" t="n">
        <v>0.8473645189423336</v>
      </c>
      <c r="O2" s="7" t="n">
        <v>0.9691421450007622</v>
      </c>
      <c r="P2" s="7" t="n">
        <v>0.5342559644700879</v>
      </c>
      <c r="Q2" s="7" t="n">
        <v>0.6840726221542622</v>
      </c>
      <c r="R2" s="7" t="n">
        <v>0.3341595738305952</v>
      </c>
      <c r="S2" s="7" t="n">
        <v>0.6563591670700731</v>
      </c>
      <c r="T2" s="7" t="n">
        <v>0.5397581006745822</v>
      </c>
      <c r="U2" s="7" t="n">
        <v>0.5674362493172829</v>
      </c>
      <c r="V2" s="7" t="n">
        <v>0.6657491280469972</v>
      </c>
      <c r="W2" s="7" t="n">
        <v>0.6545655572024499</v>
      </c>
      <c r="X2" s="7" t="n">
        <v>0.7688764171117015</v>
      </c>
      <c r="Y2" s="7" t="n">
        <v>0.8326874990735303</v>
      </c>
      <c r="Z2" s="7" t="n">
        <v>0.7194152289940261</v>
      </c>
      <c r="AA2" s="7" t="n">
        <v>0.6475859689375338</v>
      </c>
      <c r="AB2" s="7" t="n">
        <v>0.4127968396917318</v>
      </c>
      <c r="AC2" s="7" t="n">
        <v>0.6323531201618821</v>
      </c>
      <c r="AD2" s="7" t="n">
        <v>0.3801515597497914</v>
      </c>
      <c r="AE2" s="7" t="n">
        <v>0.7153912861414017</v>
      </c>
      <c r="AF2" s="7" t="n">
        <v>0.5097142212602429</v>
      </c>
      <c r="AG2" s="7" t="n">
        <v>0.6397580328105279</v>
      </c>
      <c r="AH2" s="7" t="n">
        <v>0.6543841221475092</v>
      </c>
      <c r="AI2" s="7" t="n">
        <v>0.5023817791114807</v>
      </c>
      <c r="AJ2" s="7" t="n">
        <v>0.3133087986337406</v>
      </c>
      <c r="AK2" s="7" t="n">
        <v>0.9459078647374258</v>
      </c>
      <c r="AL2" s="7" t="n">
        <v>0.3991679165465324</v>
      </c>
      <c r="AM2" s="7" t="n">
        <v>0.6284483065730316</v>
      </c>
      <c r="AN2" s="7" t="n">
        <v>0.4159594763198271</v>
      </c>
      <c r="AO2" s="7" t="n">
        <v>0.6123958661051433</v>
      </c>
      <c r="AP2" s="7" t="n">
        <v>0.584704567773683</v>
      </c>
      <c r="AQ2" s="7" t="n">
        <v>0.4967838986393303</v>
      </c>
      <c r="AR2" s="7" t="n">
        <v>0.5078278833498879</v>
      </c>
      <c r="AS2" s="7" t="n">
        <v>0.4349232924736156</v>
      </c>
      <c r="AT2" s="7" t="n">
        <v>0.4716001486038898</v>
      </c>
      <c r="AU2" s="7" t="n">
        <v>0.6430461203290877</v>
      </c>
      <c r="AV2" s="7" t="n">
        <v>0.6234788459643074</v>
      </c>
      <c r="AW2" s="7" t="n">
        <v>0.5038227964327874</v>
      </c>
      <c r="AX2" s="7" t="n">
        <v>0.5295076428548795</v>
      </c>
      <c r="AY2" s="7" t="n">
        <v>0.6825810355680246</v>
      </c>
      <c r="AZ2" s="7" t="n">
        <v>0.409551617059165</v>
      </c>
      <c r="BA2" s="7" t="n">
        <v>0.5706960653896237</v>
      </c>
      <c r="BB2" s="7" t="n">
        <v>0.2696684235256899</v>
      </c>
      <c r="BC2" s="7" t="n">
        <v>0.2337275628971234</v>
      </c>
      <c r="BD2" s="7" t="n">
        <v>0.7576510506697627</v>
      </c>
      <c r="BE2" s="7" t="n">
        <v>0.2011812359876876</v>
      </c>
      <c r="BF2" s="7" t="n">
        <v>0.5578234565080744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0.9424333941058582</v>
      </c>
      <c r="D3" s="7" t="n">
        <v>1</v>
      </c>
      <c r="E3" s="7" t="n">
        <v>0.3379452891286641</v>
      </c>
      <c r="F3" s="7" t="n">
        <v>0.9681085733132873</v>
      </c>
      <c r="G3" s="7" t="n">
        <v>0.8040196957452176</v>
      </c>
      <c r="H3" s="7" t="n">
        <v>0.2425990572836867</v>
      </c>
      <c r="I3" s="7" t="n">
        <v>0.2107119090749968</v>
      </c>
      <c r="J3" s="7" t="n">
        <v>0.9779696271844787</v>
      </c>
      <c r="K3" s="7" t="n">
        <v>0.2344979661206272</v>
      </c>
      <c r="L3" s="7" t="n">
        <v>0.4262022616267624</v>
      </c>
      <c r="M3" s="7" t="n">
        <v>0.552690370360043</v>
      </c>
      <c r="N3" s="7" t="n">
        <v>0.6526523070630389</v>
      </c>
      <c r="O3" s="7" t="n">
        <v>0.9645768423627709</v>
      </c>
      <c r="P3" s="7" t="n">
        <v>0.6407920720062826</v>
      </c>
      <c r="Q3" s="7" t="n">
        <v>0.4811010852324074</v>
      </c>
      <c r="R3" s="7" t="n">
        <v>0.1084829683386663</v>
      </c>
      <c r="S3" s="7" t="n">
        <v>0.7810297839741934</v>
      </c>
      <c r="T3" s="7" t="n">
        <v>0.6441113436198922</v>
      </c>
      <c r="U3" s="7" t="n">
        <v>0.6597505287438329</v>
      </c>
      <c r="V3" s="7" t="n">
        <v>0.6678274583727654</v>
      </c>
      <c r="W3" s="7" t="n">
        <v>0.6411339871566274</v>
      </c>
      <c r="X3" s="7" t="n">
        <v>0.8769267261397734</v>
      </c>
      <c r="Y3" s="7" t="n">
        <v>0.8587922042768367</v>
      </c>
      <c r="Z3" s="7" t="n">
        <v>0.7544904757778661</v>
      </c>
      <c r="AA3" s="7" t="n">
        <v>0.6518456071220361</v>
      </c>
      <c r="AB3" s="7" t="n">
        <v>0.2702006113186687</v>
      </c>
      <c r="AC3" s="7" t="n">
        <v>0.5554123315749395</v>
      </c>
      <c r="AD3" s="7" t="n">
        <v>0.2542192851785865</v>
      </c>
      <c r="AE3" s="7" t="n">
        <v>0.7455603747923173</v>
      </c>
      <c r="AF3" s="7" t="n">
        <v>0.4270140607364559</v>
      </c>
      <c r="AG3" s="7" t="n">
        <v>0.7570247767526027</v>
      </c>
      <c r="AH3" s="7" t="n">
        <v>0.7791230840722416</v>
      </c>
      <c r="AI3" s="7" t="n">
        <v>0.6006790659405954</v>
      </c>
      <c r="AJ3" s="7" t="n">
        <v>0.07985302465287764</v>
      </c>
      <c r="AK3" s="7" t="n">
        <v>0.9611720559347369</v>
      </c>
      <c r="AL3" s="7" t="n">
        <v>0.2279254519524412</v>
      </c>
      <c r="AM3" s="7" t="n">
        <v>0.5836926471649734</v>
      </c>
      <c r="AN3" s="7" t="n">
        <v>0.3413417323290449</v>
      </c>
      <c r="AO3" s="7" t="n">
        <v>0.7139891569599602</v>
      </c>
      <c r="AP3" s="7" t="n">
        <v>0.5394468829125686</v>
      </c>
      <c r="AQ3" s="7" t="n">
        <v>0.5792820232619004</v>
      </c>
      <c r="AR3" s="7" t="n">
        <v>0.4221164707811674</v>
      </c>
      <c r="AS3" s="7" t="n">
        <v>0.3111130970329447</v>
      </c>
      <c r="AT3" s="7" t="n">
        <v>0.4299487592399696</v>
      </c>
      <c r="AU3" s="7" t="n">
        <v>0.6327718792370193</v>
      </c>
      <c r="AV3" s="7" t="n">
        <v>0.7766863404077713</v>
      </c>
      <c r="AW3" s="7" t="n">
        <v>0.5951226554527462</v>
      </c>
      <c r="AX3" s="7" t="n">
        <v>0.4545748270614594</v>
      </c>
      <c r="AY3" s="7" t="n">
        <v>0.712661792636867</v>
      </c>
      <c r="AZ3" s="7" t="n">
        <v>0.3556111613637175</v>
      </c>
      <c r="BA3" s="7" t="n">
        <v>0.5600772478829339</v>
      </c>
      <c r="BB3" s="7" t="n">
        <v>0.1948316916171431</v>
      </c>
      <c r="BC3" s="7" t="n">
        <v>0.1590823906201656</v>
      </c>
      <c r="BD3" s="7" t="n">
        <v>0.8239432238452519</v>
      </c>
      <c r="BE3" s="7" t="n">
        <v>0.138387319658651</v>
      </c>
      <c r="BF3" s="7" t="n">
        <v>0.5030887191318113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0.5262332638370627</v>
      </c>
      <c r="D4" s="7" t="n">
        <v>0.3379452891286641</v>
      </c>
      <c r="E4" s="7" t="n">
        <v>1</v>
      </c>
      <c r="F4" s="7" t="n">
        <v>0.201335114116765</v>
      </c>
      <c r="G4" s="7" t="n">
        <v>0.3025823274512567</v>
      </c>
      <c r="H4" s="7" t="n">
        <v>0.7298657708504536</v>
      </c>
      <c r="I4" s="7" t="n">
        <v>0.6959586766297581</v>
      </c>
      <c r="J4" s="7" t="n">
        <v>0.2861266814553122</v>
      </c>
      <c r="K4" s="7" t="n">
        <v>0.479415418008898</v>
      </c>
      <c r="L4" s="7" t="n">
        <v>0.2371765632590146</v>
      </c>
      <c r="M4" s="7" t="n">
        <v>0.4184985103722126</v>
      </c>
      <c r="N4" s="7" t="n">
        <v>0.6431820393610169</v>
      </c>
      <c r="O4" s="7" t="n">
        <v>0.3823337521151959</v>
      </c>
      <c r="P4" s="7" t="n">
        <v>-0.04589880209170874</v>
      </c>
      <c r="Q4" s="7" t="n">
        <v>0.9375022665657473</v>
      </c>
      <c r="R4" s="7" t="n">
        <v>0.8274089741949938</v>
      </c>
      <c r="S4" s="7" t="n">
        <v>0.01566531994369594</v>
      </c>
      <c r="T4" s="7" t="n">
        <v>-0.02950869358101351</v>
      </c>
      <c r="U4" s="7" t="n">
        <v>-0.001054805494474649</v>
      </c>
      <c r="V4" s="7" t="n">
        <v>0.0558551785846964</v>
      </c>
      <c r="W4" s="7" t="n">
        <v>0.09338252361305253</v>
      </c>
      <c r="X4" s="7" t="n">
        <v>0.2105314806346175</v>
      </c>
      <c r="Y4" s="7" t="n">
        <v>0.1675396912578259</v>
      </c>
      <c r="Z4" s="7" t="n">
        <v>0.2518556984342381</v>
      </c>
      <c r="AA4" s="7" t="n">
        <v>0.06000875979298776</v>
      </c>
      <c r="AB4" s="7" t="n">
        <v>0.09157995175672753</v>
      </c>
      <c r="AC4" s="7" t="n">
        <v>0.4194658940439777</v>
      </c>
      <c r="AD4" s="7" t="n">
        <v>0.04118551273897206</v>
      </c>
      <c r="AE4" s="7" t="n">
        <v>0.2535861401216659</v>
      </c>
      <c r="AF4" s="7" t="n">
        <v>0.16354871410789</v>
      </c>
      <c r="AG4" s="7" t="n">
        <v>0.3118252345753654</v>
      </c>
      <c r="AH4" s="7" t="n">
        <v>0.0009493893550506966</v>
      </c>
      <c r="AI4" s="7" t="n">
        <v>-0.03244879316562727</v>
      </c>
      <c r="AJ4" s="7" t="n">
        <v>0.8455743445448054</v>
      </c>
      <c r="AK4" s="7" t="n">
        <v>0.3222808423576812</v>
      </c>
      <c r="AL4" s="7" t="n">
        <v>0.8090507202505031</v>
      </c>
      <c r="AM4" s="7" t="n">
        <v>0.09183534300022769</v>
      </c>
      <c r="AN4" s="7" t="n">
        <v>-0.002383087688427158</v>
      </c>
      <c r="AO4" s="7" t="n">
        <v>0.04828117533944996</v>
      </c>
      <c r="AP4" s="7" t="n">
        <v>0.01094721673919175</v>
      </c>
      <c r="AQ4" s="7" t="n">
        <v>-0.05871559435167895</v>
      </c>
      <c r="AR4" s="7" t="n">
        <v>0.1598833106093138</v>
      </c>
      <c r="AS4" s="7" t="n">
        <v>0.04937420740385689</v>
      </c>
      <c r="AT4" s="7" t="n">
        <v>-0.00614427905461598</v>
      </c>
      <c r="AU4" s="7" t="n">
        <v>0.03869941959518765</v>
      </c>
      <c r="AV4" s="7" t="n">
        <v>-0.006361779999920586</v>
      </c>
      <c r="AW4" s="7" t="n">
        <v>-0.05746673644099671</v>
      </c>
      <c r="AX4" s="7" t="n">
        <v>0.07876185920895855</v>
      </c>
      <c r="AY4" s="7" t="n">
        <v>0.0279748753092974</v>
      </c>
      <c r="AZ4" s="7" t="n">
        <v>-0.02431682590604389</v>
      </c>
      <c r="BA4" s="7" t="n">
        <v>0.4706558962781144</v>
      </c>
      <c r="BB4" s="7" t="n">
        <v>-0.03867084968334692</v>
      </c>
      <c r="BC4" s="7" t="n">
        <v>-0.06381719212574451</v>
      </c>
      <c r="BD4" s="7" t="n">
        <v>0.2954608514458247</v>
      </c>
      <c r="BE4" s="7" t="n">
        <v>-0.09054877034823579</v>
      </c>
      <c r="BF4" s="7" t="n">
        <v>0.6217606091627192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0.84869221142777</v>
      </c>
      <c r="D5" s="7" t="n">
        <v>0.9681085733132873</v>
      </c>
      <c r="E5" s="7" t="n">
        <v>0.201335114116765</v>
      </c>
      <c r="F5" s="7" t="n">
        <v>1</v>
      </c>
      <c r="G5" s="7" t="n">
        <v>0.805302185882955</v>
      </c>
      <c r="H5" s="7" t="n">
        <v>0.06748983241934588</v>
      </c>
      <c r="I5" s="7" t="n">
        <v>0.03132991387678341</v>
      </c>
      <c r="J5" s="7" t="n">
        <v>0.9402330417946327</v>
      </c>
      <c r="K5" s="7" t="n">
        <v>0.06545147590802868</v>
      </c>
      <c r="L5" s="7" t="n">
        <v>0.2953748858044561</v>
      </c>
      <c r="M5" s="7" t="n">
        <v>0.3877977299053794</v>
      </c>
      <c r="N5" s="7" t="n">
        <v>0.4863752030054893</v>
      </c>
      <c r="O5" s="7" t="n">
        <v>0.8968524771640269</v>
      </c>
      <c r="P5" s="7" t="n">
        <v>0.6951480164826694</v>
      </c>
      <c r="Q5" s="7" t="n">
        <v>0.3232218449466778</v>
      </c>
      <c r="R5" s="7" t="n">
        <v>-0.02059575039588372</v>
      </c>
      <c r="S5" s="7" t="n">
        <v>0.8516780451009012</v>
      </c>
      <c r="T5" s="7" t="n">
        <v>0.6974852286216878</v>
      </c>
      <c r="U5" s="7" t="n">
        <v>0.7056241221448242</v>
      </c>
      <c r="V5" s="7" t="n">
        <v>0.614716069539352</v>
      </c>
      <c r="W5" s="7" t="n">
        <v>0.5696864577761535</v>
      </c>
      <c r="X5" s="7" t="n">
        <v>0.9036971481002127</v>
      </c>
      <c r="Y5" s="7" t="n">
        <v>0.8130119247193274</v>
      </c>
      <c r="Z5" s="7" t="n">
        <v>0.6873396038572889</v>
      </c>
      <c r="AA5" s="7" t="n">
        <v>0.5989278142321942</v>
      </c>
      <c r="AB5" s="7" t="n">
        <v>0.1287216564628566</v>
      </c>
      <c r="AC5" s="7" t="n">
        <v>0.5012526032624049</v>
      </c>
      <c r="AD5" s="7" t="n">
        <v>0.1219385233978682</v>
      </c>
      <c r="AE5" s="7" t="n">
        <v>0.6777192813552874</v>
      </c>
      <c r="AF5" s="7" t="n">
        <v>0.3123224135902546</v>
      </c>
      <c r="AG5" s="7" t="n">
        <v>0.7772754869144801</v>
      </c>
      <c r="AH5" s="7" t="n">
        <v>0.8465968361160953</v>
      </c>
      <c r="AI5" s="7" t="n">
        <v>0.6589341224870791</v>
      </c>
      <c r="AJ5" s="7" t="n">
        <v>-0.06765267773463461</v>
      </c>
      <c r="AK5" s="7" t="n">
        <v>0.9068401138303589</v>
      </c>
      <c r="AL5" s="7" t="n">
        <v>0.07815414479247185</v>
      </c>
      <c r="AM5" s="7" t="n">
        <v>0.5307822632846703</v>
      </c>
      <c r="AN5" s="7" t="n">
        <v>0.2631343874877994</v>
      </c>
      <c r="AO5" s="7" t="n">
        <v>0.7457763166166302</v>
      </c>
      <c r="AP5" s="7" t="n">
        <v>0.4885091527680261</v>
      </c>
      <c r="AQ5" s="7" t="n">
        <v>0.614824716124492</v>
      </c>
      <c r="AR5" s="7" t="n">
        <v>0.3030826642202528</v>
      </c>
      <c r="AS5" s="7" t="n">
        <v>0.1795940327779963</v>
      </c>
      <c r="AT5" s="7" t="n">
        <v>0.3658030761735658</v>
      </c>
      <c r="AU5" s="7" t="n">
        <v>0.5812993182575651</v>
      </c>
      <c r="AV5" s="7" t="n">
        <v>0.863086473897844</v>
      </c>
      <c r="AW5" s="7" t="n">
        <v>0.6457419328377435</v>
      </c>
      <c r="AX5" s="7" t="n">
        <v>0.389200793511528</v>
      </c>
      <c r="AY5" s="7" t="n">
        <v>0.6819344533496583</v>
      </c>
      <c r="AZ5" s="7" t="n">
        <v>0.2890996200681901</v>
      </c>
      <c r="BA5" s="7" t="n">
        <v>0.510108055143044</v>
      </c>
      <c r="BB5" s="7" t="n">
        <v>0.117953330303206</v>
      </c>
      <c r="BC5" s="7" t="n">
        <v>0.08851092237829773</v>
      </c>
      <c r="BD5" s="7" t="n">
        <v>0.7872290805366549</v>
      </c>
      <c r="BE5" s="7" t="n">
        <v>0.07842453654829742</v>
      </c>
      <c r="BF5" s="7" t="n">
        <v>0.43047232965727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0.6988322398391227</v>
      </c>
      <c r="D6" s="7" t="n">
        <v>0.8040196957452176</v>
      </c>
      <c r="E6" s="7" t="n">
        <v>0.3025823274512567</v>
      </c>
      <c r="F6" s="7" t="n">
        <v>0.805302185882955</v>
      </c>
      <c r="G6" s="7" t="n">
        <v>1</v>
      </c>
      <c r="H6" s="7" t="n">
        <v>0.06636555612644661</v>
      </c>
      <c r="I6" s="7" t="n">
        <v>0.01716256571788654</v>
      </c>
      <c r="J6" s="7" t="n">
        <v>0.7330853068808255</v>
      </c>
      <c r="K6" s="7" t="n">
        <v>0.01769365590228225</v>
      </c>
      <c r="L6" s="7" t="n">
        <v>0.03686877107315885</v>
      </c>
      <c r="M6" s="7" t="n">
        <v>0.2176573701958396</v>
      </c>
      <c r="N6" s="7" t="n">
        <v>0.3700154415498384</v>
      </c>
      <c r="O6" s="7" t="n">
        <v>0.6970997996406935</v>
      </c>
      <c r="P6" s="7" t="n">
        <v>0.3000959077646451</v>
      </c>
      <c r="Q6" s="7" t="n">
        <v>0.3683776961796889</v>
      </c>
      <c r="R6" s="7" t="n">
        <v>0.01939600733075493</v>
      </c>
      <c r="S6" s="7" t="n">
        <v>0.6031832991590494</v>
      </c>
      <c r="T6" s="7" t="n">
        <v>0.3102699273534813</v>
      </c>
      <c r="U6" s="7" t="n">
        <v>0.3216334437041264</v>
      </c>
      <c r="V6" s="7" t="n">
        <v>0.2469658826062777</v>
      </c>
      <c r="W6" s="7" t="n">
        <v>0.2427098213615935</v>
      </c>
      <c r="X6" s="7" t="n">
        <v>0.8311350199621318</v>
      </c>
      <c r="Y6" s="7" t="n">
        <v>0.5282369085474624</v>
      </c>
      <c r="Z6" s="7" t="n">
        <v>0.8527084578630293</v>
      </c>
      <c r="AA6" s="7" t="n">
        <v>0.2355315497946946</v>
      </c>
      <c r="AB6" s="7" t="n">
        <v>0.0417734049983195</v>
      </c>
      <c r="AC6" s="7" t="n">
        <v>0.5026844178441475</v>
      </c>
      <c r="AD6" s="7" t="n">
        <v>0.02808265537391487</v>
      </c>
      <c r="AE6" s="7" t="n">
        <v>0.8469890564506131</v>
      </c>
      <c r="AF6" s="7" t="n">
        <v>0.07684419393324944</v>
      </c>
      <c r="AG6" s="7" t="n">
        <v>0.9588160852971029</v>
      </c>
      <c r="AH6" s="7" t="n">
        <v>0.5879323405277834</v>
      </c>
      <c r="AI6" s="7" t="n">
        <v>0.2727337503895735</v>
      </c>
      <c r="AJ6" s="7" t="n">
        <v>-0.008277523943392751</v>
      </c>
      <c r="AK6" s="7" t="n">
        <v>0.666291691887981</v>
      </c>
      <c r="AL6" s="7" t="n">
        <v>0.1908352023841334</v>
      </c>
      <c r="AM6" s="7" t="n">
        <v>0.3330580269388133</v>
      </c>
      <c r="AN6" s="7" t="n">
        <v>0.09453762183061301</v>
      </c>
      <c r="AO6" s="7" t="n">
        <v>0.5850849277761901</v>
      </c>
      <c r="AP6" s="7" t="n">
        <v>0.2553389889517035</v>
      </c>
      <c r="AQ6" s="7" t="n">
        <v>0.2563607715003085</v>
      </c>
      <c r="AR6" s="7" t="n">
        <v>0.07021242095140059</v>
      </c>
      <c r="AS6" s="7" t="n">
        <v>0.0735983961403847</v>
      </c>
      <c r="AT6" s="7" t="n">
        <v>0.1526568661345619</v>
      </c>
      <c r="AU6" s="7" t="n">
        <v>0.3119173020938781</v>
      </c>
      <c r="AV6" s="7" t="n">
        <v>0.6148735128455983</v>
      </c>
      <c r="AW6" s="7" t="n">
        <v>0.2459117903436648</v>
      </c>
      <c r="AX6" s="7" t="n">
        <v>0.1957556652304837</v>
      </c>
      <c r="AY6" s="7" t="n">
        <v>0.3439425487095537</v>
      </c>
      <c r="AZ6" s="7" t="n">
        <v>0.1159328136023872</v>
      </c>
      <c r="BA6" s="7" t="n">
        <v>0.6640803273860869</v>
      </c>
      <c r="BB6" s="7" t="n">
        <v>-0.05601914341347086</v>
      </c>
      <c r="BC6" s="7" t="n">
        <v>-0.05836864688525194</v>
      </c>
      <c r="BD6" s="7" t="n">
        <v>0.9422191494817901</v>
      </c>
      <c r="BE6" s="7" t="n">
        <v>-0.05102219963149277</v>
      </c>
      <c r="BF6" s="7" t="n">
        <v>0.5794176426951493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0.4726054591763481</v>
      </c>
      <c r="D7" s="7" t="n">
        <v>0.2425990572836867</v>
      </c>
      <c r="E7" s="7" t="n">
        <v>0.7298657708504536</v>
      </c>
      <c r="F7" s="7" t="n">
        <v>0.06748983241934588</v>
      </c>
      <c r="G7" s="7" t="n">
        <v>0.06636555612644661</v>
      </c>
      <c r="H7" s="7" t="n">
        <v>1</v>
      </c>
      <c r="I7" s="7" t="n">
        <v>0.9761976199260719</v>
      </c>
      <c r="J7" s="7" t="n">
        <v>0.2177265733361096</v>
      </c>
      <c r="K7" s="7" t="n">
        <v>0.8708608821221334</v>
      </c>
      <c r="L7" s="7" t="n">
        <v>0.5403393134762332</v>
      </c>
      <c r="M7" s="7" t="n">
        <v>0.6701658188914492</v>
      </c>
      <c r="N7" s="7" t="n">
        <v>0.7548652372000249</v>
      </c>
      <c r="O7" s="7" t="n">
        <v>0.3473768267231802</v>
      </c>
      <c r="P7" s="7" t="n">
        <v>-0.1779857508163056</v>
      </c>
      <c r="Q7" s="7" t="n">
        <v>0.7716689494229446</v>
      </c>
      <c r="R7" s="7" t="n">
        <v>0.715980111241189</v>
      </c>
      <c r="S7" s="7" t="n">
        <v>-0.1610980755704219</v>
      </c>
      <c r="T7" s="7" t="n">
        <v>-0.1819960845363572</v>
      </c>
      <c r="U7" s="7" t="n">
        <v>-0.1513792086728782</v>
      </c>
      <c r="V7" s="7" t="n">
        <v>0.186225537574963</v>
      </c>
      <c r="W7" s="7" t="n">
        <v>0.2534981802659131</v>
      </c>
      <c r="X7" s="7" t="n">
        <v>-0.01425967799118929</v>
      </c>
      <c r="Y7" s="7" t="n">
        <v>0.1819769360225406</v>
      </c>
      <c r="Z7" s="7" t="n">
        <v>0.1622314946490742</v>
      </c>
      <c r="AA7" s="7" t="n">
        <v>0.1918742935330047</v>
      </c>
      <c r="AB7" s="7" t="n">
        <v>0.4155585451950155</v>
      </c>
      <c r="AC7" s="7" t="n">
        <v>0.1864754327960629</v>
      </c>
      <c r="AD7" s="7" t="n">
        <v>0.3777843706112585</v>
      </c>
      <c r="AE7" s="7" t="n">
        <v>0.1673178216757517</v>
      </c>
      <c r="AF7" s="7" t="n">
        <v>0.4921933238101313</v>
      </c>
      <c r="AG7" s="7" t="n">
        <v>0.0712978185026855</v>
      </c>
      <c r="AH7" s="7" t="n">
        <v>-0.1129238044513697</v>
      </c>
      <c r="AI7" s="7" t="n">
        <v>-0.1645689124811885</v>
      </c>
      <c r="AJ7" s="7" t="n">
        <v>0.7882044358349285</v>
      </c>
      <c r="AK7" s="7" t="n">
        <v>0.2963707000369975</v>
      </c>
      <c r="AL7" s="7" t="n">
        <v>0.7401759921560548</v>
      </c>
      <c r="AM7" s="7" t="n">
        <v>0.1254103249240726</v>
      </c>
      <c r="AN7" s="7" t="n">
        <v>0.2051928688873078</v>
      </c>
      <c r="AO7" s="7" t="n">
        <v>-0.2050330472765995</v>
      </c>
      <c r="AP7" s="7" t="n">
        <v>0.1307178613870195</v>
      </c>
      <c r="AQ7" s="7" t="n">
        <v>-0.20139297987131</v>
      </c>
      <c r="AR7" s="7" t="n">
        <v>0.5031180565504899</v>
      </c>
      <c r="AS7" s="7" t="n">
        <v>0.370442999630738</v>
      </c>
      <c r="AT7" s="7" t="n">
        <v>0.1368628585163191</v>
      </c>
      <c r="AU7" s="7" t="n">
        <v>0.1426491570483734</v>
      </c>
      <c r="AV7" s="7" t="n">
        <v>-0.2305113424517239</v>
      </c>
      <c r="AW7" s="7" t="n">
        <v>-0.1670496468214279</v>
      </c>
      <c r="AX7" s="7" t="n">
        <v>0.1974620830581594</v>
      </c>
      <c r="AY7" s="7" t="n">
        <v>0.06641018047685612</v>
      </c>
      <c r="AZ7" s="7" t="n">
        <v>0.1583817212459677</v>
      </c>
      <c r="BA7" s="7" t="n">
        <v>0.1426133228188002</v>
      </c>
      <c r="BB7" s="7" t="n">
        <v>0.2194779302798718</v>
      </c>
      <c r="BC7" s="7" t="n">
        <v>0.1913700735669893</v>
      </c>
      <c r="BD7" s="7" t="n">
        <v>0.1197923577790293</v>
      </c>
      <c r="BE7" s="7" t="n">
        <v>0.1271081343687812</v>
      </c>
      <c r="BF7" s="7" t="n">
        <v>0.1900411069642945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0.4350808318270074</v>
      </c>
      <c r="D8" s="7" t="n">
        <v>0.2107119090749968</v>
      </c>
      <c r="E8" s="7" t="n">
        <v>0.6959586766297581</v>
      </c>
      <c r="F8" s="7" t="n">
        <v>0.03132991387678341</v>
      </c>
      <c r="G8" s="7" t="n">
        <v>0.01716256571788654</v>
      </c>
      <c r="H8" s="7" t="n">
        <v>0.9761976199260719</v>
      </c>
      <c r="I8" s="7" t="n">
        <v>1</v>
      </c>
      <c r="J8" s="7" t="n">
        <v>0.1907175387101002</v>
      </c>
      <c r="K8" s="7" t="n">
        <v>0.9230675177479103</v>
      </c>
      <c r="L8" s="7" t="n">
        <v>0.5779344591415427</v>
      </c>
      <c r="M8" s="7" t="n">
        <v>0.6630372690405723</v>
      </c>
      <c r="N8" s="7" t="n">
        <v>0.7249357787701217</v>
      </c>
      <c r="O8" s="7" t="n">
        <v>0.3178615823418364</v>
      </c>
      <c r="P8" s="7" t="n">
        <v>-0.1954408686999809</v>
      </c>
      <c r="Q8" s="7" t="n">
        <v>0.7352344866138062</v>
      </c>
      <c r="R8" s="7" t="n">
        <v>0.6788526657492711</v>
      </c>
      <c r="S8" s="7" t="n">
        <v>-0.212539403188465</v>
      </c>
      <c r="T8" s="7" t="n">
        <v>-0.2015343982048491</v>
      </c>
      <c r="U8" s="7" t="n">
        <v>-0.1735961956664498</v>
      </c>
      <c r="V8" s="7" t="n">
        <v>0.2162964641767779</v>
      </c>
      <c r="W8" s="7" t="n">
        <v>0.2897540518389167</v>
      </c>
      <c r="X8" s="7" t="n">
        <v>-0.08548737225869196</v>
      </c>
      <c r="Y8" s="7" t="n">
        <v>0.1760927062542534</v>
      </c>
      <c r="Z8" s="7" t="n">
        <v>0.1241996817765971</v>
      </c>
      <c r="AA8" s="7" t="n">
        <v>0.2265115670165605</v>
      </c>
      <c r="AB8" s="7" t="n">
        <v>0.4258945680181736</v>
      </c>
      <c r="AC8" s="7" t="n">
        <v>0.1193443807970159</v>
      </c>
      <c r="AD8" s="7" t="n">
        <v>0.3921738221967622</v>
      </c>
      <c r="AE8" s="7" t="n">
        <v>0.1283129860040242</v>
      </c>
      <c r="AF8" s="7" t="n">
        <v>0.5362228270963268</v>
      </c>
      <c r="AG8" s="7" t="n">
        <v>0.01930666825683574</v>
      </c>
      <c r="AH8" s="7" t="n">
        <v>-0.1623865599952257</v>
      </c>
      <c r="AI8" s="7" t="n">
        <v>-0.1762664340466373</v>
      </c>
      <c r="AJ8" s="7" t="n">
        <v>0.7490229193811402</v>
      </c>
      <c r="AK8" s="7" t="n">
        <v>0.2731860458194788</v>
      </c>
      <c r="AL8" s="7" t="n">
        <v>0.7760139246797926</v>
      </c>
      <c r="AM8" s="7" t="n">
        <v>0.1155310241115299</v>
      </c>
      <c r="AN8" s="7" t="n">
        <v>0.2444413733131167</v>
      </c>
      <c r="AO8" s="7" t="n">
        <v>-0.2346554810012191</v>
      </c>
      <c r="AP8" s="7" t="n">
        <v>0.1413337187762423</v>
      </c>
      <c r="AQ8" s="7" t="n">
        <v>-0.2134719956557048</v>
      </c>
      <c r="AR8" s="7" t="n">
        <v>0.5476424800404935</v>
      </c>
      <c r="AS8" s="7" t="n">
        <v>0.3926327721589348</v>
      </c>
      <c r="AT8" s="7" t="n">
        <v>0.1719361418019979</v>
      </c>
      <c r="AU8" s="7" t="n">
        <v>0.1505978894414947</v>
      </c>
      <c r="AV8" s="7" t="n">
        <v>-0.2806713176724727</v>
      </c>
      <c r="AW8" s="7" t="n">
        <v>-0.181887473444444</v>
      </c>
      <c r="AX8" s="7" t="n">
        <v>0.2044081131127267</v>
      </c>
      <c r="AY8" s="7" t="n">
        <v>0.07927132537592699</v>
      </c>
      <c r="AZ8" s="7" t="n">
        <v>0.1996975773493445</v>
      </c>
      <c r="BA8" s="7" t="n">
        <v>0.09636513407515</v>
      </c>
      <c r="BB8" s="7" t="n">
        <v>0.297742019910248</v>
      </c>
      <c r="BC8" s="7" t="n">
        <v>0.2677712266858762</v>
      </c>
      <c r="BD8" s="7" t="n">
        <v>0.07587881609035342</v>
      </c>
      <c r="BE8" s="7" t="n">
        <v>0.2012711469572815</v>
      </c>
      <c r="BF8" s="7" t="n">
        <v>0.1394566538816711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0.933005710126559</v>
      </c>
      <c r="D9" s="7" t="n">
        <v>0.9779696271844787</v>
      </c>
      <c r="E9" s="7" t="n">
        <v>0.2861266814553122</v>
      </c>
      <c r="F9" s="7" t="n">
        <v>0.9402330417946327</v>
      </c>
      <c r="G9" s="7" t="n">
        <v>0.7330853068808255</v>
      </c>
      <c r="H9" s="7" t="n">
        <v>0.2177265733361096</v>
      </c>
      <c r="I9" s="7" t="n">
        <v>0.1907175387101002</v>
      </c>
      <c r="J9" s="7" t="n">
        <v>1</v>
      </c>
      <c r="K9" s="7" t="n">
        <v>0.2457016483126472</v>
      </c>
      <c r="L9" s="7" t="n">
        <v>0.4785201394810712</v>
      </c>
      <c r="M9" s="7" t="n">
        <v>0.6228030324238377</v>
      </c>
      <c r="N9" s="7" t="n">
        <v>0.6731930374031265</v>
      </c>
      <c r="O9" s="7" t="n">
        <v>0.9870515107362545</v>
      </c>
      <c r="P9" s="7" t="n">
        <v>0.707413196210668</v>
      </c>
      <c r="Q9" s="7" t="n">
        <v>0.4556956435094444</v>
      </c>
      <c r="R9" s="7" t="n">
        <v>0.05211816106883737</v>
      </c>
      <c r="S9" s="7" t="n">
        <v>0.7898883168926571</v>
      </c>
      <c r="T9" s="7" t="n">
        <v>0.708192441313851</v>
      </c>
      <c r="U9" s="7" t="n">
        <v>0.7199794310570442</v>
      </c>
      <c r="V9" s="7" t="n">
        <v>0.7709086503243543</v>
      </c>
      <c r="W9" s="7" t="n">
        <v>0.7356013644959801</v>
      </c>
      <c r="X9" s="7" t="n">
        <v>0.8705387174681554</v>
      </c>
      <c r="Y9" s="7" t="n">
        <v>0.9395692017785973</v>
      </c>
      <c r="Z9" s="7" t="n">
        <v>0.737085814392397</v>
      </c>
      <c r="AA9" s="7" t="n">
        <v>0.7515898190471553</v>
      </c>
      <c r="AB9" s="7" t="n">
        <v>0.3249051601280188</v>
      </c>
      <c r="AC9" s="7" t="n">
        <v>0.5850387094134442</v>
      </c>
      <c r="AD9" s="7" t="n">
        <v>0.31019195738225</v>
      </c>
      <c r="AE9" s="7" t="n">
        <v>0.728754167204293</v>
      </c>
      <c r="AF9" s="7" t="n">
        <v>0.5052100181754896</v>
      </c>
      <c r="AG9" s="7" t="n">
        <v>0.6756208672401035</v>
      </c>
      <c r="AH9" s="7" t="n">
        <v>0.7774708504383615</v>
      </c>
      <c r="AI9" s="7" t="n">
        <v>0.6553473477743621</v>
      </c>
      <c r="AJ9" s="7" t="n">
        <v>0.03620317117139177</v>
      </c>
      <c r="AK9" s="7" t="n">
        <v>0.9889514782080741</v>
      </c>
      <c r="AL9" s="7" t="n">
        <v>0.1903415245120159</v>
      </c>
      <c r="AM9" s="7" t="n">
        <v>0.6866988338766794</v>
      </c>
      <c r="AN9" s="7" t="n">
        <v>0.4490416251935476</v>
      </c>
      <c r="AO9" s="7" t="n">
        <v>0.7551849523154276</v>
      </c>
      <c r="AP9" s="7" t="n">
        <v>0.6439364679960197</v>
      </c>
      <c r="AQ9" s="7" t="n">
        <v>0.6611749366633634</v>
      </c>
      <c r="AR9" s="7" t="n">
        <v>0.4991709163787842</v>
      </c>
      <c r="AS9" s="7" t="n">
        <v>0.3769762324921078</v>
      </c>
      <c r="AT9" s="7" t="n">
        <v>0.5325267934137512</v>
      </c>
      <c r="AU9" s="7" t="n">
        <v>0.7385122716958855</v>
      </c>
      <c r="AV9" s="7" t="n">
        <v>0.790968192813326</v>
      </c>
      <c r="AW9" s="7" t="n">
        <v>0.6688604971172627</v>
      </c>
      <c r="AX9" s="7" t="n">
        <v>0.5357269557235008</v>
      </c>
      <c r="AY9" s="7" t="n">
        <v>0.8167009888275821</v>
      </c>
      <c r="AZ9" s="7" t="n">
        <v>0.4599701957115492</v>
      </c>
      <c r="BA9" s="7" t="n">
        <v>0.4953263507691296</v>
      </c>
      <c r="BB9" s="7" t="n">
        <v>0.2807971460359082</v>
      </c>
      <c r="BC9" s="7" t="n">
        <v>0.2435529459525796</v>
      </c>
      <c r="BD9" s="7" t="n">
        <v>0.7852673128741471</v>
      </c>
      <c r="BE9" s="7" t="n">
        <v>0.2244063039476533</v>
      </c>
      <c r="BF9" s="7" t="n">
        <v>0.4356654988448193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0.4136275562481802</v>
      </c>
      <c r="D10" s="7" t="n">
        <v>0.2344979661206272</v>
      </c>
      <c r="E10" s="7" t="n">
        <v>0.479415418008898</v>
      </c>
      <c r="F10" s="7" t="n">
        <v>0.06545147590802868</v>
      </c>
      <c r="G10" s="7" t="n">
        <v>0.01769365590228225</v>
      </c>
      <c r="H10" s="7" t="n">
        <v>0.8708608821221334</v>
      </c>
      <c r="I10" s="7" t="n">
        <v>0.9230675177479103</v>
      </c>
      <c r="J10" s="7" t="n">
        <v>0.2457016483126472</v>
      </c>
      <c r="K10" s="7" t="n">
        <v>1</v>
      </c>
      <c r="L10" s="7" t="n">
        <v>0.7227591880380208</v>
      </c>
      <c r="M10" s="7" t="n">
        <v>0.7243034991969818</v>
      </c>
      <c r="N10" s="7" t="n">
        <v>0.7063890971643955</v>
      </c>
      <c r="O10" s="7" t="n">
        <v>0.3588764188036215</v>
      </c>
      <c r="P10" s="7" t="n">
        <v>-0.1432341828390834</v>
      </c>
      <c r="Q10" s="7" t="n">
        <v>0.5729793957545599</v>
      </c>
      <c r="R10" s="7" t="n">
        <v>0.3918509609713144</v>
      </c>
      <c r="S10" s="7" t="n">
        <v>-0.2041618459004275</v>
      </c>
      <c r="T10" s="7" t="n">
        <v>-0.1568348315022401</v>
      </c>
      <c r="U10" s="7" t="n">
        <v>-0.1409810727632071</v>
      </c>
      <c r="V10" s="7" t="n">
        <v>0.3685150863046329</v>
      </c>
      <c r="W10" s="7" t="n">
        <v>0.4530155705385977</v>
      </c>
      <c r="X10" s="7" t="n">
        <v>-0.08825103550868661</v>
      </c>
      <c r="Y10" s="7" t="n">
        <v>0.2877039185584311</v>
      </c>
      <c r="Z10" s="7" t="n">
        <v>0.1517854709176852</v>
      </c>
      <c r="AA10" s="7" t="n">
        <v>0.3763592968210629</v>
      </c>
      <c r="AB10" s="7" t="n">
        <v>0.4648118837453044</v>
      </c>
      <c r="AC10" s="7" t="n">
        <v>0.06831293442642911</v>
      </c>
      <c r="AD10" s="7" t="n">
        <v>0.4495361762210598</v>
      </c>
      <c r="AE10" s="7" t="n">
        <v>0.1560248680929107</v>
      </c>
      <c r="AF10" s="7" t="n">
        <v>0.7070930728718287</v>
      </c>
      <c r="AG10" s="7" t="n">
        <v>0.008070652760955114</v>
      </c>
      <c r="AH10" s="7" t="n">
        <v>-0.143518922254027</v>
      </c>
      <c r="AI10" s="7" t="n">
        <v>-0.1423594230562855</v>
      </c>
      <c r="AJ10" s="7" t="n">
        <v>0.5040422500103054</v>
      </c>
      <c r="AK10" s="7" t="n">
        <v>0.3249007611029328</v>
      </c>
      <c r="AL10" s="7" t="n">
        <v>0.680963211200556</v>
      </c>
      <c r="AM10" s="7" t="n">
        <v>0.217890030339242</v>
      </c>
      <c r="AN10" s="7" t="n">
        <v>0.3980230766606825</v>
      </c>
      <c r="AO10" s="7" t="n">
        <v>-0.1793384465470933</v>
      </c>
      <c r="AP10" s="7" t="n">
        <v>0.2902205112596882</v>
      </c>
      <c r="AQ10" s="7" t="n">
        <v>-0.1638346704179308</v>
      </c>
      <c r="AR10" s="7" t="n">
        <v>0.7235412044341968</v>
      </c>
      <c r="AS10" s="7" t="n">
        <v>0.4719381374905487</v>
      </c>
      <c r="AT10" s="7" t="n">
        <v>0.3009016693355738</v>
      </c>
      <c r="AU10" s="7" t="n">
        <v>0.2905374185630769</v>
      </c>
      <c r="AV10" s="7" t="n">
        <v>-0.2554551998066312</v>
      </c>
      <c r="AW10" s="7" t="n">
        <v>-0.1290167375269744</v>
      </c>
      <c r="AX10" s="7" t="n">
        <v>0.2688346187668179</v>
      </c>
      <c r="AY10" s="7" t="n">
        <v>0.2121033562315296</v>
      </c>
      <c r="AZ10" s="7" t="n">
        <v>0.354261150677588</v>
      </c>
      <c r="BA10" s="7" t="n">
        <v>0.009649152333037141</v>
      </c>
      <c r="BB10" s="7" t="n">
        <v>0.4735930653557732</v>
      </c>
      <c r="BC10" s="7" t="n">
        <v>0.4366497756745414</v>
      </c>
      <c r="BD10" s="7" t="n">
        <v>0.09054228427938184</v>
      </c>
      <c r="BE10" s="7" t="n">
        <v>0.3695174630347225</v>
      </c>
      <c r="BF10" s="7" t="n">
        <v>-0.04036071764951768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0.5354850157941214</v>
      </c>
      <c r="D11" s="7" t="n">
        <v>0.4262022616267624</v>
      </c>
      <c r="E11" s="7" t="n">
        <v>0.2371765632590146</v>
      </c>
      <c r="F11" s="7" t="n">
        <v>0.2953748858044561</v>
      </c>
      <c r="G11" s="7" t="n">
        <v>0.03686877107315885</v>
      </c>
      <c r="H11" s="7" t="n">
        <v>0.5403393134762332</v>
      </c>
      <c r="I11" s="7" t="n">
        <v>0.5779344591415427</v>
      </c>
      <c r="J11" s="7" t="n">
        <v>0.4785201394810712</v>
      </c>
      <c r="K11" s="7" t="n">
        <v>0.7227591880380208</v>
      </c>
      <c r="L11" s="7" t="n">
        <v>1</v>
      </c>
      <c r="M11" s="7" t="n">
        <v>0.7818245414127407</v>
      </c>
      <c r="N11" s="7" t="n">
        <v>0.6902009677209086</v>
      </c>
      <c r="O11" s="7" t="n">
        <v>0.5519107666602203</v>
      </c>
      <c r="P11" s="7" t="n">
        <v>0.2196109992723161</v>
      </c>
      <c r="Q11" s="7" t="n">
        <v>0.3818952844345322</v>
      </c>
      <c r="R11" s="7" t="n">
        <v>0.1470727014284983</v>
      </c>
      <c r="S11" s="7" t="n">
        <v>0.04833383201076494</v>
      </c>
      <c r="T11" s="7" t="n">
        <v>0.2026924770695923</v>
      </c>
      <c r="U11" s="7" t="n">
        <v>0.2085053592842459</v>
      </c>
      <c r="V11" s="7" t="n">
        <v>0.7406274224314459</v>
      </c>
      <c r="W11" s="7" t="n">
        <v>0.8097824730148419</v>
      </c>
      <c r="X11" s="7" t="n">
        <v>0.07990232651086628</v>
      </c>
      <c r="Y11" s="7" t="n">
        <v>0.6089017937671508</v>
      </c>
      <c r="Z11" s="7" t="n">
        <v>0.178695336171168</v>
      </c>
      <c r="AA11" s="7" t="n">
        <v>0.7494516421757612</v>
      </c>
      <c r="AB11" s="7" t="n">
        <v>0.4970713558389752</v>
      </c>
      <c r="AC11" s="7" t="n">
        <v>0.1172586170454608</v>
      </c>
      <c r="AD11" s="7" t="n">
        <v>0.5031824675000567</v>
      </c>
      <c r="AE11" s="7" t="n">
        <v>0.1810573201235479</v>
      </c>
      <c r="AF11" s="7" t="n">
        <v>0.9201140965448309</v>
      </c>
      <c r="AG11" s="7" t="n">
        <v>0.005498991586712038</v>
      </c>
      <c r="AH11" s="7" t="n">
        <v>0.1175422123886202</v>
      </c>
      <c r="AI11" s="7" t="n">
        <v>0.214219427242774</v>
      </c>
      <c r="AJ11" s="7" t="n">
        <v>0.2311569929929345</v>
      </c>
      <c r="AK11" s="7" t="n">
        <v>0.5676858725896679</v>
      </c>
      <c r="AL11" s="7" t="n">
        <v>0.4141150905231152</v>
      </c>
      <c r="AM11" s="7" t="n">
        <v>0.3841667578417889</v>
      </c>
      <c r="AN11" s="7" t="n">
        <v>0.5483729271874727</v>
      </c>
      <c r="AO11" s="7" t="n">
        <v>0.1440270075570375</v>
      </c>
      <c r="AP11" s="7" t="n">
        <v>0.4896765420789647</v>
      </c>
      <c r="AQ11" s="7" t="n">
        <v>0.1685470874116508</v>
      </c>
      <c r="AR11" s="7" t="n">
        <v>0.9240207962814588</v>
      </c>
      <c r="AS11" s="7" t="n">
        <v>0.5577725312501597</v>
      </c>
      <c r="AT11" s="7" t="n">
        <v>0.4791481453176447</v>
      </c>
      <c r="AU11" s="7" t="n">
        <v>0.5424281684381828</v>
      </c>
      <c r="AV11" s="7" t="n">
        <v>0.03223534005888439</v>
      </c>
      <c r="AW11" s="7" t="n">
        <v>0.2451962063057368</v>
      </c>
      <c r="AX11" s="7" t="n">
        <v>0.3556600303259495</v>
      </c>
      <c r="AY11" s="7" t="n">
        <v>0.5630800340154242</v>
      </c>
      <c r="AZ11" s="7" t="n">
        <v>0.522616236880507</v>
      </c>
      <c r="BA11" s="7" t="n">
        <v>0.008885568706517213</v>
      </c>
      <c r="BB11" s="7" t="n">
        <v>0.6162394943566479</v>
      </c>
      <c r="BC11" s="7" t="n">
        <v>0.5478002917462809</v>
      </c>
      <c r="BD11" s="7" t="n">
        <v>0.1343493542081254</v>
      </c>
      <c r="BE11" s="7" t="n">
        <v>0.4872463096811199</v>
      </c>
      <c r="BF11" s="7" t="n">
        <v>-0.06834699276122196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0.7465435984326839</v>
      </c>
      <c r="D12" s="7" t="n">
        <v>0.552690370360043</v>
      </c>
      <c r="E12" s="7" t="n">
        <v>0.4184985103722126</v>
      </c>
      <c r="F12" s="7" t="n">
        <v>0.3877977299053794</v>
      </c>
      <c r="G12" s="7" t="n">
        <v>0.2176573701958396</v>
      </c>
      <c r="H12" s="7" t="n">
        <v>0.6701658188914492</v>
      </c>
      <c r="I12" s="7" t="n">
        <v>0.6630372690405723</v>
      </c>
      <c r="J12" s="7" t="n">
        <v>0.6228030324238377</v>
      </c>
      <c r="K12" s="7" t="n">
        <v>0.7243034991969818</v>
      </c>
      <c r="L12" s="7" t="n">
        <v>0.7818245414127407</v>
      </c>
      <c r="M12" s="7" t="n">
        <v>1</v>
      </c>
      <c r="N12" s="7" t="n">
        <v>0.925775158637302</v>
      </c>
      <c r="O12" s="7" t="n">
        <v>0.7235315424755293</v>
      </c>
      <c r="P12" s="7" t="n">
        <v>0.270636527049045</v>
      </c>
      <c r="Q12" s="7" t="n">
        <v>0.6313487802624228</v>
      </c>
      <c r="R12" s="7" t="n">
        <v>0.3025541213929501</v>
      </c>
      <c r="S12" s="7" t="n">
        <v>0.2124606069391796</v>
      </c>
      <c r="T12" s="7" t="n">
        <v>0.2664186322058874</v>
      </c>
      <c r="U12" s="7" t="n">
        <v>0.2885290853076403</v>
      </c>
      <c r="V12" s="7" t="n">
        <v>0.6943573599457931</v>
      </c>
      <c r="W12" s="7" t="n">
        <v>0.7194286602584863</v>
      </c>
      <c r="X12" s="7" t="n">
        <v>0.3007192560569045</v>
      </c>
      <c r="Y12" s="7" t="n">
        <v>0.6857607330776281</v>
      </c>
      <c r="Z12" s="7" t="n">
        <v>0.4218053215502646</v>
      </c>
      <c r="AA12" s="7" t="n">
        <v>0.6768079875227511</v>
      </c>
      <c r="AB12" s="7" t="n">
        <v>0.6462728740437425</v>
      </c>
      <c r="AC12" s="7" t="n">
        <v>0.4526903609348165</v>
      </c>
      <c r="AD12" s="7" t="n">
        <v>0.621195016363155</v>
      </c>
      <c r="AE12" s="7" t="n">
        <v>0.425015995957269</v>
      </c>
      <c r="AF12" s="7" t="n">
        <v>0.7634686508347701</v>
      </c>
      <c r="AG12" s="7" t="n">
        <v>0.1459317528864331</v>
      </c>
      <c r="AH12" s="7" t="n">
        <v>0.2202725130736319</v>
      </c>
      <c r="AI12" s="7" t="n">
        <v>0.228296264521889</v>
      </c>
      <c r="AJ12" s="7" t="n">
        <v>0.3668549712952958</v>
      </c>
      <c r="AK12" s="7" t="n">
        <v>0.6910125909408816</v>
      </c>
      <c r="AL12" s="7" t="n">
        <v>0.4582793057773213</v>
      </c>
      <c r="AM12" s="7" t="n">
        <v>0.673687094702108</v>
      </c>
      <c r="AN12" s="7" t="n">
        <v>0.6656162267366541</v>
      </c>
      <c r="AO12" s="7" t="n">
        <v>0.2878428683006652</v>
      </c>
      <c r="AP12" s="7" t="n">
        <v>0.6899245360772566</v>
      </c>
      <c r="AQ12" s="7" t="n">
        <v>0.2957883016841995</v>
      </c>
      <c r="AR12" s="7" t="n">
        <v>0.7719613797672511</v>
      </c>
      <c r="AS12" s="7" t="n">
        <v>0.6749016535859474</v>
      </c>
      <c r="AT12" s="7" t="n">
        <v>0.6302456201657332</v>
      </c>
      <c r="AU12" s="7" t="n">
        <v>0.6859154415658577</v>
      </c>
      <c r="AV12" s="7" t="n">
        <v>0.1664979705120883</v>
      </c>
      <c r="AW12" s="7" t="n">
        <v>0.2956671821434628</v>
      </c>
      <c r="AX12" s="7" t="n">
        <v>0.6371364441382259</v>
      </c>
      <c r="AY12" s="7" t="n">
        <v>0.6138715158892637</v>
      </c>
      <c r="AZ12" s="7" t="n">
        <v>0.6215312337498377</v>
      </c>
      <c r="BA12" s="7" t="n">
        <v>0.2104814484657603</v>
      </c>
      <c r="BB12" s="7" t="n">
        <v>0.5882283584606307</v>
      </c>
      <c r="BC12" s="7" t="n">
        <v>0.553694475293547</v>
      </c>
      <c r="BD12" s="7" t="n">
        <v>0.3561065946375878</v>
      </c>
      <c r="BE12" s="7" t="n">
        <v>0.5006489064574439</v>
      </c>
      <c r="BF12" s="7" t="n">
        <v>0.1462799184932303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0.8473645189423336</v>
      </c>
      <c r="D13" s="7" t="n">
        <v>0.6526523070630389</v>
      </c>
      <c r="E13" s="7" t="n">
        <v>0.6431820393610169</v>
      </c>
      <c r="F13" s="7" t="n">
        <v>0.4863752030054893</v>
      </c>
      <c r="G13" s="7" t="n">
        <v>0.3700154415498384</v>
      </c>
      <c r="H13" s="7" t="n">
        <v>0.7548652372000249</v>
      </c>
      <c r="I13" s="7" t="n">
        <v>0.7249357787701217</v>
      </c>
      <c r="J13" s="7" t="n">
        <v>0.6731930374031265</v>
      </c>
      <c r="K13" s="7" t="n">
        <v>0.7063890971643955</v>
      </c>
      <c r="L13" s="7" t="n">
        <v>0.6902009677209086</v>
      </c>
      <c r="M13" s="7" t="n">
        <v>0.925775158637302</v>
      </c>
      <c r="N13" s="7" t="n">
        <v>1</v>
      </c>
      <c r="O13" s="7" t="n">
        <v>0.7829047696056818</v>
      </c>
      <c r="P13" s="7" t="n">
        <v>0.2403766721714335</v>
      </c>
      <c r="Q13" s="7" t="n">
        <v>0.8034101792251512</v>
      </c>
      <c r="R13" s="7" t="n">
        <v>0.4960814039108113</v>
      </c>
      <c r="S13" s="7" t="n">
        <v>0.2917982333090252</v>
      </c>
      <c r="T13" s="7" t="n">
        <v>0.2459871863958095</v>
      </c>
      <c r="U13" s="7" t="n">
        <v>0.2753579615102813</v>
      </c>
      <c r="V13" s="7" t="n">
        <v>0.5757113960391609</v>
      </c>
      <c r="W13" s="7" t="n">
        <v>0.6058553961879903</v>
      </c>
      <c r="X13" s="7" t="n">
        <v>0.4153890302571504</v>
      </c>
      <c r="Y13" s="7" t="n">
        <v>0.6468275801756802</v>
      </c>
      <c r="Z13" s="7" t="n">
        <v>0.515282763800059</v>
      </c>
      <c r="AA13" s="7" t="n">
        <v>0.5590646480012701</v>
      </c>
      <c r="AB13" s="7" t="n">
        <v>0.5709299265170087</v>
      </c>
      <c r="AC13" s="7" t="n">
        <v>0.5413661584691241</v>
      </c>
      <c r="AD13" s="7" t="n">
        <v>0.5288795339310896</v>
      </c>
      <c r="AE13" s="7" t="n">
        <v>0.5207973791653273</v>
      </c>
      <c r="AF13" s="7" t="n">
        <v>0.6498588223037979</v>
      </c>
      <c r="AG13" s="7" t="n">
        <v>0.2965197515856421</v>
      </c>
      <c r="AH13" s="7" t="n">
        <v>0.2933092073840823</v>
      </c>
      <c r="AI13" s="7" t="n">
        <v>0.2154878163257298</v>
      </c>
      <c r="AJ13" s="7" t="n">
        <v>0.5441676929591261</v>
      </c>
      <c r="AK13" s="7" t="n">
        <v>0.7317601777310804</v>
      </c>
      <c r="AL13" s="7" t="n">
        <v>0.5921486372737238</v>
      </c>
      <c r="AM13" s="7" t="n">
        <v>0.5835122347600444</v>
      </c>
      <c r="AN13" s="7" t="n">
        <v>0.4861425177333308</v>
      </c>
      <c r="AO13" s="7" t="n">
        <v>0.3074239877677883</v>
      </c>
      <c r="AP13" s="7" t="n">
        <v>0.5634660008909765</v>
      </c>
      <c r="AQ13" s="7" t="n">
        <v>0.2490959734070291</v>
      </c>
      <c r="AR13" s="7" t="n">
        <v>0.6561127915795485</v>
      </c>
      <c r="AS13" s="7" t="n">
        <v>0.5652835403372242</v>
      </c>
      <c r="AT13" s="7" t="n">
        <v>0.4814400378118787</v>
      </c>
      <c r="AU13" s="7" t="n">
        <v>0.5642790963910465</v>
      </c>
      <c r="AV13" s="7" t="n">
        <v>0.2393163455731156</v>
      </c>
      <c r="AW13" s="7" t="n">
        <v>0.2529596317985998</v>
      </c>
      <c r="AX13" s="7" t="n">
        <v>0.5482810807363138</v>
      </c>
      <c r="AY13" s="7" t="n">
        <v>0.5163774377641229</v>
      </c>
      <c r="AZ13" s="7" t="n">
        <v>0.4477856621036465</v>
      </c>
      <c r="BA13" s="7" t="n">
        <v>0.3780011423212125</v>
      </c>
      <c r="BB13" s="7" t="n">
        <v>0.3857958940427171</v>
      </c>
      <c r="BC13" s="7" t="n">
        <v>0.3467757901586836</v>
      </c>
      <c r="BD13" s="7" t="n">
        <v>0.4895139664224334</v>
      </c>
      <c r="BE13" s="7" t="n">
        <v>0.2962243145048106</v>
      </c>
      <c r="BF13" s="7" t="n">
        <v>0.3878719625421474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0.9691421450007622</v>
      </c>
      <c r="D14" s="7" t="n">
        <v>0.9645768423627709</v>
      </c>
      <c r="E14" s="7" t="n">
        <v>0.3823337521151959</v>
      </c>
      <c r="F14" s="7" t="n">
        <v>0.8968524771640269</v>
      </c>
      <c r="G14" s="7" t="n">
        <v>0.6970997996406935</v>
      </c>
      <c r="H14" s="7" t="n">
        <v>0.3473768267231802</v>
      </c>
      <c r="I14" s="7" t="n">
        <v>0.3178615823418364</v>
      </c>
      <c r="J14" s="7" t="n">
        <v>0.9870515107362545</v>
      </c>
      <c r="K14" s="7" t="n">
        <v>0.3588764188036215</v>
      </c>
      <c r="L14" s="7" t="n">
        <v>0.5519107666602203</v>
      </c>
      <c r="M14" s="7" t="n">
        <v>0.7235315424755293</v>
      </c>
      <c r="N14" s="7" t="n">
        <v>0.7829047696056818</v>
      </c>
      <c r="O14" s="7" t="n">
        <v>1</v>
      </c>
      <c r="P14" s="7" t="n">
        <v>0.6475357816193069</v>
      </c>
      <c r="Q14" s="7" t="n">
        <v>0.5591479780091217</v>
      </c>
      <c r="R14" s="7" t="n">
        <v>0.1539334692166611</v>
      </c>
      <c r="S14" s="7" t="n">
        <v>0.7273256907856771</v>
      </c>
      <c r="T14" s="7" t="n">
        <v>0.6495152834249954</v>
      </c>
      <c r="U14" s="7" t="n">
        <v>0.6660803987740058</v>
      </c>
      <c r="V14" s="7" t="n">
        <v>0.7728797178402976</v>
      </c>
      <c r="W14" s="7" t="n">
        <v>0.7498714932405851</v>
      </c>
      <c r="X14" s="7" t="n">
        <v>0.8223783953090615</v>
      </c>
      <c r="Y14" s="7" t="n">
        <v>0.930130427775657</v>
      </c>
      <c r="Z14" s="7" t="n">
        <v>0.7305775428453593</v>
      </c>
      <c r="AA14" s="7" t="n">
        <v>0.7529717678757368</v>
      </c>
      <c r="AB14" s="7" t="n">
        <v>0.396795280277306</v>
      </c>
      <c r="AC14" s="7" t="n">
        <v>0.6094849490981772</v>
      </c>
      <c r="AD14" s="7" t="n">
        <v>0.3754656337047166</v>
      </c>
      <c r="AE14" s="7" t="n">
        <v>0.7247819685927391</v>
      </c>
      <c r="AF14" s="7" t="n">
        <v>0.5646452879578867</v>
      </c>
      <c r="AG14" s="7" t="n">
        <v>0.633538617181276</v>
      </c>
      <c r="AH14" s="7" t="n">
        <v>0.7173685009988047</v>
      </c>
      <c r="AI14" s="7" t="n">
        <v>0.5988076115416966</v>
      </c>
      <c r="AJ14" s="7" t="n">
        <v>0.1502763341377943</v>
      </c>
      <c r="AK14" s="7" t="n">
        <v>0.9906807783768854</v>
      </c>
      <c r="AL14" s="7" t="n">
        <v>0.2892916526242591</v>
      </c>
      <c r="AM14" s="7" t="n">
        <v>0.7030026747553623</v>
      </c>
      <c r="AN14" s="7" t="n">
        <v>0.4807503431844244</v>
      </c>
      <c r="AO14" s="7" t="n">
        <v>0.7009401373371257</v>
      </c>
      <c r="AP14" s="7" t="n">
        <v>0.6620379743557312</v>
      </c>
      <c r="AQ14" s="7" t="n">
        <v>0.6102391594040297</v>
      </c>
      <c r="AR14" s="7" t="n">
        <v>0.5608292324255463</v>
      </c>
      <c r="AS14" s="7" t="n">
        <v>0.4392715285301043</v>
      </c>
      <c r="AT14" s="7" t="n">
        <v>0.550813143575079</v>
      </c>
      <c r="AU14" s="7" t="n">
        <v>0.7421347609550043</v>
      </c>
      <c r="AV14" s="7" t="n">
        <v>0.7168647041429569</v>
      </c>
      <c r="AW14" s="7" t="n">
        <v>0.6179537908626238</v>
      </c>
      <c r="AX14" s="7" t="n">
        <v>0.5683764961519876</v>
      </c>
      <c r="AY14" s="7" t="n">
        <v>0.798272894232173</v>
      </c>
      <c r="AZ14" s="7" t="n">
        <v>0.4817399118814747</v>
      </c>
      <c r="BA14" s="7" t="n">
        <v>0.4997560109854803</v>
      </c>
      <c r="BB14" s="7" t="n">
        <v>0.3176707385873526</v>
      </c>
      <c r="BC14" s="7" t="n">
        <v>0.2775403242137205</v>
      </c>
      <c r="BD14" s="7" t="n">
        <v>0.7662193359054811</v>
      </c>
      <c r="BE14" s="7" t="n">
        <v>0.2503583485327636</v>
      </c>
      <c r="BF14" s="7" t="n">
        <v>0.4522313752124451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0.5342559644700879</v>
      </c>
      <c r="D15" s="7" t="n">
        <v>0.6407920720062826</v>
      </c>
      <c r="E15" s="7" t="n">
        <v>-0.04589880209170874</v>
      </c>
      <c r="F15" s="7" t="n">
        <v>0.6951480164826694</v>
      </c>
      <c r="G15" s="7" t="n">
        <v>0.3000959077646451</v>
      </c>
      <c r="H15" s="7" t="n">
        <v>-0.1779857508163056</v>
      </c>
      <c r="I15" s="7" t="n">
        <v>-0.1954408686999809</v>
      </c>
      <c r="J15" s="7" t="n">
        <v>0.707413196210668</v>
      </c>
      <c r="K15" s="7" t="n">
        <v>-0.1432341828390834</v>
      </c>
      <c r="L15" s="7" t="n">
        <v>0.2196109992723161</v>
      </c>
      <c r="M15" s="7" t="n">
        <v>0.270636527049045</v>
      </c>
      <c r="N15" s="7" t="n">
        <v>0.2403766721714335</v>
      </c>
      <c r="O15" s="7" t="n">
        <v>0.6475357816193069</v>
      </c>
      <c r="P15" s="7" t="n">
        <v>1</v>
      </c>
      <c r="Q15" s="7" t="n">
        <v>0.06990543389339399</v>
      </c>
      <c r="R15" s="7" t="n">
        <v>-0.1519946140085457</v>
      </c>
      <c r="S15" s="7" t="n">
        <v>0.7354297404094664</v>
      </c>
      <c r="T15" s="7" t="n">
        <v>0.9977134774298562</v>
      </c>
      <c r="U15" s="7" t="n">
        <v>0.9900835817888918</v>
      </c>
      <c r="V15" s="7" t="n">
        <v>0.7326060332649823</v>
      </c>
      <c r="W15" s="7" t="n">
        <v>0.6306209721020707</v>
      </c>
      <c r="X15" s="7" t="n">
        <v>0.6244633227790609</v>
      </c>
      <c r="Y15" s="7" t="n">
        <v>0.7571009814606355</v>
      </c>
      <c r="Z15" s="7" t="n">
        <v>0.3158231609063684</v>
      </c>
      <c r="AA15" s="7" t="n">
        <v>0.7221792022317528</v>
      </c>
      <c r="AB15" s="7" t="n">
        <v>0.05630432433022903</v>
      </c>
      <c r="AC15" s="7" t="n">
        <v>0.3386835182727395</v>
      </c>
      <c r="AD15" s="7" t="n">
        <v>0.06388225932270089</v>
      </c>
      <c r="AE15" s="7" t="n">
        <v>0.3049111120055387</v>
      </c>
      <c r="AF15" s="7" t="n">
        <v>0.2786474391919889</v>
      </c>
      <c r="AG15" s="7" t="n">
        <v>0.2673729707716584</v>
      </c>
      <c r="AH15" s="7" t="n">
        <v>0.7352726784997258</v>
      </c>
      <c r="AI15" s="7" t="n">
        <v>0.9512956414706903</v>
      </c>
      <c r="AJ15" s="7" t="n">
        <v>-0.1890242251739472</v>
      </c>
      <c r="AK15" s="7" t="n">
        <v>0.7017528699480484</v>
      </c>
      <c r="AL15" s="7" t="n">
        <v>-0.1784443765465929</v>
      </c>
      <c r="AM15" s="7" t="n">
        <v>0.5096793949455269</v>
      </c>
      <c r="AN15" s="7" t="n">
        <v>0.2446360457488879</v>
      </c>
      <c r="AO15" s="7" t="n">
        <v>0.6643633778756443</v>
      </c>
      <c r="AP15" s="7" t="n">
        <v>0.4489958090311285</v>
      </c>
      <c r="AQ15" s="7" t="n">
        <v>0.9456780761959217</v>
      </c>
      <c r="AR15" s="7" t="n">
        <v>0.2675583473520199</v>
      </c>
      <c r="AS15" s="7" t="n">
        <v>0.1166068790292433</v>
      </c>
      <c r="AT15" s="7" t="n">
        <v>0.3636438178325317</v>
      </c>
      <c r="AU15" s="7" t="n">
        <v>0.6202865827664465</v>
      </c>
      <c r="AV15" s="7" t="n">
        <v>0.7604371169580548</v>
      </c>
      <c r="AW15" s="7" t="n">
        <v>0.9763067965468003</v>
      </c>
      <c r="AX15" s="7" t="n">
        <v>0.3639622309521916</v>
      </c>
      <c r="AY15" s="7" t="n">
        <v>0.7841207380635734</v>
      </c>
      <c r="AZ15" s="7" t="n">
        <v>0.2707612425877229</v>
      </c>
      <c r="BA15" s="7" t="n">
        <v>0.1134008838370651</v>
      </c>
      <c r="BB15" s="7" t="n">
        <v>0.1333406242773598</v>
      </c>
      <c r="BC15" s="7" t="n">
        <v>0.09367919988638986</v>
      </c>
      <c r="BD15" s="7" t="n">
        <v>0.3490387310141297</v>
      </c>
      <c r="BE15" s="7" t="n">
        <v>0.1054568384418389</v>
      </c>
      <c r="BF15" s="7" t="n">
        <v>0.1396081851981982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0.6840726221542622</v>
      </c>
      <c r="D16" s="7" t="n">
        <v>0.4811010852324074</v>
      </c>
      <c r="E16" s="7" t="n">
        <v>0.9375022665657473</v>
      </c>
      <c r="F16" s="7" t="n">
        <v>0.3232218449466778</v>
      </c>
      <c r="G16" s="7" t="n">
        <v>0.3683776961796889</v>
      </c>
      <c r="H16" s="7" t="n">
        <v>0.7716689494229446</v>
      </c>
      <c r="I16" s="7" t="n">
        <v>0.7352344866138062</v>
      </c>
      <c r="J16" s="7" t="n">
        <v>0.4556956435094444</v>
      </c>
      <c r="K16" s="7" t="n">
        <v>0.5729793957545599</v>
      </c>
      <c r="L16" s="7" t="n">
        <v>0.3818952844345322</v>
      </c>
      <c r="M16" s="7" t="n">
        <v>0.6313487802624228</v>
      </c>
      <c r="N16" s="7" t="n">
        <v>0.8034101792251512</v>
      </c>
      <c r="O16" s="7" t="n">
        <v>0.5591479780091217</v>
      </c>
      <c r="P16" s="7" t="n">
        <v>0.06990543389339399</v>
      </c>
      <c r="Q16" s="7" t="n">
        <v>1</v>
      </c>
      <c r="R16" s="7" t="n">
        <v>0.7678592000575847</v>
      </c>
      <c r="S16" s="7" t="n">
        <v>0.1339778168988047</v>
      </c>
      <c r="T16" s="7" t="n">
        <v>0.08659225989363016</v>
      </c>
      <c r="U16" s="7" t="n">
        <v>0.1182326976486818</v>
      </c>
      <c r="V16" s="7" t="n">
        <v>0.2288737452793591</v>
      </c>
      <c r="W16" s="7" t="n">
        <v>0.2645988618243696</v>
      </c>
      <c r="X16" s="7" t="n">
        <v>0.3369298276356134</v>
      </c>
      <c r="Y16" s="7" t="n">
        <v>0.359422918351344</v>
      </c>
      <c r="Z16" s="7" t="n">
        <v>0.3659531959884184</v>
      </c>
      <c r="AA16" s="7" t="n">
        <v>0.2228954225417189</v>
      </c>
      <c r="AB16" s="7" t="n">
        <v>0.2352799385896965</v>
      </c>
      <c r="AC16" s="7" t="n">
        <v>0.524193844484322</v>
      </c>
      <c r="AD16" s="7" t="n">
        <v>0.1825555093285761</v>
      </c>
      <c r="AE16" s="7" t="n">
        <v>0.367226367731056</v>
      </c>
      <c r="AF16" s="7" t="n">
        <v>0.3243230716383685</v>
      </c>
      <c r="AG16" s="7" t="n">
        <v>0.3517312292105695</v>
      </c>
      <c r="AH16" s="7" t="n">
        <v>0.10615211617568</v>
      </c>
      <c r="AI16" s="7" t="n">
        <v>0.06038444139755064</v>
      </c>
      <c r="AJ16" s="7" t="n">
        <v>0.7877636316785198</v>
      </c>
      <c r="AK16" s="7" t="n">
        <v>0.495912071400284</v>
      </c>
      <c r="AL16" s="7" t="n">
        <v>0.7811614569839914</v>
      </c>
      <c r="AM16" s="7" t="n">
        <v>0.2734246421440885</v>
      </c>
      <c r="AN16" s="7" t="n">
        <v>0.1404846767775996</v>
      </c>
      <c r="AO16" s="7" t="n">
        <v>0.1735877489491977</v>
      </c>
      <c r="AP16" s="7" t="n">
        <v>0.1788735387824027</v>
      </c>
      <c r="AQ16" s="7" t="n">
        <v>0.07559914704029701</v>
      </c>
      <c r="AR16" s="7" t="n">
        <v>0.3233419509102329</v>
      </c>
      <c r="AS16" s="7" t="n">
        <v>0.2040773720946485</v>
      </c>
      <c r="AT16" s="7" t="n">
        <v>0.1466400857466183</v>
      </c>
      <c r="AU16" s="7" t="n">
        <v>0.2161261751131604</v>
      </c>
      <c r="AV16" s="7" t="n">
        <v>0.1051925206075948</v>
      </c>
      <c r="AW16" s="7" t="n">
        <v>0.06335443100117435</v>
      </c>
      <c r="AX16" s="7" t="n">
        <v>0.2386632417307503</v>
      </c>
      <c r="AY16" s="7" t="n">
        <v>0.1944293524639536</v>
      </c>
      <c r="AZ16" s="7" t="n">
        <v>0.1078486141701413</v>
      </c>
      <c r="BA16" s="7" t="n">
        <v>0.5202708845115586</v>
      </c>
      <c r="BB16" s="7" t="n">
        <v>0.06752769184282963</v>
      </c>
      <c r="BC16" s="7" t="n">
        <v>0.03792960048015064</v>
      </c>
      <c r="BD16" s="7" t="n">
        <v>0.3948905677730463</v>
      </c>
      <c r="BE16" s="7" t="n">
        <v>0.0003591947648191956</v>
      </c>
      <c r="BF16" s="7" t="n">
        <v>0.6159817886308644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0.3341595738305952</v>
      </c>
      <c r="D17" s="7" t="n">
        <v>0.1084829683386663</v>
      </c>
      <c r="E17" s="7" t="n">
        <v>0.8274089741949938</v>
      </c>
      <c r="F17" s="7" t="n">
        <v>-0.02059575039588372</v>
      </c>
      <c r="G17" s="7" t="n">
        <v>0.01939600733075493</v>
      </c>
      <c r="H17" s="7" t="n">
        <v>0.715980111241189</v>
      </c>
      <c r="I17" s="7" t="n">
        <v>0.6788526657492711</v>
      </c>
      <c r="J17" s="7" t="n">
        <v>0.05211816106883737</v>
      </c>
      <c r="K17" s="7" t="n">
        <v>0.3918509609713144</v>
      </c>
      <c r="L17" s="7" t="n">
        <v>0.1470727014284983</v>
      </c>
      <c r="M17" s="7" t="n">
        <v>0.3025541213929501</v>
      </c>
      <c r="N17" s="7" t="n">
        <v>0.4960814039108113</v>
      </c>
      <c r="O17" s="7" t="n">
        <v>0.1539334692166611</v>
      </c>
      <c r="P17" s="7" t="n">
        <v>-0.1519946140085457</v>
      </c>
      <c r="Q17" s="7" t="n">
        <v>0.7678592000575847</v>
      </c>
      <c r="R17" s="7" t="n">
        <v>1</v>
      </c>
      <c r="S17" s="7" t="n">
        <v>-0.1153008623340321</v>
      </c>
      <c r="T17" s="7" t="n">
        <v>-0.1413806554924933</v>
      </c>
      <c r="U17" s="7" t="n">
        <v>-0.09851547884918938</v>
      </c>
      <c r="V17" s="7" t="n">
        <v>-0.07572121505352401</v>
      </c>
      <c r="W17" s="7" t="n">
        <v>-0.04456742207058669</v>
      </c>
      <c r="X17" s="7" t="n">
        <v>-0.0225012589585397</v>
      </c>
      <c r="Y17" s="7" t="n">
        <v>-0.03252034772381507</v>
      </c>
      <c r="Z17" s="7" t="n">
        <v>0.02053769836935257</v>
      </c>
      <c r="AA17" s="7" t="n">
        <v>-0.064384783506058</v>
      </c>
      <c r="AB17" s="7" t="n">
        <v>0.1687861609587774</v>
      </c>
      <c r="AC17" s="7" t="n">
        <v>0.2035724833506435</v>
      </c>
      <c r="AD17" s="7" t="n">
        <v>0.1140146965815497</v>
      </c>
      <c r="AE17" s="7" t="n">
        <v>0.02873725401826142</v>
      </c>
      <c r="AF17" s="7" t="n">
        <v>0.06062372404349263</v>
      </c>
      <c r="AG17" s="7" t="n">
        <v>0.02699587856512892</v>
      </c>
      <c r="AH17" s="7" t="n">
        <v>-0.09065053487510247</v>
      </c>
      <c r="AI17" s="7" t="n">
        <v>-0.09338661651986568</v>
      </c>
      <c r="AJ17" s="7" t="n">
        <v>0.9412275445105001</v>
      </c>
      <c r="AK17" s="7" t="n">
        <v>0.1132325082591028</v>
      </c>
      <c r="AL17" s="7" t="n">
        <v>0.6256151638188722</v>
      </c>
      <c r="AM17" s="7" t="n">
        <v>-0.08802486617485292</v>
      </c>
      <c r="AN17" s="7" t="n">
        <v>-0.1008931266303691</v>
      </c>
      <c r="AO17" s="7" t="n">
        <v>-0.1711912242405412</v>
      </c>
      <c r="AP17" s="7" t="n">
        <v>-0.1244473374199765</v>
      </c>
      <c r="AQ17" s="7" t="n">
        <v>-0.1670162510360582</v>
      </c>
      <c r="AR17" s="7" t="n">
        <v>0.05750569508804743</v>
      </c>
      <c r="AS17" s="7" t="n">
        <v>0.09114460411444093</v>
      </c>
      <c r="AT17" s="7" t="n">
        <v>-0.1168201478681531</v>
      </c>
      <c r="AU17" s="7" t="n">
        <v>-0.1267581614121321</v>
      </c>
      <c r="AV17" s="7" t="n">
        <v>-0.1850403622842815</v>
      </c>
      <c r="AW17" s="7" t="n">
        <v>-0.1640879103610096</v>
      </c>
      <c r="AX17" s="7" t="n">
        <v>0.04435818823944977</v>
      </c>
      <c r="AY17" s="7" t="n">
        <v>-0.1285663586052404</v>
      </c>
      <c r="AZ17" s="7" t="n">
        <v>-0.1308187402682072</v>
      </c>
      <c r="BA17" s="7" t="n">
        <v>0.2499897329749736</v>
      </c>
      <c r="BB17" s="7" t="n">
        <v>-0.08532092968603552</v>
      </c>
      <c r="BC17" s="7" t="n">
        <v>-0.1025799305820016</v>
      </c>
      <c r="BD17" s="7" t="n">
        <v>0.03847156431031844</v>
      </c>
      <c r="BE17" s="7" t="n">
        <v>-0.1397913612992545</v>
      </c>
      <c r="BF17" s="7" t="n">
        <v>0.4989213205612106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0.6563591670700731</v>
      </c>
      <c r="D18" s="7" t="n">
        <v>0.7810297839741934</v>
      </c>
      <c r="E18" s="7" t="n">
        <v>0.01566531994369594</v>
      </c>
      <c r="F18" s="7" t="n">
        <v>0.8516780451009012</v>
      </c>
      <c r="G18" s="7" t="n">
        <v>0.6031832991590494</v>
      </c>
      <c r="H18" s="7" t="n">
        <v>-0.1610980755704219</v>
      </c>
      <c r="I18" s="7" t="n">
        <v>-0.212539403188465</v>
      </c>
      <c r="J18" s="7" t="n">
        <v>0.7898883168926571</v>
      </c>
      <c r="K18" s="7" t="n">
        <v>-0.2041618459004275</v>
      </c>
      <c r="L18" s="7" t="n">
        <v>0.04833383201076494</v>
      </c>
      <c r="M18" s="7" t="n">
        <v>0.2124606069391796</v>
      </c>
      <c r="N18" s="7" t="n">
        <v>0.2917982333090252</v>
      </c>
      <c r="O18" s="7" t="n">
        <v>0.7273256907856771</v>
      </c>
      <c r="P18" s="7" t="n">
        <v>0.7354297404094664</v>
      </c>
      <c r="Q18" s="7" t="n">
        <v>0.1339778168988047</v>
      </c>
      <c r="R18" s="7" t="n">
        <v>-0.1153008623340321</v>
      </c>
      <c r="S18" s="7" t="n">
        <v>1</v>
      </c>
      <c r="T18" s="7" t="n">
        <v>0.7403111368890194</v>
      </c>
      <c r="U18" s="7" t="n">
        <v>0.747542372476908</v>
      </c>
      <c r="V18" s="7" t="n">
        <v>0.492395066163748</v>
      </c>
      <c r="W18" s="7" t="n">
        <v>0.408964026102863</v>
      </c>
      <c r="X18" s="7" t="n">
        <v>0.8704022439016231</v>
      </c>
      <c r="Y18" s="7" t="n">
        <v>0.7024020040081937</v>
      </c>
      <c r="Z18" s="7" t="n">
        <v>0.5069537546438136</v>
      </c>
      <c r="AA18" s="7" t="n">
        <v>0.4662083466776077</v>
      </c>
      <c r="AB18" s="7" t="n">
        <v>0.05340590758512808</v>
      </c>
      <c r="AC18" s="7" t="n">
        <v>0.505205351032233</v>
      </c>
      <c r="AD18" s="7" t="n">
        <v>0.037134064879949</v>
      </c>
      <c r="AE18" s="7" t="n">
        <v>0.5002071177610697</v>
      </c>
      <c r="AF18" s="7" t="n">
        <v>0.09927190087098521</v>
      </c>
      <c r="AG18" s="7" t="n">
        <v>0.5970959672594552</v>
      </c>
      <c r="AH18" s="7" t="n">
        <v>0.9616691316787538</v>
      </c>
      <c r="AI18" s="7" t="n">
        <v>0.7104157183867488</v>
      </c>
      <c r="AJ18" s="7" t="n">
        <v>-0.1670640876258478</v>
      </c>
      <c r="AK18" s="7" t="n">
        <v>0.7569507282337895</v>
      </c>
      <c r="AL18" s="7" t="n">
        <v>-0.1670431183603481</v>
      </c>
      <c r="AM18" s="7" t="n">
        <v>0.5153878046562739</v>
      </c>
      <c r="AN18" s="7" t="n">
        <v>0.1039792836253884</v>
      </c>
      <c r="AO18" s="7" t="n">
        <v>0.7587253794511767</v>
      </c>
      <c r="AP18" s="7" t="n">
        <v>0.4174973477856758</v>
      </c>
      <c r="AQ18" s="7" t="n">
        <v>0.6688453904323274</v>
      </c>
      <c r="AR18" s="7" t="n">
        <v>0.08910090555346076</v>
      </c>
      <c r="AS18" s="7" t="n">
        <v>0.07169719601370667</v>
      </c>
      <c r="AT18" s="7" t="n">
        <v>0.2245514700844241</v>
      </c>
      <c r="AU18" s="7" t="n">
        <v>0.4491432019683604</v>
      </c>
      <c r="AV18" s="7" t="n">
        <v>0.9674445697889786</v>
      </c>
      <c r="AW18" s="7" t="n">
        <v>0.6664622972707049</v>
      </c>
      <c r="AX18" s="7" t="n">
        <v>0.3410930009702288</v>
      </c>
      <c r="AY18" s="7" t="n">
        <v>0.5843324920933072</v>
      </c>
      <c r="AZ18" s="7" t="n">
        <v>0.1245685346193213</v>
      </c>
      <c r="BA18" s="7" t="n">
        <v>0.3567401144914926</v>
      </c>
      <c r="BB18" s="7" t="n">
        <v>-0.0807080078385088</v>
      </c>
      <c r="BC18" s="7" t="n">
        <v>-0.0944558954608533</v>
      </c>
      <c r="BD18" s="7" t="n">
        <v>0.5853188735979191</v>
      </c>
      <c r="BE18" s="7" t="n">
        <v>-0.08962370356601133</v>
      </c>
      <c r="BF18" s="7" t="n">
        <v>0.3320679095173653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0.5397581006745822</v>
      </c>
      <c r="D19" s="7" t="n">
        <v>0.6441113436198922</v>
      </c>
      <c r="E19" s="7" t="n">
        <v>-0.02950869358101351</v>
      </c>
      <c r="F19" s="7" t="n">
        <v>0.6974852286216878</v>
      </c>
      <c r="G19" s="7" t="n">
        <v>0.3102699273534813</v>
      </c>
      <c r="H19" s="7" t="n">
        <v>-0.1819960845363572</v>
      </c>
      <c r="I19" s="7" t="n">
        <v>-0.2015343982048491</v>
      </c>
      <c r="J19" s="7" t="n">
        <v>0.708192441313851</v>
      </c>
      <c r="K19" s="7" t="n">
        <v>-0.1568348315022401</v>
      </c>
      <c r="L19" s="7" t="n">
        <v>0.2026924770695923</v>
      </c>
      <c r="M19" s="7" t="n">
        <v>0.2664186322058874</v>
      </c>
      <c r="N19" s="7" t="n">
        <v>0.2459871863958095</v>
      </c>
      <c r="O19" s="7" t="n">
        <v>0.6495152834249954</v>
      </c>
      <c r="P19" s="7" t="n">
        <v>0.9977134774298562</v>
      </c>
      <c r="Q19" s="7" t="n">
        <v>0.08659225989363016</v>
      </c>
      <c r="R19" s="7" t="n">
        <v>-0.1413806554924933</v>
      </c>
      <c r="S19" s="7" t="n">
        <v>0.7403111368890194</v>
      </c>
      <c r="T19" s="7" t="n">
        <v>1</v>
      </c>
      <c r="U19" s="7" t="n">
        <v>0.9939536115110734</v>
      </c>
      <c r="V19" s="7" t="n">
        <v>0.7179745079483451</v>
      </c>
      <c r="W19" s="7" t="n">
        <v>0.6157743906347889</v>
      </c>
      <c r="X19" s="7" t="n">
        <v>0.6386844332817635</v>
      </c>
      <c r="Y19" s="7" t="n">
        <v>0.751606036152529</v>
      </c>
      <c r="Z19" s="7" t="n">
        <v>0.3269675398082841</v>
      </c>
      <c r="AA19" s="7" t="n">
        <v>0.7062442409837589</v>
      </c>
      <c r="AB19" s="7" t="n">
        <v>0.03785957930314377</v>
      </c>
      <c r="AC19" s="7" t="n">
        <v>0.3576776669040202</v>
      </c>
      <c r="AD19" s="7" t="n">
        <v>0.04470597206848658</v>
      </c>
      <c r="AE19" s="7" t="n">
        <v>0.3158970914573256</v>
      </c>
      <c r="AF19" s="7" t="n">
        <v>0.2605004551900477</v>
      </c>
      <c r="AG19" s="7" t="n">
        <v>0.277082890862119</v>
      </c>
      <c r="AH19" s="7" t="n">
        <v>0.7356522425669036</v>
      </c>
      <c r="AI19" s="7" t="n">
        <v>0.95315255563944</v>
      </c>
      <c r="AJ19" s="7" t="n">
        <v>-0.1803478072439308</v>
      </c>
      <c r="AK19" s="7" t="n">
        <v>0.7016083208032129</v>
      </c>
      <c r="AL19" s="7" t="n">
        <v>-0.1767082475177202</v>
      </c>
      <c r="AM19" s="7" t="n">
        <v>0.5108992531826857</v>
      </c>
      <c r="AN19" s="7" t="n">
        <v>0.2222368992161423</v>
      </c>
      <c r="AO19" s="7" t="n">
        <v>0.6785053459570505</v>
      </c>
      <c r="AP19" s="7" t="n">
        <v>0.4366380632714035</v>
      </c>
      <c r="AQ19" s="7" t="n">
        <v>0.9553126214523842</v>
      </c>
      <c r="AR19" s="7" t="n">
        <v>0.2491596795420292</v>
      </c>
      <c r="AS19" s="7" t="n">
        <v>0.09553994236773279</v>
      </c>
      <c r="AT19" s="7" t="n">
        <v>0.3496467132280267</v>
      </c>
      <c r="AU19" s="7" t="n">
        <v>0.6092917119926147</v>
      </c>
      <c r="AV19" s="7" t="n">
        <v>0.7692216099508494</v>
      </c>
      <c r="AW19" s="7" t="n">
        <v>0.975072336377004</v>
      </c>
      <c r="AX19" s="7" t="n">
        <v>0.3560856451274859</v>
      </c>
      <c r="AY19" s="7" t="n">
        <v>0.7719332938083918</v>
      </c>
      <c r="AZ19" s="7" t="n">
        <v>0.2484643035033411</v>
      </c>
      <c r="BA19" s="7" t="n">
        <v>0.1329176499811918</v>
      </c>
      <c r="BB19" s="7" t="n">
        <v>0.1077124790672124</v>
      </c>
      <c r="BC19" s="7" t="n">
        <v>0.06748678611402802</v>
      </c>
      <c r="BD19" s="7" t="n">
        <v>0.3599895235788362</v>
      </c>
      <c r="BE19" s="7" t="n">
        <v>0.07916495142198995</v>
      </c>
      <c r="BF19" s="7" t="n">
        <v>0.1646973918630059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0.5674362493172829</v>
      </c>
      <c r="D20" s="7" t="n">
        <v>0.6597505287438329</v>
      </c>
      <c r="E20" s="7" t="n">
        <v>-0.001054805494474649</v>
      </c>
      <c r="F20" s="7" t="n">
        <v>0.7056241221448242</v>
      </c>
      <c r="G20" s="7" t="n">
        <v>0.3216334437041264</v>
      </c>
      <c r="H20" s="7" t="n">
        <v>-0.1513792086728782</v>
      </c>
      <c r="I20" s="7" t="n">
        <v>-0.1735961956664498</v>
      </c>
      <c r="J20" s="7" t="n">
        <v>0.7199794310570442</v>
      </c>
      <c r="K20" s="7" t="n">
        <v>-0.1409810727632071</v>
      </c>
      <c r="L20" s="7" t="n">
        <v>0.2085053592842459</v>
      </c>
      <c r="M20" s="7" t="n">
        <v>0.2885290853076403</v>
      </c>
      <c r="N20" s="7" t="n">
        <v>0.2753579615102813</v>
      </c>
      <c r="O20" s="7" t="n">
        <v>0.6660803987740058</v>
      </c>
      <c r="P20" s="7" t="n">
        <v>0.9900835817888918</v>
      </c>
      <c r="Q20" s="7" t="n">
        <v>0.1182326976486818</v>
      </c>
      <c r="R20" s="7" t="n">
        <v>-0.09851547884918938</v>
      </c>
      <c r="S20" s="7" t="n">
        <v>0.747542372476908</v>
      </c>
      <c r="T20" s="7" t="n">
        <v>0.9939536115110734</v>
      </c>
      <c r="U20" s="7" t="n">
        <v>1</v>
      </c>
      <c r="V20" s="7" t="n">
        <v>0.7225898058454612</v>
      </c>
      <c r="W20" s="7" t="n">
        <v>0.6252808712180299</v>
      </c>
      <c r="X20" s="7" t="n">
        <v>0.6497613386501894</v>
      </c>
      <c r="Y20" s="7" t="n">
        <v>0.7597975063105084</v>
      </c>
      <c r="Z20" s="7" t="n">
        <v>0.3462273841960285</v>
      </c>
      <c r="AA20" s="7" t="n">
        <v>0.7106007622046268</v>
      </c>
      <c r="AB20" s="7" t="n">
        <v>0.04186537367804716</v>
      </c>
      <c r="AC20" s="7" t="n">
        <v>0.3669087592324753</v>
      </c>
      <c r="AD20" s="7" t="n">
        <v>0.04674050777646317</v>
      </c>
      <c r="AE20" s="7" t="n">
        <v>0.3357544170425228</v>
      </c>
      <c r="AF20" s="7" t="n">
        <v>0.2654554577510571</v>
      </c>
      <c r="AG20" s="7" t="n">
        <v>0.2903768857283338</v>
      </c>
      <c r="AH20" s="7" t="n">
        <v>0.7453226178841745</v>
      </c>
      <c r="AI20" s="7" t="n">
        <v>0.9684098347045336</v>
      </c>
      <c r="AJ20" s="7" t="n">
        <v>-0.1497911159261558</v>
      </c>
      <c r="AK20" s="7" t="n">
        <v>0.7185326027329926</v>
      </c>
      <c r="AL20" s="7" t="n">
        <v>-0.1662765123014437</v>
      </c>
      <c r="AM20" s="7" t="n">
        <v>0.5203419943055876</v>
      </c>
      <c r="AN20" s="7" t="n">
        <v>0.2234376261795727</v>
      </c>
      <c r="AO20" s="7" t="n">
        <v>0.6761779079828849</v>
      </c>
      <c r="AP20" s="7" t="n">
        <v>0.4396499712169646</v>
      </c>
      <c r="AQ20" s="7" t="n">
        <v>0.9485250290288272</v>
      </c>
      <c r="AR20" s="7" t="n">
        <v>0.2543399446699764</v>
      </c>
      <c r="AS20" s="7" t="n">
        <v>0.09812503948870921</v>
      </c>
      <c r="AT20" s="7" t="n">
        <v>0.3487216179249587</v>
      </c>
      <c r="AU20" s="7" t="n">
        <v>0.6098125522230818</v>
      </c>
      <c r="AV20" s="7" t="n">
        <v>0.7697595536275867</v>
      </c>
      <c r="AW20" s="7" t="n">
        <v>0.9663089361426535</v>
      </c>
      <c r="AX20" s="7" t="n">
        <v>0.3686290095721269</v>
      </c>
      <c r="AY20" s="7" t="n">
        <v>0.7745097878311461</v>
      </c>
      <c r="AZ20" s="7" t="n">
        <v>0.2474106421510351</v>
      </c>
      <c r="BA20" s="7" t="n">
        <v>0.1544430687837322</v>
      </c>
      <c r="BB20" s="7" t="n">
        <v>0.1083863877718415</v>
      </c>
      <c r="BC20" s="7" t="n">
        <v>0.06972909692051971</v>
      </c>
      <c r="BD20" s="7" t="n">
        <v>0.3727625029318115</v>
      </c>
      <c r="BE20" s="7" t="n">
        <v>0.08058144873888766</v>
      </c>
      <c r="BF20" s="7" t="n">
        <v>0.1912739802644038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0.6657491280469972</v>
      </c>
      <c r="D21" s="7" t="n">
        <v>0.6678274583727654</v>
      </c>
      <c r="E21" s="7" t="n">
        <v>0.0558551785846964</v>
      </c>
      <c r="F21" s="7" t="n">
        <v>0.614716069539352</v>
      </c>
      <c r="G21" s="7" t="n">
        <v>0.2469658826062777</v>
      </c>
      <c r="H21" s="7" t="n">
        <v>0.186225537574963</v>
      </c>
      <c r="I21" s="7" t="n">
        <v>0.2162964641767779</v>
      </c>
      <c r="J21" s="7" t="n">
        <v>0.7709086503243543</v>
      </c>
      <c r="K21" s="7" t="n">
        <v>0.3685150863046329</v>
      </c>
      <c r="L21" s="7" t="n">
        <v>0.7406274224314459</v>
      </c>
      <c r="M21" s="7" t="n">
        <v>0.6943573599457931</v>
      </c>
      <c r="N21" s="7" t="n">
        <v>0.5757113960391609</v>
      </c>
      <c r="O21" s="7" t="n">
        <v>0.7728797178402976</v>
      </c>
      <c r="P21" s="7" t="n">
        <v>0.7326060332649823</v>
      </c>
      <c r="Q21" s="7" t="n">
        <v>0.2288737452793591</v>
      </c>
      <c r="R21" s="7" t="n">
        <v>-0.07572121505352401</v>
      </c>
      <c r="S21" s="7" t="n">
        <v>0.492395066163748</v>
      </c>
      <c r="T21" s="7" t="n">
        <v>0.7179745079483451</v>
      </c>
      <c r="U21" s="7" t="n">
        <v>0.7225898058454612</v>
      </c>
      <c r="V21" s="7" t="n">
        <v>1</v>
      </c>
      <c r="W21" s="7" t="n">
        <v>0.9757578453686109</v>
      </c>
      <c r="X21" s="7" t="n">
        <v>0.4542985916641519</v>
      </c>
      <c r="Y21" s="7" t="n">
        <v>0.9226473106078152</v>
      </c>
      <c r="Z21" s="7" t="n">
        <v>0.3985987238063547</v>
      </c>
      <c r="AA21" s="7" t="n">
        <v>0.9960755995238046</v>
      </c>
      <c r="AB21" s="7" t="n">
        <v>0.4216626732046654</v>
      </c>
      <c r="AC21" s="7" t="n">
        <v>0.3018471170247464</v>
      </c>
      <c r="AD21" s="7" t="n">
        <v>0.4267775415659825</v>
      </c>
      <c r="AE21" s="7" t="n">
        <v>0.3944972269399191</v>
      </c>
      <c r="AF21" s="7" t="n">
        <v>0.777663522927085</v>
      </c>
      <c r="AG21" s="7" t="n">
        <v>0.1883239189800307</v>
      </c>
      <c r="AH21" s="7" t="n">
        <v>0.5285514794126018</v>
      </c>
      <c r="AI21" s="7" t="n">
        <v>0.7059573137385922</v>
      </c>
      <c r="AJ21" s="7" t="n">
        <v>-0.05628728268851935</v>
      </c>
      <c r="AK21" s="7" t="n">
        <v>0.8219529570072622</v>
      </c>
      <c r="AL21" s="7" t="n">
        <v>0.1102171965473292</v>
      </c>
      <c r="AM21" s="7" t="n">
        <v>0.7066991721707431</v>
      </c>
      <c r="AN21" s="7" t="n">
        <v>0.6514985298370365</v>
      </c>
      <c r="AO21" s="7" t="n">
        <v>0.5334389442797419</v>
      </c>
      <c r="AP21" s="7" t="n">
        <v>0.7452549799745264</v>
      </c>
      <c r="AQ21" s="7" t="n">
        <v>0.6944414449668268</v>
      </c>
      <c r="AR21" s="7" t="n">
        <v>0.7731806892745591</v>
      </c>
      <c r="AS21" s="7" t="n">
        <v>0.5059651619602814</v>
      </c>
      <c r="AT21" s="7" t="n">
        <v>0.6714076375252441</v>
      </c>
      <c r="AU21" s="7" t="n">
        <v>0.8479446547171154</v>
      </c>
      <c r="AV21" s="7" t="n">
        <v>0.4953625374797844</v>
      </c>
      <c r="AW21" s="7" t="n">
        <v>0.7348708311528677</v>
      </c>
      <c r="AX21" s="7" t="n">
        <v>0.562980738373635</v>
      </c>
      <c r="AY21" s="7" t="n">
        <v>0.9408253294054244</v>
      </c>
      <c r="AZ21" s="7" t="n">
        <v>0.6519034836919549</v>
      </c>
      <c r="BA21" s="7" t="n">
        <v>0.04588570676863096</v>
      </c>
      <c r="BB21" s="7" t="n">
        <v>0.6004404280807063</v>
      </c>
      <c r="BC21" s="7" t="n">
        <v>0.5437797207453956</v>
      </c>
      <c r="BD21" s="7" t="n">
        <v>0.3678256222452893</v>
      </c>
      <c r="BE21" s="7" t="n">
        <v>0.519421282723422</v>
      </c>
      <c r="BF21" s="7" t="n">
        <v>-0.001846109512376223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0.6545655572024499</v>
      </c>
      <c r="D22" s="7" t="n">
        <v>0.6411339871566274</v>
      </c>
      <c r="E22" s="7" t="n">
        <v>0.09338252361305253</v>
      </c>
      <c r="F22" s="7" t="n">
        <v>0.5696864577761535</v>
      </c>
      <c r="G22" s="7" t="n">
        <v>0.2427098213615935</v>
      </c>
      <c r="H22" s="7" t="n">
        <v>0.2534981802659131</v>
      </c>
      <c r="I22" s="7" t="n">
        <v>0.2897540518389167</v>
      </c>
      <c r="J22" s="7" t="n">
        <v>0.7356013644959801</v>
      </c>
      <c r="K22" s="7" t="n">
        <v>0.4530155705385977</v>
      </c>
      <c r="L22" s="7" t="n">
        <v>0.8097824730148419</v>
      </c>
      <c r="M22" s="7" t="n">
        <v>0.7194286602584863</v>
      </c>
      <c r="N22" s="7" t="n">
        <v>0.6058553961879903</v>
      </c>
      <c r="O22" s="7" t="n">
        <v>0.7498714932405851</v>
      </c>
      <c r="P22" s="7" t="n">
        <v>0.6306209721020707</v>
      </c>
      <c r="Q22" s="7" t="n">
        <v>0.2645988618243696</v>
      </c>
      <c r="R22" s="7" t="n">
        <v>-0.04456742207058669</v>
      </c>
      <c r="S22" s="7" t="n">
        <v>0.408964026102863</v>
      </c>
      <c r="T22" s="7" t="n">
        <v>0.6157743906347889</v>
      </c>
      <c r="U22" s="7" t="n">
        <v>0.6252808712180299</v>
      </c>
      <c r="V22" s="7" t="n">
        <v>0.9757578453686109</v>
      </c>
      <c r="W22" s="7" t="n">
        <v>1</v>
      </c>
      <c r="X22" s="7" t="n">
        <v>0.4014192548888358</v>
      </c>
      <c r="Y22" s="7" t="n">
        <v>0.892167530128905</v>
      </c>
      <c r="Z22" s="7" t="n">
        <v>0.4046675299582408</v>
      </c>
      <c r="AA22" s="7" t="n">
        <v>0.9792818331086128</v>
      </c>
      <c r="AB22" s="7" t="n">
        <v>0.4304440553296238</v>
      </c>
      <c r="AC22" s="7" t="n">
        <v>0.2509639832614071</v>
      </c>
      <c r="AD22" s="7" t="n">
        <v>0.4390763580250461</v>
      </c>
      <c r="AE22" s="7" t="n">
        <v>0.4022623348043872</v>
      </c>
      <c r="AF22" s="7" t="n">
        <v>0.8481169593653605</v>
      </c>
      <c r="AG22" s="7" t="n">
        <v>0.1902765044229492</v>
      </c>
      <c r="AH22" s="7" t="n">
        <v>0.4631879619693042</v>
      </c>
      <c r="AI22" s="7" t="n">
        <v>0.6202835495875614</v>
      </c>
      <c r="AJ22" s="7" t="n">
        <v>-0.01619144897197882</v>
      </c>
      <c r="AK22" s="7" t="n">
        <v>0.795955726074111</v>
      </c>
      <c r="AL22" s="7" t="n">
        <v>0.1734977599387325</v>
      </c>
      <c r="AM22" s="7" t="n">
        <v>0.6439709888010612</v>
      </c>
      <c r="AN22" s="7" t="n">
        <v>0.6634902629887377</v>
      </c>
      <c r="AO22" s="7" t="n">
        <v>0.4762417175670035</v>
      </c>
      <c r="AP22" s="7" t="n">
        <v>0.7030598254701674</v>
      </c>
      <c r="AQ22" s="7" t="n">
        <v>0.5839293343799659</v>
      </c>
      <c r="AR22" s="7" t="n">
        <v>0.844516537048207</v>
      </c>
      <c r="AS22" s="7" t="n">
        <v>0.5204646539817719</v>
      </c>
      <c r="AT22" s="7" t="n">
        <v>0.6487861166771777</v>
      </c>
      <c r="AU22" s="7" t="n">
        <v>0.8234453951186079</v>
      </c>
      <c r="AV22" s="7" t="n">
        <v>0.4079401137812911</v>
      </c>
      <c r="AW22" s="7" t="n">
        <v>0.6340910142214268</v>
      </c>
      <c r="AX22" s="7" t="n">
        <v>0.5043926230125594</v>
      </c>
      <c r="AY22" s="7" t="n">
        <v>0.8916014200262061</v>
      </c>
      <c r="AZ22" s="7" t="n">
        <v>0.6628859324949651</v>
      </c>
      <c r="BA22" s="7" t="n">
        <v>0.04517089718164256</v>
      </c>
      <c r="BB22" s="7" t="n">
        <v>0.6434005437312326</v>
      </c>
      <c r="BC22" s="7" t="n">
        <v>0.5860334259269472</v>
      </c>
      <c r="BD22" s="7" t="n">
        <v>0.3631407704986806</v>
      </c>
      <c r="BE22" s="7" t="n">
        <v>0.5598672529547644</v>
      </c>
      <c r="BF22" s="7" t="n">
        <v>-0.01612012805097757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0.7688764171117015</v>
      </c>
      <c r="D23" s="7" t="n">
        <v>0.8769267261397734</v>
      </c>
      <c r="E23" s="7" t="n">
        <v>0.2105314806346175</v>
      </c>
      <c r="F23" s="7" t="n">
        <v>0.9036971481002127</v>
      </c>
      <c r="G23" s="7" t="n">
        <v>0.8311350199621318</v>
      </c>
      <c r="H23" s="7" t="n">
        <v>-0.01425967799118929</v>
      </c>
      <c r="I23" s="7" t="n">
        <v>-0.08548737225869196</v>
      </c>
      <c r="J23" s="7" t="n">
        <v>0.8705387174681554</v>
      </c>
      <c r="K23" s="7" t="n">
        <v>-0.08825103550868661</v>
      </c>
      <c r="L23" s="7" t="n">
        <v>0.07990232651086628</v>
      </c>
      <c r="M23" s="7" t="n">
        <v>0.3007192560569045</v>
      </c>
      <c r="N23" s="7" t="n">
        <v>0.4153890302571504</v>
      </c>
      <c r="O23" s="7" t="n">
        <v>0.8223783953090615</v>
      </c>
      <c r="P23" s="7" t="n">
        <v>0.6244633227790609</v>
      </c>
      <c r="Q23" s="7" t="n">
        <v>0.3369298276356134</v>
      </c>
      <c r="R23" s="7" t="n">
        <v>-0.0225012589585397</v>
      </c>
      <c r="S23" s="7" t="n">
        <v>0.8704022439016231</v>
      </c>
      <c r="T23" s="7" t="n">
        <v>0.6386844332817635</v>
      </c>
      <c r="U23" s="7" t="n">
        <v>0.6497613386501894</v>
      </c>
      <c r="V23" s="7" t="n">
        <v>0.4542985916641519</v>
      </c>
      <c r="W23" s="7" t="n">
        <v>0.4014192548888358</v>
      </c>
      <c r="X23" s="7" t="n">
        <v>1</v>
      </c>
      <c r="Y23" s="7" t="n">
        <v>0.7387671259891497</v>
      </c>
      <c r="Z23" s="7" t="n">
        <v>0.7300313591668258</v>
      </c>
      <c r="AA23" s="7" t="n">
        <v>0.4298511287660849</v>
      </c>
      <c r="AB23" s="7" t="n">
        <v>0.08136672068832572</v>
      </c>
      <c r="AC23" s="7" t="n">
        <v>0.6147206153739057</v>
      </c>
      <c r="AD23" s="7" t="n">
        <v>0.06717314055413888</v>
      </c>
      <c r="AE23" s="7" t="n">
        <v>0.7218947271932493</v>
      </c>
      <c r="AF23" s="7" t="n">
        <v>0.1275645913647959</v>
      </c>
      <c r="AG23" s="7" t="n">
        <v>0.8093459614815552</v>
      </c>
      <c r="AH23" s="7" t="n">
        <v>0.8246731333316949</v>
      </c>
      <c r="AI23" s="7" t="n">
        <v>0.5724759744209413</v>
      </c>
      <c r="AJ23" s="7" t="n">
        <v>-0.0525470143797712</v>
      </c>
      <c r="AK23" s="7" t="n">
        <v>0.8171940132583769</v>
      </c>
      <c r="AL23" s="7" t="n">
        <v>0.01696526135919485</v>
      </c>
      <c r="AM23" s="7" t="n">
        <v>0.4981653539477721</v>
      </c>
      <c r="AN23" s="7" t="n">
        <v>0.1163199435774921</v>
      </c>
      <c r="AO23" s="7" t="n">
        <v>0.8188487579154338</v>
      </c>
      <c r="AP23" s="7" t="n">
        <v>0.3865916084181775</v>
      </c>
      <c r="AQ23" s="7" t="n">
        <v>0.5903539825286959</v>
      </c>
      <c r="AR23" s="7" t="n">
        <v>0.1159900239366964</v>
      </c>
      <c r="AS23" s="7" t="n">
        <v>0.112839640613829</v>
      </c>
      <c r="AT23" s="7" t="n">
        <v>0.2089378298220956</v>
      </c>
      <c r="AU23" s="7" t="n">
        <v>0.4610867710580113</v>
      </c>
      <c r="AV23" s="7" t="n">
        <v>0.9001487565572052</v>
      </c>
      <c r="AW23" s="7" t="n">
        <v>0.5659482473720722</v>
      </c>
      <c r="AX23" s="7" t="n">
        <v>0.2986353467605201</v>
      </c>
      <c r="AY23" s="7" t="n">
        <v>0.5610664406042105</v>
      </c>
      <c r="AZ23" s="7" t="n">
        <v>0.1315239756325811</v>
      </c>
      <c r="BA23" s="7" t="n">
        <v>0.61369362825858</v>
      </c>
      <c r="BB23" s="7" t="n">
        <v>-0.09780310603109842</v>
      </c>
      <c r="BC23" s="7" t="n">
        <v>-0.1116793229256988</v>
      </c>
      <c r="BD23" s="7" t="n">
        <v>0.8137633166603699</v>
      </c>
      <c r="BE23" s="7" t="n">
        <v>-0.1081104143641192</v>
      </c>
      <c r="BF23" s="7" t="n">
        <v>0.5286726309330738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0.8326874990735303</v>
      </c>
      <c r="D24" s="7" t="n">
        <v>0.8587922042768367</v>
      </c>
      <c r="E24" s="7" t="n">
        <v>0.1675396912578259</v>
      </c>
      <c r="F24" s="7" t="n">
        <v>0.8130119247193274</v>
      </c>
      <c r="G24" s="7" t="n">
        <v>0.5282369085474624</v>
      </c>
      <c r="H24" s="7" t="n">
        <v>0.1819769360225406</v>
      </c>
      <c r="I24" s="7" t="n">
        <v>0.1760927062542534</v>
      </c>
      <c r="J24" s="7" t="n">
        <v>0.9395692017785973</v>
      </c>
      <c r="K24" s="7" t="n">
        <v>0.2877039185584311</v>
      </c>
      <c r="L24" s="7" t="n">
        <v>0.6089017937671508</v>
      </c>
      <c r="M24" s="7" t="n">
        <v>0.6857607330776281</v>
      </c>
      <c r="N24" s="7" t="n">
        <v>0.6468275801756802</v>
      </c>
      <c r="O24" s="7" t="n">
        <v>0.930130427775657</v>
      </c>
      <c r="P24" s="7" t="n">
        <v>0.7571009814606355</v>
      </c>
      <c r="Q24" s="7" t="n">
        <v>0.359422918351344</v>
      </c>
      <c r="R24" s="7" t="n">
        <v>-0.03252034772381507</v>
      </c>
      <c r="S24" s="7" t="n">
        <v>0.7024020040081937</v>
      </c>
      <c r="T24" s="7" t="n">
        <v>0.751606036152529</v>
      </c>
      <c r="U24" s="7" t="n">
        <v>0.7597975063105084</v>
      </c>
      <c r="V24" s="7" t="n">
        <v>0.9226473106078152</v>
      </c>
      <c r="W24" s="7" t="n">
        <v>0.892167530128905</v>
      </c>
      <c r="X24" s="7" t="n">
        <v>0.7387671259891497</v>
      </c>
      <c r="Y24" s="7" t="n">
        <v>1</v>
      </c>
      <c r="Z24" s="7" t="n">
        <v>0.6178819596428301</v>
      </c>
      <c r="AA24" s="7" t="n">
        <v>0.9078133514785395</v>
      </c>
      <c r="AB24" s="7" t="n">
        <v>0.39235433540861</v>
      </c>
      <c r="AC24" s="7" t="n">
        <v>0.504500368169353</v>
      </c>
      <c r="AD24" s="7" t="n">
        <v>0.3868578537400911</v>
      </c>
      <c r="AE24" s="7" t="n">
        <v>0.611466178829641</v>
      </c>
      <c r="AF24" s="7" t="n">
        <v>0.6654906434227146</v>
      </c>
      <c r="AG24" s="7" t="n">
        <v>0.467123419160605</v>
      </c>
      <c r="AH24" s="7" t="n">
        <v>0.7021521399203736</v>
      </c>
      <c r="AI24" s="7" t="n">
        <v>0.7069730058221614</v>
      </c>
      <c r="AJ24" s="7" t="n">
        <v>-0.02656294341274248</v>
      </c>
      <c r="AK24" s="7" t="n">
        <v>0.9558274338686209</v>
      </c>
      <c r="AL24" s="7" t="n">
        <v>0.1289500483323957</v>
      </c>
      <c r="AM24" s="7" t="n">
        <v>0.7521833004566314</v>
      </c>
      <c r="AN24" s="7" t="n">
        <v>0.5739500589325527</v>
      </c>
      <c r="AO24" s="7" t="n">
        <v>0.7195548115549203</v>
      </c>
      <c r="AP24" s="7" t="n">
        <v>0.7330587103997821</v>
      </c>
      <c r="AQ24" s="7" t="n">
        <v>0.7226701613504303</v>
      </c>
      <c r="AR24" s="7" t="n">
        <v>0.65766229375159</v>
      </c>
      <c r="AS24" s="7" t="n">
        <v>0.465027224761885</v>
      </c>
      <c r="AT24" s="7" t="n">
        <v>0.6244506348329367</v>
      </c>
      <c r="AU24" s="7" t="n">
        <v>0.8396223337232597</v>
      </c>
      <c r="AV24" s="7" t="n">
        <v>0.7087453896597758</v>
      </c>
      <c r="AW24" s="7" t="n">
        <v>0.7384855379246581</v>
      </c>
      <c r="AX24" s="7" t="n">
        <v>0.5706859624101824</v>
      </c>
      <c r="AY24" s="7" t="n">
        <v>0.9330563019016517</v>
      </c>
      <c r="AZ24" s="7" t="n">
        <v>0.5786048955613645</v>
      </c>
      <c r="BA24" s="7" t="n">
        <v>0.3064391849220185</v>
      </c>
      <c r="BB24" s="7" t="n">
        <v>0.4280003969228924</v>
      </c>
      <c r="BC24" s="7" t="n">
        <v>0.3826900373454047</v>
      </c>
      <c r="BD24" s="7" t="n">
        <v>0.6226874089862393</v>
      </c>
      <c r="BE24" s="7" t="n">
        <v>0.3619610861305743</v>
      </c>
      <c r="BF24" s="7" t="n">
        <v>0.2452791802290472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0.7194152289940261</v>
      </c>
      <c r="D25" s="7" t="n">
        <v>0.7544904757778661</v>
      </c>
      <c r="E25" s="7" t="n">
        <v>0.2518556984342381</v>
      </c>
      <c r="F25" s="7" t="n">
        <v>0.6873396038572889</v>
      </c>
      <c r="G25" s="7" t="n">
        <v>0.8527084578630293</v>
      </c>
      <c r="H25" s="7" t="n">
        <v>0.1622314946490742</v>
      </c>
      <c r="I25" s="7" t="n">
        <v>0.1241996817765971</v>
      </c>
      <c r="J25" s="7" t="n">
        <v>0.737085814392397</v>
      </c>
      <c r="K25" s="7" t="n">
        <v>0.1517854709176852</v>
      </c>
      <c r="L25" s="7" t="n">
        <v>0.178695336171168</v>
      </c>
      <c r="M25" s="7" t="n">
        <v>0.4218053215502646</v>
      </c>
      <c r="N25" s="7" t="n">
        <v>0.515282763800059</v>
      </c>
      <c r="O25" s="7" t="n">
        <v>0.7305775428453593</v>
      </c>
      <c r="P25" s="7" t="n">
        <v>0.3158231609063684</v>
      </c>
      <c r="Q25" s="7" t="n">
        <v>0.3659531959884184</v>
      </c>
      <c r="R25" s="7" t="n">
        <v>0.02053769836935257</v>
      </c>
      <c r="S25" s="7" t="n">
        <v>0.5069537546438136</v>
      </c>
      <c r="T25" s="7" t="n">
        <v>0.3269675398082841</v>
      </c>
      <c r="U25" s="7" t="n">
        <v>0.3462273841960285</v>
      </c>
      <c r="V25" s="7" t="n">
        <v>0.3985987238063547</v>
      </c>
      <c r="W25" s="7" t="n">
        <v>0.4046675299582408</v>
      </c>
      <c r="X25" s="7" t="n">
        <v>0.7300313591668258</v>
      </c>
      <c r="Y25" s="7" t="n">
        <v>0.6178819596428301</v>
      </c>
      <c r="Z25" s="7" t="n">
        <v>1</v>
      </c>
      <c r="AA25" s="7" t="n">
        <v>0.38439205348358</v>
      </c>
      <c r="AB25" s="7" t="n">
        <v>0.2918094525853155</v>
      </c>
      <c r="AC25" s="7" t="n">
        <v>0.5013047081100829</v>
      </c>
      <c r="AD25" s="7" t="n">
        <v>0.2756386367328629</v>
      </c>
      <c r="AE25" s="7" t="n">
        <v>0.9987224066883713</v>
      </c>
      <c r="AF25" s="7" t="n">
        <v>0.2525453334743429</v>
      </c>
      <c r="AG25" s="7" t="n">
        <v>0.7117716552811949</v>
      </c>
      <c r="AH25" s="7" t="n">
        <v>0.5031542777055021</v>
      </c>
      <c r="AI25" s="7" t="n">
        <v>0.2923993090702677</v>
      </c>
      <c r="AJ25" s="7" t="n">
        <v>-0.006973736864955925</v>
      </c>
      <c r="AK25" s="7" t="n">
        <v>0.6974445032747669</v>
      </c>
      <c r="AL25" s="7" t="n">
        <v>0.1778482082034036</v>
      </c>
      <c r="AM25" s="7" t="n">
        <v>0.50675067796414</v>
      </c>
      <c r="AN25" s="7" t="n">
        <v>0.2739941496775419</v>
      </c>
      <c r="AO25" s="7" t="n">
        <v>0.5273048464113889</v>
      </c>
      <c r="AP25" s="7" t="n">
        <v>0.4119859888739501</v>
      </c>
      <c r="AQ25" s="7" t="n">
        <v>0.3310553519951263</v>
      </c>
      <c r="AR25" s="7" t="n">
        <v>0.2550269715840663</v>
      </c>
      <c r="AS25" s="7" t="n">
        <v>0.3081722193508619</v>
      </c>
      <c r="AT25" s="7" t="n">
        <v>0.3051796345963828</v>
      </c>
      <c r="AU25" s="7" t="n">
        <v>0.4662777099172414</v>
      </c>
      <c r="AV25" s="7" t="n">
        <v>0.5052633196547951</v>
      </c>
      <c r="AW25" s="7" t="n">
        <v>0.2869725361638864</v>
      </c>
      <c r="AX25" s="7" t="n">
        <v>0.3172513532145481</v>
      </c>
      <c r="AY25" s="7" t="n">
        <v>0.4719036596509209</v>
      </c>
      <c r="AZ25" s="7" t="n">
        <v>0.2769373086464103</v>
      </c>
      <c r="BA25" s="7" t="n">
        <v>0.525602480222962</v>
      </c>
      <c r="BB25" s="7" t="n">
        <v>0.1017441521764221</v>
      </c>
      <c r="BC25" s="7" t="n">
        <v>0.1056177854193495</v>
      </c>
      <c r="BD25" s="7" t="n">
        <v>0.9564889556575459</v>
      </c>
      <c r="BE25" s="7" t="n">
        <v>0.1089420656568331</v>
      </c>
      <c r="BF25" s="7" t="n">
        <v>0.4928589562979532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0.6475859689375338</v>
      </c>
      <c r="D26" s="7" t="n">
        <v>0.6518456071220361</v>
      </c>
      <c r="E26" s="7" t="n">
        <v>0.06000875979298776</v>
      </c>
      <c r="F26" s="7" t="n">
        <v>0.5989278142321942</v>
      </c>
      <c r="G26" s="7" t="n">
        <v>0.2355315497946946</v>
      </c>
      <c r="H26" s="7" t="n">
        <v>0.1918742935330047</v>
      </c>
      <c r="I26" s="7" t="n">
        <v>0.2265115670165605</v>
      </c>
      <c r="J26" s="7" t="n">
        <v>0.7515898190471553</v>
      </c>
      <c r="K26" s="7" t="n">
        <v>0.3763592968210629</v>
      </c>
      <c r="L26" s="7" t="n">
        <v>0.7494516421757612</v>
      </c>
      <c r="M26" s="7" t="n">
        <v>0.6768079875227511</v>
      </c>
      <c r="N26" s="7" t="n">
        <v>0.5590646480012701</v>
      </c>
      <c r="O26" s="7" t="n">
        <v>0.7529717678757368</v>
      </c>
      <c r="P26" s="7" t="n">
        <v>0.7221792022317528</v>
      </c>
      <c r="Q26" s="7" t="n">
        <v>0.2228954225417189</v>
      </c>
      <c r="R26" s="7" t="n">
        <v>-0.064384783506058</v>
      </c>
      <c r="S26" s="7" t="n">
        <v>0.4662083466776077</v>
      </c>
      <c r="T26" s="7" t="n">
        <v>0.7062442409837589</v>
      </c>
      <c r="U26" s="7" t="n">
        <v>0.7106007622046268</v>
      </c>
      <c r="V26" s="7" t="n">
        <v>0.9960755995238046</v>
      </c>
      <c r="W26" s="7" t="n">
        <v>0.9792818331086128</v>
      </c>
      <c r="X26" s="7" t="n">
        <v>0.4298511287660849</v>
      </c>
      <c r="Y26" s="7" t="n">
        <v>0.9078133514785395</v>
      </c>
      <c r="Z26" s="7" t="n">
        <v>0.38439205348358</v>
      </c>
      <c r="AA26" s="7" t="n">
        <v>1</v>
      </c>
      <c r="AB26" s="7" t="n">
        <v>0.3959489971584928</v>
      </c>
      <c r="AC26" s="7" t="n">
        <v>0.283010924587079</v>
      </c>
      <c r="AD26" s="7" t="n">
        <v>0.4013092119991873</v>
      </c>
      <c r="AE26" s="7" t="n">
        <v>0.380144538333815</v>
      </c>
      <c r="AF26" s="7" t="n">
        <v>0.7879719747113504</v>
      </c>
      <c r="AG26" s="7" t="n">
        <v>0.1811501794411634</v>
      </c>
      <c r="AH26" s="7" t="n">
        <v>0.5127889980299136</v>
      </c>
      <c r="AI26" s="7" t="n">
        <v>0.6987181160477701</v>
      </c>
      <c r="AJ26" s="7" t="n">
        <v>-0.04653175079003712</v>
      </c>
      <c r="AK26" s="7" t="n">
        <v>0.8048225617551724</v>
      </c>
      <c r="AL26" s="7" t="n">
        <v>0.1184394982312905</v>
      </c>
      <c r="AM26" s="7" t="n">
        <v>0.6707873993363892</v>
      </c>
      <c r="AN26" s="7" t="n">
        <v>0.644109391995439</v>
      </c>
      <c r="AO26" s="7" t="n">
        <v>0.5101847619215557</v>
      </c>
      <c r="AP26" s="7" t="n">
        <v>0.7149715823847722</v>
      </c>
      <c r="AQ26" s="7" t="n">
        <v>0.6755237316448743</v>
      </c>
      <c r="AR26" s="7" t="n">
        <v>0.7827318497319398</v>
      </c>
      <c r="AS26" s="7" t="n">
        <v>0.4816673748711268</v>
      </c>
      <c r="AT26" s="7" t="n">
        <v>0.6548251211107688</v>
      </c>
      <c r="AU26" s="7" t="n">
        <v>0.8349195284310311</v>
      </c>
      <c r="AV26" s="7" t="n">
        <v>0.4693226406128075</v>
      </c>
      <c r="AW26" s="7" t="n">
        <v>0.7225030509519422</v>
      </c>
      <c r="AX26" s="7" t="n">
        <v>0.5273886868759147</v>
      </c>
      <c r="AY26" s="7" t="n">
        <v>0.9329582030650216</v>
      </c>
      <c r="AZ26" s="7" t="n">
        <v>0.645993249543673</v>
      </c>
      <c r="BA26" s="7" t="n">
        <v>0.04066903552796623</v>
      </c>
      <c r="BB26" s="7" t="n">
        <v>0.6050778880766583</v>
      </c>
      <c r="BC26" s="7" t="n">
        <v>0.548385563503429</v>
      </c>
      <c r="BD26" s="7" t="n">
        <v>0.3524941320919184</v>
      </c>
      <c r="BE26" s="7" t="n">
        <v>0.5263664457576276</v>
      </c>
      <c r="BF26" s="7" t="n">
        <v>-0.00307843612062886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0.4127968396917318</v>
      </c>
      <c r="D27" s="7" t="n">
        <v>0.2702006113186687</v>
      </c>
      <c r="E27" s="7" t="n">
        <v>0.09157995175672753</v>
      </c>
      <c r="F27" s="7" t="n">
        <v>0.1287216564628566</v>
      </c>
      <c r="G27" s="7" t="n">
        <v>0.0417734049983195</v>
      </c>
      <c r="H27" s="7" t="n">
        <v>0.4155585451950155</v>
      </c>
      <c r="I27" s="7" t="n">
        <v>0.4258945680181736</v>
      </c>
      <c r="J27" s="7" t="n">
        <v>0.3249051601280188</v>
      </c>
      <c r="K27" s="7" t="n">
        <v>0.4648118837453044</v>
      </c>
      <c r="L27" s="7" t="n">
        <v>0.4970713558389752</v>
      </c>
      <c r="M27" s="7" t="n">
        <v>0.6462728740437425</v>
      </c>
      <c r="N27" s="7" t="n">
        <v>0.5709299265170087</v>
      </c>
      <c r="O27" s="7" t="n">
        <v>0.396795280277306</v>
      </c>
      <c r="P27" s="7" t="n">
        <v>0.05630432433022903</v>
      </c>
      <c r="Q27" s="7" t="n">
        <v>0.2352799385896965</v>
      </c>
      <c r="R27" s="7" t="n">
        <v>0.1687861609587774</v>
      </c>
      <c r="S27" s="7" t="n">
        <v>0.05340590758512808</v>
      </c>
      <c r="T27" s="7" t="n">
        <v>0.03785957930314377</v>
      </c>
      <c r="U27" s="7" t="n">
        <v>0.04186537367804716</v>
      </c>
      <c r="V27" s="7" t="n">
        <v>0.4216626732046654</v>
      </c>
      <c r="W27" s="7" t="n">
        <v>0.4304440553296238</v>
      </c>
      <c r="X27" s="7" t="n">
        <v>0.08136672068832572</v>
      </c>
      <c r="Y27" s="7" t="n">
        <v>0.39235433540861</v>
      </c>
      <c r="Z27" s="7" t="n">
        <v>0.2918094525853155</v>
      </c>
      <c r="AA27" s="7" t="n">
        <v>0.3959489971584928</v>
      </c>
      <c r="AB27" s="7" t="n">
        <v>1</v>
      </c>
      <c r="AC27" s="7" t="n">
        <v>0.1176001744141437</v>
      </c>
      <c r="AD27" s="7" t="n">
        <v>0.990782733025695</v>
      </c>
      <c r="AE27" s="7" t="n">
        <v>0.3005231611522421</v>
      </c>
      <c r="AF27" s="7" t="n">
        <v>0.4578712412777397</v>
      </c>
      <c r="AG27" s="7" t="n">
        <v>-0.05472752778535408</v>
      </c>
      <c r="AH27" s="7" t="n">
        <v>0.08350446649153526</v>
      </c>
      <c r="AI27" s="7" t="n">
        <v>-0.034657909554898</v>
      </c>
      <c r="AJ27" s="7" t="n">
        <v>0.2204208479514045</v>
      </c>
      <c r="AK27" s="7" t="n">
        <v>0.3758619546403046</v>
      </c>
      <c r="AL27" s="7" t="n">
        <v>0.2274858391166495</v>
      </c>
      <c r="AM27" s="7" t="n">
        <v>0.3961010522031714</v>
      </c>
      <c r="AN27" s="7" t="n">
        <v>0.4938437566377631</v>
      </c>
      <c r="AO27" s="7" t="n">
        <v>0.02728531685434843</v>
      </c>
      <c r="AP27" s="7" t="n">
        <v>0.4605702703511834</v>
      </c>
      <c r="AQ27" s="7" t="n">
        <v>0.07136862752513415</v>
      </c>
      <c r="AR27" s="7" t="n">
        <v>0.4720902839046683</v>
      </c>
      <c r="AS27" s="7" t="n">
        <v>0.9782303937723145</v>
      </c>
      <c r="AT27" s="7" t="n">
        <v>0.4246174409161935</v>
      </c>
      <c r="AU27" s="7" t="n">
        <v>0.4323846614686364</v>
      </c>
      <c r="AV27" s="7" t="n">
        <v>-0.02968889466217096</v>
      </c>
      <c r="AW27" s="7" t="n">
        <v>0.09230433511169328</v>
      </c>
      <c r="AX27" s="7" t="n">
        <v>0.4500016177030227</v>
      </c>
      <c r="AY27" s="7" t="n">
        <v>0.3777916113298181</v>
      </c>
      <c r="AZ27" s="7" t="n">
        <v>0.4551836507340861</v>
      </c>
      <c r="BA27" s="7" t="n">
        <v>0.03767732164758</v>
      </c>
      <c r="BB27" s="7" t="n">
        <v>0.4207471526053466</v>
      </c>
      <c r="BC27" s="7" t="n">
        <v>0.4000154695803804</v>
      </c>
      <c r="BD27" s="7" t="n">
        <v>0.200576116291663</v>
      </c>
      <c r="BE27" s="7" t="n">
        <v>0.3466188988918191</v>
      </c>
      <c r="BF27" s="7" t="n">
        <v>-0.01394939344717396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0.6323531201618821</v>
      </c>
      <c r="D28" s="7" t="n">
        <v>0.5554123315749395</v>
      </c>
      <c r="E28" s="7" t="n">
        <v>0.4194658940439777</v>
      </c>
      <c r="F28" s="7" t="n">
        <v>0.5012526032624049</v>
      </c>
      <c r="G28" s="7" t="n">
        <v>0.5026844178441475</v>
      </c>
      <c r="H28" s="7" t="n">
        <v>0.1864754327960629</v>
      </c>
      <c r="I28" s="7" t="n">
        <v>0.1193443807970159</v>
      </c>
      <c r="J28" s="7" t="n">
        <v>0.5850387094134442</v>
      </c>
      <c r="K28" s="7" t="n">
        <v>0.06831293442642911</v>
      </c>
      <c r="L28" s="7" t="n">
        <v>0.1172586170454608</v>
      </c>
      <c r="M28" s="7" t="n">
        <v>0.4526903609348165</v>
      </c>
      <c r="N28" s="7" t="n">
        <v>0.5413661584691241</v>
      </c>
      <c r="O28" s="7" t="n">
        <v>0.6094849490981772</v>
      </c>
      <c r="P28" s="7" t="n">
        <v>0.3386835182727395</v>
      </c>
      <c r="Q28" s="7" t="n">
        <v>0.524193844484322</v>
      </c>
      <c r="R28" s="7" t="n">
        <v>0.2035724833506435</v>
      </c>
      <c r="S28" s="7" t="n">
        <v>0.505205351032233</v>
      </c>
      <c r="T28" s="7" t="n">
        <v>0.3576776669040202</v>
      </c>
      <c r="U28" s="7" t="n">
        <v>0.3669087592324753</v>
      </c>
      <c r="V28" s="7" t="n">
        <v>0.3018471170247464</v>
      </c>
      <c r="W28" s="7" t="n">
        <v>0.2509639832614071</v>
      </c>
      <c r="X28" s="7" t="n">
        <v>0.6147206153739057</v>
      </c>
      <c r="Y28" s="7" t="n">
        <v>0.504500368169353</v>
      </c>
      <c r="Z28" s="7" t="n">
        <v>0.5013047081100829</v>
      </c>
      <c r="AA28" s="7" t="n">
        <v>0.283010924587079</v>
      </c>
      <c r="AB28" s="7" t="n">
        <v>0.1176001744141437</v>
      </c>
      <c r="AC28" s="7" t="n">
        <v>1</v>
      </c>
      <c r="AD28" s="7" t="n">
        <v>0.07708391779081758</v>
      </c>
      <c r="AE28" s="7" t="n">
        <v>0.501928831628954</v>
      </c>
      <c r="AF28" s="7" t="n">
        <v>0.1006095122836392</v>
      </c>
      <c r="AG28" s="7" t="n">
        <v>0.4582797494353443</v>
      </c>
      <c r="AH28" s="7" t="n">
        <v>0.4387001211605259</v>
      </c>
      <c r="AI28" s="7" t="n">
        <v>0.263385023690403</v>
      </c>
      <c r="AJ28" s="7" t="n">
        <v>0.22038678518287</v>
      </c>
      <c r="AK28" s="7" t="n">
        <v>0.5614902165473142</v>
      </c>
      <c r="AL28" s="7" t="n">
        <v>0.1982098963720639</v>
      </c>
      <c r="AM28" s="7" t="n">
        <v>0.4906091789489601</v>
      </c>
      <c r="AN28" s="7" t="n">
        <v>0.2075673751670834</v>
      </c>
      <c r="AO28" s="7" t="n">
        <v>0.4655342464693076</v>
      </c>
      <c r="AP28" s="7" t="n">
        <v>0.3602485011137019</v>
      </c>
      <c r="AQ28" s="7" t="n">
        <v>0.3558589647929783</v>
      </c>
      <c r="AR28" s="7" t="n">
        <v>0.09650602817884876</v>
      </c>
      <c r="AS28" s="7" t="n">
        <v>0.1276080159860377</v>
      </c>
      <c r="AT28" s="7" t="n">
        <v>0.2619224236463114</v>
      </c>
      <c r="AU28" s="7" t="n">
        <v>0.4221375786944581</v>
      </c>
      <c r="AV28" s="7" t="n">
        <v>0.4901928277759787</v>
      </c>
      <c r="AW28" s="7" t="n">
        <v>0.3121867434844775</v>
      </c>
      <c r="AX28" s="7" t="n">
        <v>0.3771513213924279</v>
      </c>
      <c r="AY28" s="7" t="n">
        <v>0.4119234812948352</v>
      </c>
      <c r="AZ28" s="7" t="n">
        <v>0.1897925948216588</v>
      </c>
      <c r="BA28" s="7" t="n">
        <v>0.5087803130631015</v>
      </c>
      <c r="BB28" s="7" t="n">
        <v>-0.0374237923655648</v>
      </c>
      <c r="BC28" s="7" t="n">
        <v>-0.04429632231440822</v>
      </c>
      <c r="BD28" s="7" t="n">
        <v>0.5356350019893064</v>
      </c>
      <c r="BE28" s="7" t="n">
        <v>-0.04261694369924001</v>
      </c>
      <c r="BF28" s="7" t="n">
        <v>0.5126755849952783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0.3801515597497914</v>
      </c>
      <c r="D29" s="7" t="n">
        <v>0.2542192851785865</v>
      </c>
      <c r="E29" s="7" t="n">
        <v>0.04118551273897206</v>
      </c>
      <c r="F29" s="7" t="n">
        <v>0.1219385233978682</v>
      </c>
      <c r="G29" s="7" t="n">
        <v>0.02808265537391487</v>
      </c>
      <c r="H29" s="7" t="n">
        <v>0.3777843706112585</v>
      </c>
      <c r="I29" s="7" t="n">
        <v>0.3921738221967622</v>
      </c>
      <c r="J29" s="7" t="n">
        <v>0.31019195738225</v>
      </c>
      <c r="K29" s="7" t="n">
        <v>0.4495361762210598</v>
      </c>
      <c r="L29" s="7" t="n">
        <v>0.5031824675000567</v>
      </c>
      <c r="M29" s="7" t="n">
        <v>0.621195016363155</v>
      </c>
      <c r="N29" s="7" t="n">
        <v>0.5288795339310896</v>
      </c>
      <c r="O29" s="7" t="n">
        <v>0.3754656337047166</v>
      </c>
      <c r="P29" s="7" t="n">
        <v>0.06388225932270089</v>
      </c>
      <c r="Q29" s="7" t="n">
        <v>0.1825555093285761</v>
      </c>
      <c r="R29" s="7" t="n">
        <v>0.1140146965815497</v>
      </c>
      <c r="S29" s="7" t="n">
        <v>0.037134064879949</v>
      </c>
      <c r="T29" s="7" t="n">
        <v>0.04470597206848658</v>
      </c>
      <c r="U29" s="7" t="n">
        <v>0.04674050777646317</v>
      </c>
      <c r="V29" s="7" t="n">
        <v>0.4267775415659825</v>
      </c>
      <c r="W29" s="7" t="n">
        <v>0.4390763580250461</v>
      </c>
      <c r="X29" s="7" t="n">
        <v>0.06717314055413888</v>
      </c>
      <c r="Y29" s="7" t="n">
        <v>0.3868578537400911</v>
      </c>
      <c r="Z29" s="7" t="n">
        <v>0.2756386367328629</v>
      </c>
      <c r="AA29" s="7" t="n">
        <v>0.4013092119991873</v>
      </c>
      <c r="AB29" s="7" t="n">
        <v>0.990782733025695</v>
      </c>
      <c r="AC29" s="7" t="n">
        <v>0.07708391779081758</v>
      </c>
      <c r="AD29" s="7" t="n">
        <v>1</v>
      </c>
      <c r="AE29" s="7" t="n">
        <v>0.2848490132655633</v>
      </c>
      <c r="AF29" s="7" t="n">
        <v>0.4632380418961181</v>
      </c>
      <c r="AG29" s="7" t="n">
        <v>-0.06497753305751491</v>
      </c>
      <c r="AH29" s="7" t="n">
        <v>0.07199378156306846</v>
      </c>
      <c r="AI29" s="7" t="n">
        <v>-0.0264792770056541</v>
      </c>
      <c r="AJ29" s="7" t="n">
        <v>0.1661899572803927</v>
      </c>
      <c r="AK29" s="7" t="n">
        <v>0.3597720770234851</v>
      </c>
      <c r="AL29" s="7" t="n">
        <v>0.1945144477728303</v>
      </c>
      <c r="AM29" s="7" t="n">
        <v>0.3741909667473649</v>
      </c>
      <c r="AN29" s="7" t="n">
        <v>0.4945304623762294</v>
      </c>
      <c r="AO29" s="7" t="n">
        <v>0.02306857747448464</v>
      </c>
      <c r="AP29" s="7" t="n">
        <v>0.4383212521408249</v>
      </c>
      <c r="AQ29" s="7" t="n">
        <v>0.07699243148862103</v>
      </c>
      <c r="AR29" s="7" t="n">
        <v>0.4774350789938866</v>
      </c>
      <c r="AS29" s="7" t="n">
        <v>0.9821909739912164</v>
      </c>
      <c r="AT29" s="7" t="n">
        <v>0.4139984064687562</v>
      </c>
      <c r="AU29" s="7" t="n">
        <v>0.4278779217272959</v>
      </c>
      <c r="AV29" s="7" t="n">
        <v>-0.03758541890645726</v>
      </c>
      <c r="AW29" s="7" t="n">
        <v>0.1003481696227611</v>
      </c>
      <c r="AX29" s="7" t="n">
        <v>0.4253916172945321</v>
      </c>
      <c r="AY29" s="7" t="n">
        <v>0.3799272644334751</v>
      </c>
      <c r="AZ29" s="7" t="n">
        <v>0.4572611152127699</v>
      </c>
      <c r="BA29" s="7" t="n">
        <v>0.01359034259918826</v>
      </c>
      <c r="BB29" s="7" t="n">
        <v>0.4275841671177363</v>
      </c>
      <c r="BC29" s="7" t="n">
        <v>0.4077952943550482</v>
      </c>
      <c r="BD29" s="7" t="n">
        <v>0.1833070764320488</v>
      </c>
      <c r="BE29" s="7" t="n">
        <v>0.3517974634936725</v>
      </c>
      <c r="BF29" s="7" t="n">
        <v>-0.06697579189496596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0.7153912861414017</v>
      </c>
      <c r="D30" s="7" t="n">
        <v>0.7455603747923173</v>
      </c>
      <c r="E30" s="7" t="n">
        <v>0.2535861401216659</v>
      </c>
      <c r="F30" s="7" t="n">
        <v>0.6777192813552874</v>
      </c>
      <c r="G30" s="7" t="n">
        <v>0.8469890564506131</v>
      </c>
      <c r="H30" s="7" t="n">
        <v>0.1673178216757517</v>
      </c>
      <c r="I30" s="7" t="n">
        <v>0.1283129860040242</v>
      </c>
      <c r="J30" s="7" t="n">
        <v>0.728754167204293</v>
      </c>
      <c r="K30" s="7" t="n">
        <v>0.1560248680929107</v>
      </c>
      <c r="L30" s="7" t="n">
        <v>0.1810573201235479</v>
      </c>
      <c r="M30" s="7" t="n">
        <v>0.425015995957269</v>
      </c>
      <c r="N30" s="7" t="n">
        <v>0.5207973791653273</v>
      </c>
      <c r="O30" s="7" t="n">
        <v>0.7247819685927391</v>
      </c>
      <c r="P30" s="7" t="n">
        <v>0.3049111120055387</v>
      </c>
      <c r="Q30" s="7" t="n">
        <v>0.367226367731056</v>
      </c>
      <c r="R30" s="7" t="n">
        <v>0.02873725401826142</v>
      </c>
      <c r="S30" s="7" t="n">
        <v>0.5002071177610697</v>
      </c>
      <c r="T30" s="7" t="n">
        <v>0.3158970914573256</v>
      </c>
      <c r="U30" s="7" t="n">
        <v>0.3357544170425228</v>
      </c>
      <c r="V30" s="7" t="n">
        <v>0.3944972269399191</v>
      </c>
      <c r="W30" s="7" t="n">
        <v>0.4022623348043872</v>
      </c>
      <c r="X30" s="7" t="n">
        <v>0.7218947271932493</v>
      </c>
      <c r="Y30" s="7" t="n">
        <v>0.611466178829641</v>
      </c>
      <c r="Z30" s="7" t="n">
        <v>0.9987224066883713</v>
      </c>
      <c r="AA30" s="7" t="n">
        <v>0.380144538333815</v>
      </c>
      <c r="AB30" s="7" t="n">
        <v>0.3005231611522421</v>
      </c>
      <c r="AC30" s="7" t="n">
        <v>0.501928831628954</v>
      </c>
      <c r="AD30" s="7" t="n">
        <v>0.2848490132655633</v>
      </c>
      <c r="AE30" s="7" t="n">
        <v>1</v>
      </c>
      <c r="AF30" s="7" t="n">
        <v>0.2508323493894744</v>
      </c>
      <c r="AG30" s="7" t="n">
        <v>0.7029272468568762</v>
      </c>
      <c r="AH30" s="7" t="n">
        <v>0.4988754127024747</v>
      </c>
      <c r="AI30" s="7" t="n">
        <v>0.283348389581734</v>
      </c>
      <c r="AJ30" s="7" t="n">
        <v>-0.0003100801575142889</v>
      </c>
      <c r="AK30" s="7" t="n">
        <v>0.6906442628600129</v>
      </c>
      <c r="AL30" s="7" t="n">
        <v>0.1809131433286138</v>
      </c>
      <c r="AM30" s="7" t="n">
        <v>0.503334891298439</v>
      </c>
      <c r="AN30" s="7" t="n">
        <v>0.2746837085608267</v>
      </c>
      <c r="AO30" s="7" t="n">
        <v>0.5164881132415237</v>
      </c>
      <c r="AP30" s="7" t="n">
        <v>0.4117274661503016</v>
      </c>
      <c r="AQ30" s="7" t="n">
        <v>0.3206432619935092</v>
      </c>
      <c r="AR30" s="7" t="n">
        <v>0.2533986255234156</v>
      </c>
      <c r="AS30" s="7" t="n">
        <v>0.3168337323275077</v>
      </c>
      <c r="AT30" s="7" t="n">
        <v>0.2986093427047733</v>
      </c>
      <c r="AU30" s="7" t="n">
        <v>0.4605510866919332</v>
      </c>
      <c r="AV30" s="7" t="n">
        <v>0.4961142221170994</v>
      </c>
      <c r="AW30" s="7" t="n">
        <v>0.2757651846220561</v>
      </c>
      <c r="AX30" s="7" t="n">
        <v>0.3166374821340986</v>
      </c>
      <c r="AY30" s="7" t="n">
        <v>0.4647887055212055</v>
      </c>
      <c r="AZ30" s="7" t="n">
        <v>0.2760000699511053</v>
      </c>
      <c r="BA30" s="7" t="n">
        <v>0.5183680838324048</v>
      </c>
      <c r="BB30" s="7" t="n">
        <v>0.1027051177045547</v>
      </c>
      <c r="BC30" s="7" t="n">
        <v>0.1067559698288436</v>
      </c>
      <c r="BD30" s="7" t="n">
        <v>0.9545842413015614</v>
      </c>
      <c r="BE30" s="7" t="n">
        <v>0.1095258065608644</v>
      </c>
      <c r="BF30" s="7" t="n">
        <v>0.4886369143030621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0.5097142212602429</v>
      </c>
      <c r="D31" s="7" t="n">
        <v>0.4270140607364559</v>
      </c>
      <c r="E31" s="7" t="n">
        <v>0.16354871410789</v>
      </c>
      <c r="F31" s="7" t="n">
        <v>0.3123224135902546</v>
      </c>
      <c r="G31" s="7" t="n">
        <v>0.07684419393324944</v>
      </c>
      <c r="H31" s="7" t="n">
        <v>0.4921933238101313</v>
      </c>
      <c r="I31" s="7" t="n">
        <v>0.5362228270963268</v>
      </c>
      <c r="J31" s="7" t="n">
        <v>0.5052100181754896</v>
      </c>
      <c r="K31" s="7" t="n">
        <v>0.7070930728718287</v>
      </c>
      <c r="L31" s="7" t="n">
        <v>0.9201140965448309</v>
      </c>
      <c r="M31" s="7" t="n">
        <v>0.7634686508347701</v>
      </c>
      <c r="N31" s="7" t="n">
        <v>0.6498588223037979</v>
      </c>
      <c r="O31" s="7" t="n">
        <v>0.5646452879578867</v>
      </c>
      <c r="P31" s="7" t="n">
        <v>0.2786474391919889</v>
      </c>
      <c r="Q31" s="7" t="n">
        <v>0.3243230716383685</v>
      </c>
      <c r="R31" s="7" t="n">
        <v>0.06062372404349263</v>
      </c>
      <c r="S31" s="7" t="n">
        <v>0.09927190087098521</v>
      </c>
      <c r="T31" s="7" t="n">
        <v>0.2605004551900477</v>
      </c>
      <c r="U31" s="7" t="n">
        <v>0.2654554577510571</v>
      </c>
      <c r="V31" s="7" t="n">
        <v>0.777663522927085</v>
      </c>
      <c r="W31" s="7" t="n">
        <v>0.8481169593653605</v>
      </c>
      <c r="X31" s="7" t="n">
        <v>0.1275645913647959</v>
      </c>
      <c r="Y31" s="7" t="n">
        <v>0.6654906434227146</v>
      </c>
      <c r="Z31" s="7" t="n">
        <v>0.2525453334743429</v>
      </c>
      <c r="AA31" s="7" t="n">
        <v>0.7879719747113504</v>
      </c>
      <c r="AB31" s="7" t="n">
        <v>0.4578712412777397</v>
      </c>
      <c r="AC31" s="7" t="n">
        <v>0.1006095122836392</v>
      </c>
      <c r="AD31" s="7" t="n">
        <v>0.4632380418961181</v>
      </c>
      <c r="AE31" s="7" t="n">
        <v>0.2508323493894744</v>
      </c>
      <c r="AF31" s="7" t="n">
        <v>1</v>
      </c>
      <c r="AG31" s="7" t="n">
        <v>0.03509361029860533</v>
      </c>
      <c r="AH31" s="7" t="n">
        <v>0.1623280951616256</v>
      </c>
      <c r="AI31" s="7" t="n">
        <v>0.2805881120611537</v>
      </c>
      <c r="AJ31" s="7" t="n">
        <v>0.1345186001348211</v>
      </c>
      <c r="AK31" s="7" t="n">
        <v>0.5875235053074329</v>
      </c>
      <c r="AL31" s="7" t="n">
        <v>0.3317187971327535</v>
      </c>
      <c r="AM31" s="7" t="n">
        <v>0.4684381622176947</v>
      </c>
      <c r="AN31" s="7" t="n">
        <v>0.5668061434083915</v>
      </c>
      <c r="AO31" s="7" t="n">
        <v>0.199419942132719</v>
      </c>
      <c r="AP31" s="7" t="n">
        <v>0.5530785360730215</v>
      </c>
      <c r="AQ31" s="7" t="n">
        <v>0.2557445069852131</v>
      </c>
      <c r="AR31" s="7" t="n">
        <v>0.9984134327268991</v>
      </c>
      <c r="AS31" s="7" t="n">
        <v>0.51447985117349</v>
      </c>
      <c r="AT31" s="7" t="n">
        <v>0.5221683990252609</v>
      </c>
      <c r="AU31" s="7" t="n">
        <v>0.6164874003862917</v>
      </c>
      <c r="AV31" s="7" t="n">
        <v>0.07863681385555285</v>
      </c>
      <c r="AW31" s="7" t="n">
        <v>0.3174341652199152</v>
      </c>
      <c r="AX31" s="7" t="n">
        <v>0.4051746544946198</v>
      </c>
      <c r="AY31" s="7" t="n">
        <v>0.6271865652542</v>
      </c>
      <c r="AZ31" s="7" t="n">
        <v>0.5476599677258893</v>
      </c>
      <c r="BA31" s="7" t="n">
        <v>-0.03648561753440847</v>
      </c>
      <c r="BB31" s="7" t="n">
        <v>0.5997398903742365</v>
      </c>
      <c r="BC31" s="7" t="n">
        <v>0.5445549850812209</v>
      </c>
      <c r="BD31" s="7" t="n">
        <v>0.1851084525124802</v>
      </c>
      <c r="BE31" s="7" t="n">
        <v>0.4946344137345645</v>
      </c>
      <c r="BF31" s="7" t="n">
        <v>-0.1160771101404942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0.6397580328105279</v>
      </c>
      <c r="D32" s="7" t="n">
        <v>0.7570247767526027</v>
      </c>
      <c r="E32" s="7" t="n">
        <v>0.3118252345753654</v>
      </c>
      <c r="F32" s="7" t="n">
        <v>0.7772754869144801</v>
      </c>
      <c r="G32" s="7" t="n">
        <v>0.9588160852971029</v>
      </c>
      <c r="H32" s="7" t="n">
        <v>0.0712978185026855</v>
      </c>
      <c r="I32" s="7" t="n">
        <v>0.01930666825683574</v>
      </c>
      <c r="J32" s="7" t="n">
        <v>0.6756208672401035</v>
      </c>
      <c r="K32" s="7" t="n">
        <v>0.008070652760955114</v>
      </c>
      <c r="L32" s="7" t="n">
        <v>0.005498991586712038</v>
      </c>
      <c r="M32" s="7" t="n">
        <v>0.1459317528864331</v>
      </c>
      <c r="N32" s="7" t="n">
        <v>0.2965197515856421</v>
      </c>
      <c r="O32" s="7" t="n">
        <v>0.633538617181276</v>
      </c>
      <c r="P32" s="7" t="n">
        <v>0.2673729707716584</v>
      </c>
      <c r="Q32" s="7" t="n">
        <v>0.3517312292105695</v>
      </c>
      <c r="R32" s="7" t="n">
        <v>0.02699587856512892</v>
      </c>
      <c r="S32" s="7" t="n">
        <v>0.5970959672594552</v>
      </c>
      <c r="T32" s="7" t="n">
        <v>0.277082890862119</v>
      </c>
      <c r="U32" s="7" t="n">
        <v>0.2903768857283338</v>
      </c>
      <c r="V32" s="7" t="n">
        <v>0.1883239189800307</v>
      </c>
      <c r="W32" s="7" t="n">
        <v>0.1902765044229492</v>
      </c>
      <c r="X32" s="7" t="n">
        <v>0.8093459614815552</v>
      </c>
      <c r="Y32" s="7" t="n">
        <v>0.467123419160605</v>
      </c>
      <c r="Z32" s="7" t="n">
        <v>0.7117716552811949</v>
      </c>
      <c r="AA32" s="7" t="n">
        <v>0.1811501794411634</v>
      </c>
      <c r="AB32" s="7" t="n">
        <v>-0.05472752778535408</v>
      </c>
      <c r="AC32" s="7" t="n">
        <v>0.4582797494353443</v>
      </c>
      <c r="AD32" s="7" t="n">
        <v>-0.06497753305751491</v>
      </c>
      <c r="AE32" s="7" t="n">
        <v>0.7029272468568762</v>
      </c>
      <c r="AF32" s="7" t="n">
        <v>0.03509361029860533</v>
      </c>
      <c r="AG32" s="7" t="n">
        <v>1</v>
      </c>
      <c r="AH32" s="7" t="n">
        <v>0.5917023470174551</v>
      </c>
      <c r="AI32" s="7" t="n">
        <v>0.2515949677660367</v>
      </c>
      <c r="AJ32" s="7" t="n">
        <v>0.01656342242044974</v>
      </c>
      <c r="AK32" s="7" t="n">
        <v>0.6144114883920241</v>
      </c>
      <c r="AL32" s="7" t="n">
        <v>0.1764100123792355</v>
      </c>
      <c r="AM32" s="7" t="n">
        <v>0.2335317615871334</v>
      </c>
      <c r="AN32" s="7" t="n">
        <v>0.02330988037318394</v>
      </c>
      <c r="AO32" s="7" t="n">
        <v>0.5441558222986643</v>
      </c>
      <c r="AP32" s="7" t="n">
        <v>0.1677660246108406</v>
      </c>
      <c r="AQ32" s="7" t="n">
        <v>0.1969653643255322</v>
      </c>
      <c r="AR32" s="7" t="n">
        <v>0.02563072110167179</v>
      </c>
      <c r="AS32" s="7" t="n">
        <v>-0.01274316380805989</v>
      </c>
      <c r="AT32" s="7" t="n">
        <v>0.07750772758751502</v>
      </c>
      <c r="AU32" s="7" t="n">
        <v>0.2383229021224444</v>
      </c>
      <c r="AV32" s="7" t="n">
        <v>0.6070880274843873</v>
      </c>
      <c r="AW32" s="7" t="n">
        <v>0.2030544579816028</v>
      </c>
      <c r="AX32" s="7" t="n">
        <v>0.1233022472660476</v>
      </c>
      <c r="AY32" s="7" t="n">
        <v>0.273458140529153</v>
      </c>
      <c r="AZ32" s="7" t="n">
        <v>0.04692804389292565</v>
      </c>
      <c r="BA32" s="7" t="n">
        <v>0.6506164565436787</v>
      </c>
      <c r="BB32" s="7" t="n">
        <v>-0.105026925347635</v>
      </c>
      <c r="BC32" s="7" t="n">
        <v>-0.1116626331426528</v>
      </c>
      <c r="BD32" s="7" t="n">
        <v>0.8251998327981175</v>
      </c>
      <c r="BE32" s="7" t="n">
        <v>-0.10555822483864</v>
      </c>
      <c r="BF32" s="7" t="n">
        <v>0.5489583388966391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0.6543841221475092</v>
      </c>
      <c r="D33" s="7" t="n">
        <v>0.7791230840722416</v>
      </c>
      <c r="E33" s="7" t="n">
        <v>0.0009493893550506966</v>
      </c>
      <c r="F33" s="7" t="n">
        <v>0.8465968361160953</v>
      </c>
      <c r="G33" s="7" t="n">
        <v>0.5879323405277834</v>
      </c>
      <c r="H33" s="7" t="n">
        <v>-0.1129238044513697</v>
      </c>
      <c r="I33" s="7" t="n">
        <v>-0.1623865599952257</v>
      </c>
      <c r="J33" s="7" t="n">
        <v>0.7774708504383615</v>
      </c>
      <c r="K33" s="7" t="n">
        <v>-0.143518922254027</v>
      </c>
      <c r="L33" s="7" t="n">
        <v>0.1175422123886202</v>
      </c>
      <c r="M33" s="7" t="n">
        <v>0.2202725130736319</v>
      </c>
      <c r="N33" s="7" t="n">
        <v>0.2933092073840823</v>
      </c>
      <c r="O33" s="7" t="n">
        <v>0.7173685009988047</v>
      </c>
      <c r="P33" s="7" t="n">
        <v>0.7352726784997258</v>
      </c>
      <c r="Q33" s="7" t="n">
        <v>0.10615211617568</v>
      </c>
      <c r="R33" s="7" t="n">
        <v>-0.09065053487510247</v>
      </c>
      <c r="S33" s="7" t="n">
        <v>0.9616691316787538</v>
      </c>
      <c r="T33" s="7" t="n">
        <v>0.7356522425669036</v>
      </c>
      <c r="U33" s="7" t="n">
        <v>0.7453226178841745</v>
      </c>
      <c r="V33" s="7" t="n">
        <v>0.5285514794126018</v>
      </c>
      <c r="W33" s="7" t="n">
        <v>0.4631879619693042</v>
      </c>
      <c r="X33" s="7" t="n">
        <v>0.8246731333316949</v>
      </c>
      <c r="Y33" s="7" t="n">
        <v>0.7021521399203736</v>
      </c>
      <c r="Z33" s="7" t="n">
        <v>0.5031542777055021</v>
      </c>
      <c r="AA33" s="7" t="n">
        <v>0.5127889980299136</v>
      </c>
      <c r="AB33" s="7" t="n">
        <v>0.08350446649153526</v>
      </c>
      <c r="AC33" s="7" t="n">
        <v>0.4387001211605259</v>
      </c>
      <c r="AD33" s="7" t="n">
        <v>0.07199378156306846</v>
      </c>
      <c r="AE33" s="7" t="n">
        <v>0.4988754127024747</v>
      </c>
      <c r="AF33" s="7" t="n">
        <v>0.1623280951616256</v>
      </c>
      <c r="AG33" s="7" t="n">
        <v>0.5917023470174551</v>
      </c>
      <c r="AH33" s="7" t="n">
        <v>1</v>
      </c>
      <c r="AI33" s="7" t="n">
        <v>0.7272947417830748</v>
      </c>
      <c r="AJ33" s="7" t="n">
        <v>-0.1388694723373565</v>
      </c>
      <c r="AK33" s="7" t="n">
        <v>0.7602217837998314</v>
      </c>
      <c r="AL33" s="7" t="n">
        <v>-0.1786209054327063</v>
      </c>
      <c r="AM33" s="7" t="n">
        <v>0.46362640191343</v>
      </c>
      <c r="AN33" s="7" t="n">
        <v>0.1155035407926869</v>
      </c>
      <c r="AO33" s="7" t="n">
        <v>0.6723246065397303</v>
      </c>
      <c r="AP33" s="7" t="n">
        <v>0.4053093277101313</v>
      </c>
      <c r="AQ33" s="7" t="n">
        <v>0.6399163566473604</v>
      </c>
      <c r="AR33" s="7" t="n">
        <v>0.1545647453982472</v>
      </c>
      <c r="AS33" s="7" t="n">
        <v>0.108570372250045</v>
      </c>
      <c r="AT33" s="7" t="n">
        <v>0.2126381685116693</v>
      </c>
      <c r="AU33" s="7" t="n">
        <v>0.4584873348825868</v>
      </c>
      <c r="AV33" s="7" t="n">
        <v>0.9137302215245838</v>
      </c>
      <c r="AW33" s="7" t="n">
        <v>0.6564570275366088</v>
      </c>
      <c r="AX33" s="7" t="n">
        <v>0.3240869973692989</v>
      </c>
      <c r="AY33" s="7" t="n">
        <v>0.6002060942083738</v>
      </c>
      <c r="AZ33" s="7" t="n">
        <v>0.1378248111128202</v>
      </c>
      <c r="BA33" s="7" t="n">
        <v>0.2810237622520968</v>
      </c>
      <c r="BB33" s="7" t="n">
        <v>-0.03744073812852511</v>
      </c>
      <c r="BC33" s="7" t="n">
        <v>-0.05621859908351299</v>
      </c>
      <c r="BD33" s="7" t="n">
        <v>0.5626802854782322</v>
      </c>
      <c r="BE33" s="7" t="n">
        <v>-0.05759141919747859</v>
      </c>
      <c r="BF33" s="7" t="n">
        <v>0.2693356988711451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0.5023817791114807</v>
      </c>
      <c r="D34" s="7" t="n">
        <v>0.6006790659405954</v>
      </c>
      <c r="E34" s="7" t="n">
        <v>-0.03244879316562727</v>
      </c>
      <c r="F34" s="7" t="n">
        <v>0.6589341224870791</v>
      </c>
      <c r="G34" s="7" t="n">
        <v>0.2727337503895735</v>
      </c>
      <c r="H34" s="7" t="n">
        <v>-0.1645689124811885</v>
      </c>
      <c r="I34" s="7" t="n">
        <v>-0.1762664340466373</v>
      </c>
      <c r="J34" s="7" t="n">
        <v>0.6553473477743621</v>
      </c>
      <c r="K34" s="7" t="n">
        <v>-0.1423594230562855</v>
      </c>
      <c r="L34" s="7" t="n">
        <v>0.214219427242774</v>
      </c>
      <c r="M34" s="7" t="n">
        <v>0.228296264521889</v>
      </c>
      <c r="N34" s="7" t="n">
        <v>0.2154878163257298</v>
      </c>
      <c r="O34" s="7" t="n">
        <v>0.5988076115416966</v>
      </c>
      <c r="P34" s="7" t="n">
        <v>0.9512956414706903</v>
      </c>
      <c r="Q34" s="7" t="n">
        <v>0.06038444139755064</v>
      </c>
      <c r="R34" s="7" t="n">
        <v>-0.09338661651986568</v>
      </c>
      <c r="S34" s="7" t="n">
        <v>0.7104157183867488</v>
      </c>
      <c r="T34" s="7" t="n">
        <v>0.95315255563944</v>
      </c>
      <c r="U34" s="7" t="n">
        <v>0.9684098347045336</v>
      </c>
      <c r="V34" s="7" t="n">
        <v>0.7059573137385922</v>
      </c>
      <c r="W34" s="7" t="n">
        <v>0.6202835495875614</v>
      </c>
      <c r="X34" s="7" t="n">
        <v>0.5724759744209413</v>
      </c>
      <c r="Y34" s="7" t="n">
        <v>0.7069730058221614</v>
      </c>
      <c r="Z34" s="7" t="n">
        <v>0.2923993090702677</v>
      </c>
      <c r="AA34" s="7" t="n">
        <v>0.6987181160477701</v>
      </c>
      <c r="AB34" s="7" t="n">
        <v>-0.034657909554898</v>
      </c>
      <c r="AC34" s="7" t="n">
        <v>0.263385023690403</v>
      </c>
      <c r="AD34" s="7" t="n">
        <v>-0.0264792770056541</v>
      </c>
      <c r="AE34" s="7" t="n">
        <v>0.283348389581734</v>
      </c>
      <c r="AF34" s="7" t="n">
        <v>0.2805881120611537</v>
      </c>
      <c r="AG34" s="7" t="n">
        <v>0.2515949677660367</v>
      </c>
      <c r="AH34" s="7" t="n">
        <v>0.7272947417830748</v>
      </c>
      <c r="AI34" s="7" t="n">
        <v>1</v>
      </c>
      <c r="AJ34" s="7" t="n">
        <v>-0.1559238930282513</v>
      </c>
      <c r="AK34" s="7" t="n">
        <v>0.6651716428274438</v>
      </c>
      <c r="AL34" s="7" t="n">
        <v>-0.1731303363899155</v>
      </c>
      <c r="AM34" s="7" t="n">
        <v>0.4536419767780939</v>
      </c>
      <c r="AN34" s="7" t="n">
        <v>0.1980165392766483</v>
      </c>
      <c r="AO34" s="7" t="n">
        <v>0.5940000161770144</v>
      </c>
      <c r="AP34" s="7" t="n">
        <v>0.3872559916882773</v>
      </c>
      <c r="AQ34" s="7" t="n">
        <v>0.8898698565121057</v>
      </c>
      <c r="AR34" s="7" t="n">
        <v>0.2697637201941113</v>
      </c>
      <c r="AS34" s="7" t="n">
        <v>0.02580473131100192</v>
      </c>
      <c r="AT34" s="7" t="n">
        <v>0.3148539125642458</v>
      </c>
      <c r="AU34" s="7" t="n">
        <v>0.5523963767749859</v>
      </c>
      <c r="AV34" s="7" t="n">
        <v>0.7224901472510392</v>
      </c>
      <c r="AW34" s="7" t="n">
        <v>0.9225862354837913</v>
      </c>
      <c r="AX34" s="7" t="n">
        <v>0.333295643326373</v>
      </c>
      <c r="AY34" s="7" t="n">
        <v>0.7235439966511018</v>
      </c>
      <c r="AZ34" s="7" t="n">
        <v>0.2228374639786636</v>
      </c>
      <c r="BA34" s="7" t="n">
        <v>0.0770055270843702</v>
      </c>
      <c r="BB34" s="7" t="n">
        <v>0.1276297237546333</v>
      </c>
      <c r="BC34" s="7" t="n">
        <v>0.09011790125083613</v>
      </c>
      <c r="BD34" s="7" t="n">
        <v>0.3120995458241432</v>
      </c>
      <c r="BE34" s="7" t="n">
        <v>0.1047126971872856</v>
      </c>
      <c r="BF34" s="7" t="n">
        <v>0.1342506876760473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0.3133087986337406</v>
      </c>
      <c r="D35" s="7" t="n">
        <v>0.07985302465287764</v>
      </c>
      <c r="E35" s="7" t="n">
        <v>0.8455743445448054</v>
      </c>
      <c r="F35" s="7" t="n">
        <v>-0.06765267773463461</v>
      </c>
      <c r="G35" s="7" t="n">
        <v>-0.008277523943392751</v>
      </c>
      <c r="H35" s="7" t="n">
        <v>0.7882044358349285</v>
      </c>
      <c r="I35" s="7" t="n">
        <v>0.7490229193811402</v>
      </c>
      <c r="J35" s="7" t="n">
        <v>0.03620317117139177</v>
      </c>
      <c r="K35" s="7" t="n">
        <v>0.5040422500103054</v>
      </c>
      <c r="L35" s="7" t="n">
        <v>0.2311569929929345</v>
      </c>
      <c r="M35" s="7" t="n">
        <v>0.3668549712952958</v>
      </c>
      <c r="N35" s="7" t="n">
        <v>0.5441676929591261</v>
      </c>
      <c r="O35" s="7" t="n">
        <v>0.1502763341377943</v>
      </c>
      <c r="P35" s="7" t="n">
        <v>-0.1890242251739472</v>
      </c>
      <c r="Q35" s="7" t="n">
        <v>0.7877636316785198</v>
      </c>
      <c r="R35" s="7" t="n">
        <v>0.9412275445105001</v>
      </c>
      <c r="S35" s="7" t="n">
        <v>-0.1670640876258478</v>
      </c>
      <c r="T35" s="7" t="n">
        <v>-0.1803478072439308</v>
      </c>
      <c r="U35" s="7" t="n">
        <v>-0.1497911159261558</v>
      </c>
      <c r="V35" s="7" t="n">
        <v>-0.05628728268851935</v>
      </c>
      <c r="W35" s="7" t="n">
        <v>-0.01619144897197882</v>
      </c>
      <c r="X35" s="7" t="n">
        <v>-0.0525470143797712</v>
      </c>
      <c r="Y35" s="7" t="n">
        <v>-0.02656294341274248</v>
      </c>
      <c r="Z35" s="7" t="n">
        <v>-0.006973736864955925</v>
      </c>
      <c r="AA35" s="7" t="n">
        <v>-0.04653175079003712</v>
      </c>
      <c r="AB35" s="7" t="n">
        <v>0.2204208479514045</v>
      </c>
      <c r="AC35" s="7" t="n">
        <v>0.22038678518287</v>
      </c>
      <c r="AD35" s="7" t="n">
        <v>0.1661899572803927</v>
      </c>
      <c r="AE35" s="7" t="n">
        <v>-0.0003100801575142889</v>
      </c>
      <c r="AF35" s="7" t="n">
        <v>0.1345186001348211</v>
      </c>
      <c r="AG35" s="7" t="n">
        <v>0.01656342242044974</v>
      </c>
      <c r="AH35" s="7" t="n">
        <v>-0.1388694723373565</v>
      </c>
      <c r="AI35" s="7" t="n">
        <v>-0.1559238930282513</v>
      </c>
      <c r="AJ35" s="7" t="n">
        <v>1</v>
      </c>
      <c r="AK35" s="7" t="n">
        <v>0.1041191514566897</v>
      </c>
      <c r="AL35" s="7" t="n">
        <v>0.7000187716779247</v>
      </c>
      <c r="AM35" s="7" t="n">
        <v>-0.1084959895485149</v>
      </c>
      <c r="AN35" s="7" t="n">
        <v>-0.07447899032985536</v>
      </c>
      <c r="AO35" s="7" t="n">
        <v>-0.2101759125315753</v>
      </c>
      <c r="AP35" s="7" t="n">
        <v>-0.1299125395288075</v>
      </c>
      <c r="AQ35" s="7" t="n">
        <v>-0.2108517055246641</v>
      </c>
      <c r="AR35" s="7" t="n">
        <v>0.1375180704535576</v>
      </c>
      <c r="AS35" s="7" t="n">
        <v>0.1483302313625708</v>
      </c>
      <c r="AT35" s="7" t="n">
        <v>-0.1024285544697841</v>
      </c>
      <c r="AU35" s="7" t="n">
        <v>-0.116321896878322</v>
      </c>
      <c r="AV35" s="7" t="n">
        <v>-0.2246288654439672</v>
      </c>
      <c r="AW35" s="7" t="n">
        <v>-0.2017106213794026</v>
      </c>
      <c r="AX35" s="7" t="n">
        <v>0.03115953940930487</v>
      </c>
      <c r="AY35" s="7" t="n">
        <v>-0.1322060222258479</v>
      </c>
      <c r="AZ35" s="7" t="n">
        <v>-0.113323855496136</v>
      </c>
      <c r="BA35" s="7" t="n">
        <v>0.1951189645034404</v>
      </c>
      <c r="BB35" s="7" t="n">
        <v>-0.06156964650388169</v>
      </c>
      <c r="BC35" s="7" t="n">
        <v>-0.08722024180130028</v>
      </c>
      <c r="BD35" s="7" t="n">
        <v>-0.002643807054179449</v>
      </c>
      <c r="BE35" s="7" t="n">
        <v>-0.1315877415372359</v>
      </c>
      <c r="BF35" s="7" t="n">
        <v>0.3984471563670283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0.9459078647374258</v>
      </c>
      <c r="D36" s="7" t="n">
        <v>0.9611720559347369</v>
      </c>
      <c r="E36" s="7" t="n">
        <v>0.3222808423576812</v>
      </c>
      <c r="F36" s="7" t="n">
        <v>0.9068401138303589</v>
      </c>
      <c r="G36" s="7" t="n">
        <v>0.666291691887981</v>
      </c>
      <c r="H36" s="7" t="n">
        <v>0.2963707000369975</v>
      </c>
      <c r="I36" s="7" t="n">
        <v>0.2731860458194788</v>
      </c>
      <c r="J36" s="7" t="n">
        <v>0.9889514782080741</v>
      </c>
      <c r="K36" s="7" t="n">
        <v>0.3249007611029328</v>
      </c>
      <c r="L36" s="7" t="n">
        <v>0.5676858725896679</v>
      </c>
      <c r="M36" s="7" t="n">
        <v>0.6910125909408816</v>
      </c>
      <c r="N36" s="7" t="n">
        <v>0.7317601777310804</v>
      </c>
      <c r="O36" s="7" t="n">
        <v>0.9906807783768854</v>
      </c>
      <c r="P36" s="7" t="n">
        <v>0.7017528699480484</v>
      </c>
      <c r="Q36" s="7" t="n">
        <v>0.495912071400284</v>
      </c>
      <c r="R36" s="7" t="n">
        <v>0.1132325082591028</v>
      </c>
      <c r="S36" s="7" t="n">
        <v>0.7569507282337895</v>
      </c>
      <c r="T36" s="7" t="n">
        <v>0.7016083208032129</v>
      </c>
      <c r="U36" s="7" t="n">
        <v>0.7185326027329926</v>
      </c>
      <c r="V36" s="7" t="n">
        <v>0.8219529570072622</v>
      </c>
      <c r="W36" s="7" t="n">
        <v>0.795955726074111</v>
      </c>
      <c r="X36" s="7" t="n">
        <v>0.8171940132583769</v>
      </c>
      <c r="Y36" s="7" t="n">
        <v>0.9558274338686209</v>
      </c>
      <c r="Z36" s="7" t="n">
        <v>0.6974445032747669</v>
      </c>
      <c r="AA36" s="7" t="n">
        <v>0.8048225617551724</v>
      </c>
      <c r="AB36" s="7" t="n">
        <v>0.3758619546403046</v>
      </c>
      <c r="AC36" s="7" t="n">
        <v>0.5614902165473142</v>
      </c>
      <c r="AD36" s="7" t="n">
        <v>0.3597720770234851</v>
      </c>
      <c r="AE36" s="7" t="n">
        <v>0.6906442628600129</v>
      </c>
      <c r="AF36" s="7" t="n">
        <v>0.5875235053074329</v>
      </c>
      <c r="AG36" s="7" t="n">
        <v>0.6144114883920241</v>
      </c>
      <c r="AH36" s="7" t="n">
        <v>0.7602217837998314</v>
      </c>
      <c r="AI36" s="7" t="n">
        <v>0.6651716428274438</v>
      </c>
      <c r="AJ36" s="7" t="n">
        <v>0.1041191514566897</v>
      </c>
      <c r="AK36" s="7" t="n">
        <v>1</v>
      </c>
      <c r="AL36" s="7" t="n">
        <v>0.2311480384187307</v>
      </c>
      <c r="AM36" s="7" t="n">
        <v>0.6965442358161725</v>
      </c>
      <c r="AN36" s="7" t="n">
        <v>0.4734909699808347</v>
      </c>
      <c r="AO36" s="7" t="n">
        <v>0.7094938043056095</v>
      </c>
      <c r="AP36" s="7" t="n">
        <v>0.6604722316693967</v>
      </c>
      <c r="AQ36" s="7" t="n">
        <v>0.6541647506616129</v>
      </c>
      <c r="AR36" s="7" t="n">
        <v>0.5822803294236091</v>
      </c>
      <c r="AS36" s="7" t="n">
        <v>0.4254603787512893</v>
      </c>
      <c r="AT36" s="7" t="n">
        <v>0.5434672022574296</v>
      </c>
      <c r="AU36" s="7" t="n">
        <v>0.7534421689743264</v>
      </c>
      <c r="AV36" s="7" t="n">
        <v>0.7440583446029359</v>
      </c>
      <c r="AW36" s="7" t="n">
        <v>0.6689307042092076</v>
      </c>
      <c r="AX36" s="7" t="n">
        <v>0.5483593736413612</v>
      </c>
      <c r="AY36" s="7" t="n">
        <v>0.8364424665746888</v>
      </c>
      <c r="AZ36" s="7" t="n">
        <v>0.4780871649391582</v>
      </c>
      <c r="BA36" s="7" t="n">
        <v>0.4497670464831199</v>
      </c>
      <c r="BB36" s="7" t="n">
        <v>0.3254966739440038</v>
      </c>
      <c r="BC36" s="7" t="n">
        <v>0.2816706063547003</v>
      </c>
      <c r="BD36" s="7" t="n">
        <v>0.7293658895482654</v>
      </c>
      <c r="BE36" s="7" t="n">
        <v>0.2547038707706369</v>
      </c>
      <c r="BF36" s="7" t="n">
        <v>0.4024443886542712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0.3991679165465324</v>
      </c>
      <c r="D37" s="7" t="n">
        <v>0.2279254519524412</v>
      </c>
      <c r="E37" s="7" t="n">
        <v>0.8090507202505031</v>
      </c>
      <c r="F37" s="7" t="n">
        <v>0.07815414479247185</v>
      </c>
      <c r="G37" s="7" t="n">
        <v>0.1908352023841334</v>
      </c>
      <c r="H37" s="7" t="n">
        <v>0.7401759921560548</v>
      </c>
      <c r="I37" s="7" t="n">
        <v>0.7760139246797926</v>
      </c>
      <c r="J37" s="7" t="n">
        <v>0.1903415245120159</v>
      </c>
      <c r="K37" s="7" t="n">
        <v>0.680963211200556</v>
      </c>
      <c r="L37" s="7" t="n">
        <v>0.4141150905231152</v>
      </c>
      <c r="M37" s="7" t="n">
        <v>0.4582793057773213</v>
      </c>
      <c r="N37" s="7" t="n">
        <v>0.5921486372737238</v>
      </c>
      <c r="O37" s="7" t="n">
        <v>0.2892916526242591</v>
      </c>
      <c r="P37" s="7" t="n">
        <v>-0.1784443765465929</v>
      </c>
      <c r="Q37" s="7" t="n">
        <v>0.7811614569839914</v>
      </c>
      <c r="R37" s="7" t="n">
        <v>0.6256151638188722</v>
      </c>
      <c r="S37" s="7" t="n">
        <v>-0.1670431183603481</v>
      </c>
      <c r="T37" s="7" t="n">
        <v>-0.1767082475177202</v>
      </c>
      <c r="U37" s="7" t="n">
        <v>-0.1662765123014437</v>
      </c>
      <c r="V37" s="7" t="n">
        <v>0.1102171965473292</v>
      </c>
      <c r="W37" s="7" t="n">
        <v>0.1734977599387325</v>
      </c>
      <c r="X37" s="7" t="n">
        <v>0.01696526135919485</v>
      </c>
      <c r="Y37" s="7" t="n">
        <v>0.1289500483323957</v>
      </c>
      <c r="Z37" s="7" t="n">
        <v>0.1778482082034036</v>
      </c>
      <c r="AA37" s="7" t="n">
        <v>0.1184394982312905</v>
      </c>
      <c r="AB37" s="7" t="n">
        <v>0.2274858391166495</v>
      </c>
      <c r="AC37" s="7" t="n">
        <v>0.1982098963720639</v>
      </c>
      <c r="AD37" s="7" t="n">
        <v>0.1945144477728303</v>
      </c>
      <c r="AE37" s="7" t="n">
        <v>0.1809131433286138</v>
      </c>
      <c r="AF37" s="7" t="n">
        <v>0.3317187971327535</v>
      </c>
      <c r="AG37" s="7" t="n">
        <v>0.1764100123792355</v>
      </c>
      <c r="AH37" s="7" t="n">
        <v>-0.1786209054327063</v>
      </c>
      <c r="AI37" s="7" t="n">
        <v>-0.1731303363899155</v>
      </c>
      <c r="AJ37" s="7" t="n">
        <v>0.7000187716779247</v>
      </c>
      <c r="AK37" s="7" t="n">
        <v>0.2311480384187307</v>
      </c>
      <c r="AL37" s="7" t="n">
        <v>1</v>
      </c>
      <c r="AM37" s="7" t="n">
        <v>0.04222747328042806</v>
      </c>
      <c r="AN37" s="7" t="n">
        <v>0.1200723924723413</v>
      </c>
      <c r="AO37" s="7" t="n">
        <v>-0.08927724357370363</v>
      </c>
      <c r="AP37" s="7" t="n">
        <v>0.02789872054256033</v>
      </c>
      <c r="AQ37" s="7" t="n">
        <v>-0.2143157141015132</v>
      </c>
      <c r="AR37" s="7" t="n">
        <v>0.3347990943427795</v>
      </c>
      <c r="AS37" s="7" t="n">
        <v>0.2147845539906723</v>
      </c>
      <c r="AT37" s="7" t="n">
        <v>0.04181903389564893</v>
      </c>
      <c r="AU37" s="7" t="n">
        <v>0.0387593423436303</v>
      </c>
      <c r="AV37" s="7" t="n">
        <v>-0.1799926717631271</v>
      </c>
      <c r="AW37" s="7" t="n">
        <v>-0.1690509636152945</v>
      </c>
      <c r="AX37" s="7" t="n">
        <v>0.02804743317300064</v>
      </c>
      <c r="AY37" s="7" t="n">
        <v>0.007984166173853165</v>
      </c>
      <c r="AZ37" s="7" t="n">
        <v>0.0863769041166553</v>
      </c>
      <c r="BA37" s="7" t="n">
        <v>0.2597953315254098</v>
      </c>
      <c r="BB37" s="7" t="n">
        <v>0.1907442777939727</v>
      </c>
      <c r="BC37" s="7" t="n">
        <v>0.1637642425796157</v>
      </c>
      <c r="BD37" s="7" t="n">
        <v>0.201208741975162</v>
      </c>
      <c r="BE37" s="7" t="n">
        <v>0.1198799742152682</v>
      </c>
      <c r="BF37" s="7" t="n">
        <v>0.3011040138990441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0.6284483065730316</v>
      </c>
      <c r="D38" s="7" t="n">
        <v>0.5836926471649734</v>
      </c>
      <c r="E38" s="7" t="n">
        <v>0.09183534300022769</v>
      </c>
      <c r="F38" s="7" t="n">
        <v>0.5307822632846703</v>
      </c>
      <c r="G38" s="7" t="n">
        <v>0.3330580269388133</v>
      </c>
      <c r="H38" s="7" t="n">
        <v>0.1254103249240726</v>
      </c>
      <c r="I38" s="7" t="n">
        <v>0.1155310241115299</v>
      </c>
      <c r="J38" s="7" t="n">
        <v>0.6866988338766794</v>
      </c>
      <c r="K38" s="7" t="n">
        <v>0.217890030339242</v>
      </c>
      <c r="L38" s="7" t="n">
        <v>0.3841667578417889</v>
      </c>
      <c r="M38" s="7" t="n">
        <v>0.673687094702108</v>
      </c>
      <c r="N38" s="7" t="n">
        <v>0.5835122347600444</v>
      </c>
      <c r="O38" s="7" t="n">
        <v>0.7030026747553623</v>
      </c>
      <c r="P38" s="7" t="n">
        <v>0.5096793949455269</v>
      </c>
      <c r="Q38" s="7" t="n">
        <v>0.2734246421440885</v>
      </c>
      <c r="R38" s="7" t="n">
        <v>-0.08802486617485292</v>
      </c>
      <c r="S38" s="7" t="n">
        <v>0.5153878046562739</v>
      </c>
      <c r="T38" s="7" t="n">
        <v>0.5108992531826857</v>
      </c>
      <c r="U38" s="7" t="n">
        <v>0.5203419943055876</v>
      </c>
      <c r="V38" s="7" t="n">
        <v>0.7066991721707431</v>
      </c>
      <c r="W38" s="7" t="n">
        <v>0.6439709888010612</v>
      </c>
      <c r="X38" s="7" t="n">
        <v>0.4981653539477721</v>
      </c>
      <c r="Y38" s="7" t="n">
        <v>0.7521833004566314</v>
      </c>
      <c r="Z38" s="7" t="n">
        <v>0.50675067796414</v>
      </c>
      <c r="AA38" s="7" t="n">
        <v>0.6707873993363892</v>
      </c>
      <c r="AB38" s="7" t="n">
        <v>0.3961010522031714</v>
      </c>
      <c r="AC38" s="7" t="n">
        <v>0.4906091789489601</v>
      </c>
      <c r="AD38" s="7" t="n">
        <v>0.3741909667473649</v>
      </c>
      <c r="AE38" s="7" t="n">
        <v>0.503334891298439</v>
      </c>
      <c r="AF38" s="7" t="n">
        <v>0.4684381622176947</v>
      </c>
      <c r="AG38" s="7" t="n">
        <v>0.2335317615871334</v>
      </c>
      <c r="AH38" s="7" t="n">
        <v>0.46362640191343</v>
      </c>
      <c r="AI38" s="7" t="n">
        <v>0.4536419767780939</v>
      </c>
      <c r="AJ38" s="7" t="n">
        <v>-0.1084959895485149</v>
      </c>
      <c r="AK38" s="7" t="n">
        <v>0.6965442358161725</v>
      </c>
      <c r="AL38" s="7" t="n">
        <v>0.04222747328042806</v>
      </c>
      <c r="AM38" s="7" t="n">
        <v>1</v>
      </c>
      <c r="AN38" s="7" t="n">
        <v>0.6418339566206073</v>
      </c>
      <c r="AO38" s="7" t="n">
        <v>0.556274861244889</v>
      </c>
      <c r="AP38" s="7" t="n">
        <v>0.9202430203717843</v>
      </c>
      <c r="AQ38" s="7" t="n">
        <v>0.567038562976226</v>
      </c>
      <c r="AR38" s="7" t="n">
        <v>0.4658896408687433</v>
      </c>
      <c r="AS38" s="7" t="n">
        <v>0.4328209941578508</v>
      </c>
      <c r="AT38" s="7" t="n">
        <v>0.7292784771862101</v>
      </c>
      <c r="AU38" s="7" t="n">
        <v>0.8009362286388687</v>
      </c>
      <c r="AV38" s="7" t="n">
        <v>0.4904553077254817</v>
      </c>
      <c r="AW38" s="7" t="n">
        <v>0.5285427891301884</v>
      </c>
      <c r="AX38" s="7" t="n">
        <v>0.7373173857160902</v>
      </c>
      <c r="AY38" s="7" t="n">
        <v>0.7698342575969237</v>
      </c>
      <c r="AZ38" s="7" t="n">
        <v>0.6376932204516553</v>
      </c>
      <c r="BA38" s="7" t="n">
        <v>0.1756331905340793</v>
      </c>
      <c r="BB38" s="7" t="n">
        <v>0.4664388126657288</v>
      </c>
      <c r="BC38" s="7" t="n">
        <v>0.4469351419250572</v>
      </c>
      <c r="BD38" s="7" t="n">
        <v>0.4768985781732152</v>
      </c>
      <c r="BE38" s="7" t="n">
        <v>0.435358615310178</v>
      </c>
      <c r="BF38" s="7" t="n">
        <v>0.1279817673538025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0.4159594763198271</v>
      </c>
      <c r="D39" s="7" t="n">
        <v>0.3413417323290449</v>
      </c>
      <c r="E39" s="7" t="n">
        <v>-0.002383087688427158</v>
      </c>
      <c r="F39" s="7" t="n">
        <v>0.2631343874877994</v>
      </c>
      <c r="G39" s="7" t="n">
        <v>0.09453762183061301</v>
      </c>
      <c r="H39" s="7" t="n">
        <v>0.2051928688873078</v>
      </c>
      <c r="I39" s="7" t="n">
        <v>0.2444413733131167</v>
      </c>
      <c r="J39" s="7" t="n">
        <v>0.4490416251935476</v>
      </c>
      <c r="K39" s="7" t="n">
        <v>0.3980230766606825</v>
      </c>
      <c r="L39" s="7" t="n">
        <v>0.5483729271874727</v>
      </c>
      <c r="M39" s="7" t="n">
        <v>0.6656162267366541</v>
      </c>
      <c r="N39" s="7" t="n">
        <v>0.4861425177333308</v>
      </c>
      <c r="O39" s="7" t="n">
        <v>0.4807503431844244</v>
      </c>
      <c r="P39" s="7" t="n">
        <v>0.2446360457488879</v>
      </c>
      <c r="Q39" s="7" t="n">
        <v>0.1404846767775996</v>
      </c>
      <c r="R39" s="7" t="n">
        <v>-0.1008931266303691</v>
      </c>
      <c r="S39" s="7" t="n">
        <v>0.1039792836253884</v>
      </c>
      <c r="T39" s="7" t="n">
        <v>0.2222368992161423</v>
      </c>
      <c r="U39" s="7" t="n">
        <v>0.2234376261795727</v>
      </c>
      <c r="V39" s="7" t="n">
        <v>0.6514985298370365</v>
      </c>
      <c r="W39" s="7" t="n">
        <v>0.6634902629887377</v>
      </c>
      <c r="X39" s="7" t="n">
        <v>0.1163199435774921</v>
      </c>
      <c r="Y39" s="7" t="n">
        <v>0.5739500589325527</v>
      </c>
      <c r="Z39" s="7" t="n">
        <v>0.2739941496775419</v>
      </c>
      <c r="AA39" s="7" t="n">
        <v>0.644109391995439</v>
      </c>
      <c r="AB39" s="7" t="n">
        <v>0.4938437566377631</v>
      </c>
      <c r="AC39" s="7" t="n">
        <v>0.2075673751670834</v>
      </c>
      <c r="AD39" s="7" t="n">
        <v>0.4945304623762294</v>
      </c>
      <c r="AE39" s="7" t="n">
        <v>0.2746837085608267</v>
      </c>
      <c r="AF39" s="7" t="n">
        <v>0.5668061434083915</v>
      </c>
      <c r="AG39" s="7" t="n">
        <v>0.02330988037318394</v>
      </c>
      <c r="AH39" s="7" t="n">
        <v>0.1155035407926869</v>
      </c>
      <c r="AI39" s="7" t="n">
        <v>0.1980165392766483</v>
      </c>
      <c r="AJ39" s="7" t="n">
        <v>-0.07447899032985536</v>
      </c>
      <c r="AK39" s="7" t="n">
        <v>0.4734909699808347</v>
      </c>
      <c r="AL39" s="7" t="n">
        <v>0.1200723924723413</v>
      </c>
      <c r="AM39" s="7" t="n">
        <v>0.6418339566206073</v>
      </c>
      <c r="AN39" s="7" t="n">
        <v>1</v>
      </c>
      <c r="AO39" s="7" t="n">
        <v>0.2202470106014736</v>
      </c>
      <c r="AP39" s="7" t="n">
        <v>0.7910688927679085</v>
      </c>
      <c r="AQ39" s="7" t="n">
        <v>0.2255748875392762</v>
      </c>
      <c r="AR39" s="7" t="n">
        <v>0.5745348804919619</v>
      </c>
      <c r="AS39" s="7" t="n">
        <v>0.586033550126562</v>
      </c>
      <c r="AT39" s="7" t="n">
        <v>0.9193693538908344</v>
      </c>
      <c r="AU39" s="7" t="n">
        <v>0.8569502189495511</v>
      </c>
      <c r="AV39" s="7" t="n">
        <v>0.09549960781170938</v>
      </c>
      <c r="AW39" s="7" t="n">
        <v>0.2543402845858017</v>
      </c>
      <c r="AX39" s="7" t="n">
        <v>0.6464989696732937</v>
      </c>
      <c r="AY39" s="7" t="n">
        <v>0.7018797397374766</v>
      </c>
      <c r="AZ39" s="7" t="n">
        <v>0.9937667791038003</v>
      </c>
      <c r="BA39" s="7" t="n">
        <v>0.0003398936638029715</v>
      </c>
      <c r="BB39" s="7" t="n">
        <v>0.9221482933135563</v>
      </c>
      <c r="BC39" s="7" t="n">
        <v>0.9273247449957159</v>
      </c>
      <c r="BD39" s="7" t="n">
        <v>0.2179271706572441</v>
      </c>
      <c r="BE39" s="7" t="n">
        <v>0.921101332902436</v>
      </c>
      <c r="BF39" s="7" t="n">
        <v>-0.0898645578368254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0.6123958661051433</v>
      </c>
      <c r="D40" s="7" t="n">
        <v>0.7139891569599602</v>
      </c>
      <c r="E40" s="7" t="n">
        <v>0.04828117533944996</v>
      </c>
      <c r="F40" s="7" t="n">
        <v>0.7457763166166302</v>
      </c>
      <c r="G40" s="7" t="n">
        <v>0.5850849277761901</v>
      </c>
      <c r="H40" s="7" t="n">
        <v>-0.2050330472765995</v>
      </c>
      <c r="I40" s="7" t="n">
        <v>-0.2346554810012191</v>
      </c>
      <c r="J40" s="7" t="n">
        <v>0.7551849523154276</v>
      </c>
      <c r="K40" s="7" t="n">
        <v>-0.1793384465470933</v>
      </c>
      <c r="L40" s="7" t="n">
        <v>0.1440270075570375</v>
      </c>
      <c r="M40" s="7" t="n">
        <v>0.2878428683006652</v>
      </c>
      <c r="N40" s="7" t="n">
        <v>0.3074239877677883</v>
      </c>
      <c r="O40" s="7" t="n">
        <v>0.7009401373371257</v>
      </c>
      <c r="P40" s="7" t="n">
        <v>0.6643633778756443</v>
      </c>
      <c r="Q40" s="7" t="n">
        <v>0.1735877489491977</v>
      </c>
      <c r="R40" s="7" t="n">
        <v>-0.1711912242405412</v>
      </c>
      <c r="S40" s="7" t="n">
        <v>0.7587253794511767</v>
      </c>
      <c r="T40" s="7" t="n">
        <v>0.6785053459570505</v>
      </c>
      <c r="U40" s="7" t="n">
        <v>0.6761779079828849</v>
      </c>
      <c r="V40" s="7" t="n">
        <v>0.5334389442797419</v>
      </c>
      <c r="W40" s="7" t="n">
        <v>0.4762417175670035</v>
      </c>
      <c r="X40" s="7" t="n">
        <v>0.8188487579154338</v>
      </c>
      <c r="Y40" s="7" t="n">
        <v>0.7195548115549203</v>
      </c>
      <c r="Z40" s="7" t="n">
        <v>0.5273048464113889</v>
      </c>
      <c r="AA40" s="7" t="n">
        <v>0.5101847619215557</v>
      </c>
      <c r="AB40" s="7" t="n">
        <v>0.02728531685434843</v>
      </c>
      <c r="AC40" s="7" t="n">
        <v>0.4655342464693076</v>
      </c>
      <c r="AD40" s="7" t="n">
        <v>0.02306857747448464</v>
      </c>
      <c r="AE40" s="7" t="n">
        <v>0.5164881132415237</v>
      </c>
      <c r="AF40" s="7" t="n">
        <v>0.199419942132719</v>
      </c>
      <c r="AG40" s="7" t="n">
        <v>0.5441558222986643</v>
      </c>
      <c r="AH40" s="7" t="n">
        <v>0.6723246065397303</v>
      </c>
      <c r="AI40" s="7" t="n">
        <v>0.5940000161770144</v>
      </c>
      <c r="AJ40" s="7" t="n">
        <v>-0.2101759125315753</v>
      </c>
      <c r="AK40" s="7" t="n">
        <v>0.7094938043056095</v>
      </c>
      <c r="AL40" s="7" t="n">
        <v>-0.08927724357370363</v>
      </c>
      <c r="AM40" s="7" t="n">
        <v>0.556274861244889</v>
      </c>
      <c r="AN40" s="7" t="n">
        <v>0.2202470106014736</v>
      </c>
      <c r="AO40" s="7" t="n">
        <v>1</v>
      </c>
      <c r="AP40" s="7" t="n">
        <v>0.5024395392524795</v>
      </c>
      <c r="AQ40" s="7" t="n">
        <v>0.691598196061374</v>
      </c>
      <c r="AR40" s="7" t="n">
        <v>0.1830818174152463</v>
      </c>
      <c r="AS40" s="7" t="n">
        <v>0.08015888691898215</v>
      </c>
      <c r="AT40" s="7" t="n">
        <v>0.3080735104097344</v>
      </c>
      <c r="AU40" s="7" t="n">
        <v>0.5150978743775517</v>
      </c>
      <c r="AV40" s="7" t="n">
        <v>0.8313558063987524</v>
      </c>
      <c r="AW40" s="7" t="n">
        <v>0.6302570876531546</v>
      </c>
      <c r="AX40" s="7" t="n">
        <v>0.325136424001681</v>
      </c>
      <c r="AY40" s="7" t="n">
        <v>0.6243441074947818</v>
      </c>
      <c r="AZ40" s="7" t="n">
        <v>0.2509925478150034</v>
      </c>
      <c r="BA40" s="7" t="n">
        <v>0.4461635145311678</v>
      </c>
      <c r="BB40" s="7" t="n">
        <v>0.05312328223216184</v>
      </c>
      <c r="BC40" s="7" t="n">
        <v>0.04130800145338458</v>
      </c>
      <c r="BD40" s="7" t="n">
        <v>0.6214004585358396</v>
      </c>
      <c r="BE40" s="7" t="n">
        <v>0.05093418419950582</v>
      </c>
      <c r="BF40" s="7" t="n">
        <v>0.362847873177973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0.584704567773683</v>
      </c>
      <c r="D41" s="7" t="n">
        <v>0.5394468829125686</v>
      </c>
      <c r="E41" s="7" t="n">
        <v>0.01094721673919175</v>
      </c>
      <c r="F41" s="7" t="n">
        <v>0.4885091527680261</v>
      </c>
      <c r="G41" s="7" t="n">
        <v>0.2553389889517035</v>
      </c>
      <c r="H41" s="7" t="n">
        <v>0.1307178613870195</v>
      </c>
      <c r="I41" s="7" t="n">
        <v>0.1413337187762423</v>
      </c>
      <c r="J41" s="7" t="n">
        <v>0.6439364679960197</v>
      </c>
      <c r="K41" s="7" t="n">
        <v>0.2902205112596882</v>
      </c>
      <c r="L41" s="7" t="n">
        <v>0.4896765420789647</v>
      </c>
      <c r="M41" s="7" t="n">
        <v>0.6899245360772566</v>
      </c>
      <c r="N41" s="7" t="n">
        <v>0.5634660008909765</v>
      </c>
      <c r="O41" s="7" t="n">
        <v>0.6620379743557312</v>
      </c>
      <c r="P41" s="7" t="n">
        <v>0.4489958090311285</v>
      </c>
      <c r="Q41" s="7" t="n">
        <v>0.1788735387824027</v>
      </c>
      <c r="R41" s="7" t="n">
        <v>-0.1244473374199765</v>
      </c>
      <c r="S41" s="7" t="n">
        <v>0.4174973477856758</v>
      </c>
      <c r="T41" s="7" t="n">
        <v>0.4366380632714035</v>
      </c>
      <c r="U41" s="7" t="n">
        <v>0.4396499712169646</v>
      </c>
      <c r="V41" s="7" t="n">
        <v>0.7452549799745264</v>
      </c>
      <c r="W41" s="7" t="n">
        <v>0.7030598254701674</v>
      </c>
      <c r="X41" s="7" t="n">
        <v>0.3865916084181775</v>
      </c>
      <c r="Y41" s="7" t="n">
        <v>0.7330587103997821</v>
      </c>
      <c r="Z41" s="7" t="n">
        <v>0.4119859888739501</v>
      </c>
      <c r="AA41" s="7" t="n">
        <v>0.7149715823847722</v>
      </c>
      <c r="AB41" s="7" t="n">
        <v>0.4605702703511834</v>
      </c>
      <c r="AC41" s="7" t="n">
        <v>0.3602485011137019</v>
      </c>
      <c r="AD41" s="7" t="n">
        <v>0.4383212521408249</v>
      </c>
      <c r="AE41" s="7" t="n">
        <v>0.4117274661503016</v>
      </c>
      <c r="AF41" s="7" t="n">
        <v>0.5530785360730215</v>
      </c>
      <c r="AG41" s="7" t="n">
        <v>0.1677660246108406</v>
      </c>
      <c r="AH41" s="7" t="n">
        <v>0.4053093277101313</v>
      </c>
      <c r="AI41" s="7" t="n">
        <v>0.3872559916882773</v>
      </c>
      <c r="AJ41" s="7" t="n">
        <v>-0.1299125395288075</v>
      </c>
      <c r="AK41" s="7" t="n">
        <v>0.6604722316693967</v>
      </c>
      <c r="AL41" s="7" t="n">
        <v>0.02789872054256033</v>
      </c>
      <c r="AM41" s="7" t="n">
        <v>0.9202430203717843</v>
      </c>
      <c r="AN41" s="7" t="n">
        <v>0.7910688927679085</v>
      </c>
      <c r="AO41" s="7" t="n">
        <v>0.5024395392524795</v>
      </c>
      <c r="AP41" s="7" t="n">
        <v>1</v>
      </c>
      <c r="AQ41" s="7" t="n">
        <v>0.467677557738359</v>
      </c>
      <c r="AR41" s="7" t="n">
        <v>0.5535471169806752</v>
      </c>
      <c r="AS41" s="7" t="n">
        <v>0.5185520433733783</v>
      </c>
      <c r="AT41" s="7" t="n">
        <v>0.8346932608620239</v>
      </c>
      <c r="AU41" s="7" t="n">
        <v>0.8555940904349028</v>
      </c>
      <c r="AV41" s="7" t="n">
        <v>0.4024902305961591</v>
      </c>
      <c r="AW41" s="7" t="n">
        <v>0.4570049307646176</v>
      </c>
      <c r="AX41" s="7" t="n">
        <v>0.7790223200168662</v>
      </c>
      <c r="AY41" s="7" t="n">
        <v>0.7901735515882161</v>
      </c>
      <c r="AZ41" s="7" t="n">
        <v>0.7913245315854412</v>
      </c>
      <c r="BA41" s="7" t="n">
        <v>0.07862040806112723</v>
      </c>
      <c r="BB41" s="7" t="n">
        <v>0.6688535185057535</v>
      </c>
      <c r="BC41" s="7" t="n">
        <v>0.6523769931536397</v>
      </c>
      <c r="BD41" s="7" t="n">
        <v>0.3876869482913188</v>
      </c>
      <c r="BE41" s="7" t="n">
        <v>0.6398002494562914</v>
      </c>
      <c r="BF41" s="7" t="n">
        <v>0.01256647001257088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0.4967838986393303</v>
      </c>
      <c r="D42" s="7" t="n">
        <v>0.5792820232619004</v>
      </c>
      <c r="E42" s="7" t="n">
        <v>-0.05871559435167895</v>
      </c>
      <c r="F42" s="7" t="n">
        <v>0.614824716124492</v>
      </c>
      <c r="G42" s="7" t="n">
        <v>0.2563607715003085</v>
      </c>
      <c r="H42" s="7" t="n">
        <v>-0.20139297987131</v>
      </c>
      <c r="I42" s="7" t="n">
        <v>-0.2134719956557048</v>
      </c>
      <c r="J42" s="7" t="n">
        <v>0.6611749366633634</v>
      </c>
      <c r="K42" s="7" t="n">
        <v>-0.1638346704179308</v>
      </c>
      <c r="L42" s="7" t="n">
        <v>0.1685470874116508</v>
      </c>
      <c r="M42" s="7" t="n">
        <v>0.2957883016841995</v>
      </c>
      <c r="N42" s="7" t="n">
        <v>0.2490959734070291</v>
      </c>
      <c r="O42" s="7" t="n">
        <v>0.6102391594040297</v>
      </c>
      <c r="P42" s="7" t="n">
        <v>0.9456780761959217</v>
      </c>
      <c r="Q42" s="7" t="n">
        <v>0.07559914704029701</v>
      </c>
      <c r="R42" s="7" t="n">
        <v>-0.1670162510360582</v>
      </c>
      <c r="S42" s="7" t="n">
        <v>0.6688453904323274</v>
      </c>
      <c r="T42" s="7" t="n">
        <v>0.9553126214523842</v>
      </c>
      <c r="U42" s="7" t="n">
        <v>0.9485250290288272</v>
      </c>
      <c r="V42" s="7" t="n">
        <v>0.6944414449668268</v>
      </c>
      <c r="W42" s="7" t="n">
        <v>0.5839293343799659</v>
      </c>
      <c r="X42" s="7" t="n">
        <v>0.5903539825286959</v>
      </c>
      <c r="Y42" s="7" t="n">
        <v>0.7226701613504303</v>
      </c>
      <c r="Z42" s="7" t="n">
        <v>0.3310553519951263</v>
      </c>
      <c r="AA42" s="7" t="n">
        <v>0.6755237316448743</v>
      </c>
      <c r="AB42" s="7" t="n">
        <v>0.07136862752513415</v>
      </c>
      <c r="AC42" s="7" t="n">
        <v>0.3558589647929783</v>
      </c>
      <c r="AD42" s="7" t="n">
        <v>0.07699243148862103</v>
      </c>
      <c r="AE42" s="7" t="n">
        <v>0.3206432619935092</v>
      </c>
      <c r="AF42" s="7" t="n">
        <v>0.2557445069852131</v>
      </c>
      <c r="AG42" s="7" t="n">
        <v>0.1969653643255322</v>
      </c>
      <c r="AH42" s="7" t="n">
        <v>0.6399163566473604</v>
      </c>
      <c r="AI42" s="7" t="n">
        <v>0.8898698565121057</v>
      </c>
      <c r="AJ42" s="7" t="n">
        <v>-0.2108517055246641</v>
      </c>
      <c r="AK42" s="7" t="n">
        <v>0.6541647506616129</v>
      </c>
      <c r="AL42" s="7" t="n">
        <v>-0.2143157141015132</v>
      </c>
      <c r="AM42" s="7" t="n">
        <v>0.567038562976226</v>
      </c>
      <c r="AN42" s="7" t="n">
        <v>0.2255748875392762</v>
      </c>
      <c r="AO42" s="7" t="n">
        <v>0.691598196061374</v>
      </c>
      <c r="AP42" s="7" t="n">
        <v>0.467677557738359</v>
      </c>
      <c r="AQ42" s="7" t="n">
        <v>1</v>
      </c>
      <c r="AR42" s="7" t="n">
        <v>0.2438799623336321</v>
      </c>
      <c r="AS42" s="7" t="n">
        <v>0.1201963607021524</v>
      </c>
      <c r="AT42" s="7" t="n">
        <v>0.3748167096570432</v>
      </c>
      <c r="AU42" s="7" t="n">
        <v>0.6047816410335589</v>
      </c>
      <c r="AV42" s="7" t="n">
        <v>0.7081849339776558</v>
      </c>
      <c r="AW42" s="7" t="n">
        <v>0.9446659673486341</v>
      </c>
      <c r="AX42" s="7" t="n">
        <v>0.4164524469164115</v>
      </c>
      <c r="AY42" s="7" t="n">
        <v>0.7464684572221213</v>
      </c>
      <c r="AZ42" s="7" t="n">
        <v>0.2474615119615226</v>
      </c>
      <c r="BA42" s="7" t="n">
        <v>0.1214894342240421</v>
      </c>
      <c r="BB42" s="7" t="n">
        <v>0.09661042872821921</v>
      </c>
      <c r="BC42" s="7" t="n">
        <v>0.05780014377472181</v>
      </c>
      <c r="BD42" s="7" t="n">
        <v>0.3430283187541706</v>
      </c>
      <c r="BE42" s="7" t="n">
        <v>0.06643676014914719</v>
      </c>
      <c r="BF42" s="7" t="n">
        <v>0.1596129017971704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0.5078278833498879</v>
      </c>
      <c r="D43" s="7" t="n">
        <v>0.4221164707811674</v>
      </c>
      <c r="E43" s="7" t="n">
        <v>0.1598833106093138</v>
      </c>
      <c r="F43" s="7" t="n">
        <v>0.3030826642202528</v>
      </c>
      <c r="G43" s="7" t="n">
        <v>0.07021242095140059</v>
      </c>
      <c r="H43" s="7" t="n">
        <v>0.5031180565504899</v>
      </c>
      <c r="I43" s="7" t="n">
        <v>0.5476424800404935</v>
      </c>
      <c r="J43" s="7" t="n">
        <v>0.4991709163787842</v>
      </c>
      <c r="K43" s="7" t="n">
        <v>0.7235412044341968</v>
      </c>
      <c r="L43" s="7" t="n">
        <v>0.9240207962814588</v>
      </c>
      <c r="M43" s="7" t="n">
        <v>0.7719613797672511</v>
      </c>
      <c r="N43" s="7" t="n">
        <v>0.6561127915795485</v>
      </c>
      <c r="O43" s="7" t="n">
        <v>0.5608292324255463</v>
      </c>
      <c r="P43" s="7" t="n">
        <v>0.2675583473520199</v>
      </c>
      <c r="Q43" s="7" t="n">
        <v>0.3233419509102329</v>
      </c>
      <c r="R43" s="7" t="n">
        <v>0.05750569508804743</v>
      </c>
      <c r="S43" s="7" t="n">
        <v>0.08910090555346076</v>
      </c>
      <c r="T43" s="7" t="n">
        <v>0.2491596795420292</v>
      </c>
      <c r="U43" s="7" t="n">
        <v>0.2543399446699764</v>
      </c>
      <c r="V43" s="7" t="n">
        <v>0.7731806892745591</v>
      </c>
      <c r="W43" s="7" t="n">
        <v>0.844516537048207</v>
      </c>
      <c r="X43" s="7" t="n">
        <v>0.1159900239366964</v>
      </c>
      <c r="Y43" s="7" t="n">
        <v>0.65766229375159</v>
      </c>
      <c r="Z43" s="7" t="n">
        <v>0.2550269715840663</v>
      </c>
      <c r="AA43" s="7" t="n">
        <v>0.7827318497319398</v>
      </c>
      <c r="AB43" s="7" t="n">
        <v>0.4720902839046683</v>
      </c>
      <c r="AC43" s="7" t="n">
        <v>0.09650602817884876</v>
      </c>
      <c r="AD43" s="7" t="n">
        <v>0.4774350789938866</v>
      </c>
      <c r="AE43" s="7" t="n">
        <v>0.2533986255234156</v>
      </c>
      <c r="AF43" s="7" t="n">
        <v>0.9984134327268991</v>
      </c>
      <c r="AG43" s="7" t="n">
        <v>0.02563072110167179</v>
      </c>
      <c r="AH43" s="7" t="n">
        <v>0.1545647453982472</v>
      </c>
      <c r="AI43" s="7" t="n">
        <v>0.2697637201941113</v>
      </c>
      <c r="AJ43" s="7" t="n">
        <v>0.1375180704535576</v>
      </c>
      <c r="AK43" s="7" t="n">
        <v>0.5822803294236091</v>
      </c>
      <c r="AL43" s="7" t="n">
        <v>0.3347990943427795</v>
      </c>
      <c r="AM43" s="7" t="n">
        <v>0.4658896408687433</v>
      </c>
      <c r="AN43" s="7" t="n">
        <v>0.5745348804919619</v>
      </c>
      <c r="AO43" s="7" t="n">
        <v>0.1830818174152463</v>
      </c>
      <c r="AP43" s="7" t="n">
        <v>0.5535471169806752</v>
      </c>
      <c r="AQ43" s="7" t="n">
        <v>0.2438799623336321</v>
      </c>
      <c r="AR43" s="7" t="n">
        <v>1</v>
      </c>
      <c r="AS43" s="7" t="n">
        <v>0.527126972715844</v>
      </c>
      <c r="AT43" s="7" t="n">
        <v>0.5266847646684703</v>
      </c>
      <c r="AU43" s="7" t="n">
        <v>0.6170427555220779</v>
      </c>
      <c r="AV43" s="7" t="n">
        <v>0.06462349686755527</v>
      </c>
      <c r="AW43" s="7" t="n">
        <v>0.3039065458076175</v>
      </c>
      <c r="AX43" s="7" t="n">
        <v>0.412449192762755</v>
      </c>
      <c r="AY43" s="7" t="n">
        <v>0.6209722054524913</v>
      </c>
      <c r="AZ43" s="7" t="n">
        <v>0.5538885150774746</v>
      </c>
      <c r="BA43" s="7" t="n">
        <v>-0.03988898633256619</v>
      </c>
      <c r="BB43" s="7" t="n">
        <v>0.6108637076947644</v>
      </c>
      <c r="BC43" s="7" t="n">
        <v>0.556848232465977</v>
      </c>
      <c r="BD43" s="7" t="n">
        <v>0.1827361337315033</v>
      </c>
      <c r="BE43" s="7" t="n">
        <v>0.5065906322935236</v>
      </c>
      <c r="BF43" s="7" t="n">
        <v>-0.1252527504320725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0.4349232924736156</v>
      </c>
      <c r="D44" s="7" t="n">
        <v>0.3111130970329447</v>
      </c>
      <c r="E44" s="7" t="n">
        <v>0.04937420740385689</v>
      </c>
      <c r="F44" s="7" t="n">
        <v>0.1795940327779963</v>
      </c>
      <c r="G44" s="7" t="n">
        <v>0.0735983961403847</v>
      </c>
      <c r="H44" s="7" t="n">
        <v>0.370442999630738</v>
      </c>
      <c r="I44" s="7" t="n">
        <v>0.3926327721589348</v>
      </c>
      <c r="J44" s="7" t="n">
        <v>0.3769762324921078</v>
      </c>
      <c r="K44" s="7" t="n">
        <v>0.4719381374905487</v>
      </c>
      <c r="L44" s="7" t="n">
        <v>0.5577725312501597</v>
      </c>
      <c r="M44" s="7" t="n">
        <v>0.6749016535859474</v>
      </c>
      <c r="N44" s="7" t="n">
        <v>0.5652835403372242</v>
      </c>
      <c r="O44" s="7" t="n">
        <v>0.4392715285301043</v>
      </c>
      <c r="P44" s="7" t="n">
        <v>0.1166068790292433</v>
      </c>
      <c r="Q44" s="7" t="n">
        <v>0.2040773720946485</v>
      </c>
      <c r="R44" s="7" t="n">
        <v>0.09114460411444093</v>
      </c>
      <c r="S44" s="7" t="n">
        <v>0.07169719601370667</v>
      </c>
      <c r="T44" s="7" t="n">
        <v>0.09553994236773279</v>
      </c>
      <c r="U44" s="7" t="n">
        <v>0.09812503948870921</v>
      </c>
      <c r="V44" s="7" t="n">
        <v>0.5059651619602814</v>
      </c>
      <c r="W44" s="7" t="n">
        <v>0.5204646539817719</v>
      </c>
      <c r="X44" s="7" t="n">
        <v>0.112839640613829</v>
      </c>
      <c r="Y44" s="7" t="n">
        <v>0.465027224761885</v>
      </c>
      <c r="Z44" s="7" t="n">
        <v>0.3081722193508619</v>
      </c>
      <c r="AA44" s="7" t="n">
        <v>0.4816673748711268</v>
      </c>
      <c r="AB44" s="7" t="n">
        <v>0.9782303937723145</v>
      </c>
      <c r="AC44" s="7" t="n">
        <v>0.1276080159860377</v>
      </c>
      <c r="AD44" s="7" t="n">
        <v>0.9821909739912164</v>
      </c>
      <c r="AE44" s="7" t="n">
        <v>0.3168337323275077</v>
      </c>
      <c r="AF44" s="7" t="n">
        <v>0.51447985117349</v>
      </c>
      <c r="AG44" s="7" t="n">
        <v>-0.01274316380805989</v>
      </c>
      <c r="AH44" s="7" t="n">
        <v>0.108570372250045</v>
      </c>
      <c r="AI44" s="7" t="n">
        <v>0.02580473131100192</v>
      </c>
      <c r="AJ44" s="7" t="n">
        <v>0.1483302313625708</v>
      </c>
      <c r="AK44" s="7" t="n">
        <v>0.4254603787512893</v>
      </c>
      <c r="AL44" s="7" t="n">
        <v>0.2147845539906723</v>
      </c>
      <c r="AM44" s="7" t="n">
        <v>0.4328209941578508</v>
      </c>
      <c r="AN44" s="7" t="n">
        <v>0.586033550126562</v>
      </c>
      <c r="AO44" s="7" t="n">
        <v>0.08015888691898215</v>
      </c>
      <c r="AP44" s="7" t="n">
        <v>0.5185520433733783</v>
      </c>
      <c r="AQ44" s="7" t="n">
        <v>0.1201963607021524</v>
      </c>
      <c r="AR44" s="7" t="n">
        <v>0.527126972715844</v>
      </c>
      <c r="AS44" s="7" t="n">
        <v>1</v>
      </c>
      <c r="AT44" s="7" t="n">
        <v>0.4906858556800675</v>
      </c>
      <c r="AU44" s="7" t="n">
        <v>0.5214248310806038</v>
      </c>
      <c r="AV44" s="7" t="n">
        <v>0.005701578897057352</v>
      </c>
      <c r="AW44" s="7" t="n">
        <v>0.1546559279078534</v>
      </c>
      <c r="AX44" s="7" t="n">
        <v>0.4842827104093005</v>
      </c>
      <c r="AY44" s="7" t="n">
        <v>0.4609417678833395</v>
      </c>
      <c r="AZ44" s="7" t="n">
        <v>0.5499488825807891</v>
      </c>
      <c r="BA44" s="7" t="n">
        <v>0.03315077354886935</v>
      </c>
      <c r="BB44" s="7" t="n">
        <v>0.5241674316429629</v>
      </c>
      <c r="BC44" s="7" t="n">
        <v>0.5008153234769667</v>
      </c>
      <c r="BD44" s="7" t="n">
        <v>0.2203541440765468</v>
      </c>
      <c r="BE44" s="7" t="n">
        <v>0.4495327078207332</v>
      </c>
      <c r="BF44" s="7" t="n">
        <v>-0.05535292985184953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0.4716001486038898</v>
      </c>
      <c r="D45" s="7" t="n">
        <v>0.4299487592399696</v>
      </c>
      <c r="E45" s="7" t="n">
        <v>-0.00614427905461598</v>
      </c>
      <c r="F45" s="7" t="n">
        <v>0.3658030761735658</v>
      </c>
      <c r="G45" s="7" t="n">
        <v>0.1526568661345619</v>
      </c>
      <c r="H45" s="7" t="n">
        <v>0.1368628585163191</v>
      </c>
      <c r="I45" s="7" t="n">
        <v>0.1719361418019979</v>
      </c>
      <c r="J45" s="7" t="n">
        <v>0.5325267934137512</v>
      </c>
      <c r="K45" s="7" t="n">
        <v>0.3009016693355738</v>
      </c>
      <c r="L45" s="7" t="n">
        <v>0.4791481453176447</v>
      </c>
      <c r="M45" s="7" t="n">
        <v>0.6302456201657332</v>
      </c>
      <c r="N45" s="7" t="n">
        <v>0.4814400378118787</v>
      </c>
      <c r="O45" s="7" t="n">
        <v>0.550813143575079</v>
      </c>
      <c r="P45" s="7" t="n">
        <v>0.3636438178325317</v>
      </c>
      <c r="Q45" s="7" t="n">
        <v>0.1466400857466183</v>
      </c>
      <c r="R45" s="7" t="n">
        <v>-0.1168201478681531</v>
      </c>
      <c r="S45" s="7" t="n">
        <v>0.2245514700844241</v>
      </c>
      <c r="T45" s="7" t="n">
        <v>0.3496467132280267</v>
      </c>
      <c r="U45" s="7" t="n">
        <v>0.3487216179249587</v>
      </c>
      <c r="V45" s="7" t="n">
        <v>0.6714076375252441</v>
      </c>
      <c r="W45" s="7" t="n">
        <v>0.6487861166771777</v>
      </c>
      <c r="X45" s="7" t="n">
        <v>0.2089378298220956</v>
      </c>
      <c r="Y45" s="7" t="n">
        <v>0.6244506348329367</v>
      </c>
      <c r="Z45" s="7" t="n">
        <v>0.3051796345963828</v>
      </c>
      <c r="AA45" s="7" t="n">
        <v>0.6548251211107688</v>
      </c>
      <c r="AB45" s="7" t="n">
        <v>0.4246174409161935</v>
      </c>
      <c r="AC45" s="7" t="n">
        <v>0.2619224236463114</v>
      </c>
      <c r="AD45" s="7" t="n">
        <v>0.4139984064687562</v>
      </c>
      <c r="AE45" s="7" t="n">
        <v>0.2986093427047733</v>
      </c>
      <c r="AF45" s="7" t="n">
        <v>0.5221683990252609</v>
      </c>
      <c r="AG45" s="7" t="n">
        <v>0.07750772758751502</v>
      </c>
      <c r="AH45" s="7" t="n">
        <v>0.2126381685116693</v>
      </c>
      <c r="AI45" s="7" t="n">
        <v>0.3148539125642458</v>
      </c>
      <c r="AJ45" s="7" t="n">
        <v>-0.1024285544697841</v>
      </c>
      <c r="AK45" s="7" t="n">
        <v>0.5434672022574296</v>
      </c>
      <c r="AL45" s="7" t="n">
        <v>0.04181903389564893</v>
      </c>
      <c r="AM45" s="7" t="n">
        <v>0.7292784771862101</v>
      </c>
      <c r="AN45" s="7" t="n">
        <v>0.9193693538908344</v>
      </c>
      <c r="AO45" s="7" t="n">
        <v>0.3080735104097344</v>
      </c>
      <c r="AP45" s="7" t="n">
        <v>0.8346932608620239</v>
      </c>
      <c r="AQ45" s="7" t="n">
        <v>0.3748167096570432</v>
      </c>
      <c r="AR45" s="7" t="n">
        <v>0.5266847646684703</v>
      </c>
      <c r="AS45" s="7" t="n">
        <v>0.4906858556800675</v>
      </c>
      <c r="AT45" s="7" t="n">
        <v>1</v>
      </c>
      <c r="AU45" s="7" t="n">
        <v>0.8740611653130247</v>
      </c>
      <c r="AV45" s="7" t="n">
        <v>0.2244213691140523</v>
      </c>
      <c r="AW45" s="7" t="n">
        <v>0.3710538570777162</v>
      </c>
      <c r="AX45" s="7" t="n">
        <v>0.795543815940754</v>
      </c>
      <c r="AY45" s="7" t="n">
        <v>0.742992645811136</v>
      </c>
      <c r="AZ45" s="7" t="n">
        <v>0.9283042840084139</v>
      </c>
      <c r="BA45" s="7" t="n">
        <v>0.006461398473978162</v>
      </c>
      <c r="BB45" s="7" t="n">
        <v>0.8029086330309072</v>
      </c>
      <c r="BC45" s="7" t="n">
        <v>0.7911337897193678</v>
      </c>
      <c r="BD45" s="7" t="n">
        <v>0.2662918536997962</v>
      </c>
      <c r="BE45" s="7" t="n">
        <v>0.7849595488733231</v>
      </c>
      <c r="BF45" s="7" t="n">
        <v>-0.02447557745561591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0.6430461203290877</v>
      </c>
      <c r="D46" s="7" t="n">
        <v>0.6327718792370193</v>
      </c>
      <c r="E46" s="7" t="n">
        <v>0.03869941959518765</v>
      </c>
      <c r="F46" s="7" t="n">
        <v>0.5812993182575651</v>
      </c>
      <c r="G46" s="7" t="n">
        <v>0.3119173020938781</v>
      </c>
      <c r="H46" s="7" t="n">
        <v>0.1426491570483734</v>
      </c>
      <c r="I46" s="7" t="n">
        <v>0.1505978894414947</v>
      </c>
      <c r="J46" s="7" t="n">
        <v>0.7385122716958855</v>
      </c>
      <c r="K46" s="7" t="n">
        <v>0.2905374185630769</v>
      </c>
      <c r="L46" s="7" t="n">
        <v>0.5424281684381828</v>
      </c>
      <c r="M46" s="7" t="n">
        <v>0.6859154415658577</v>
      </c>
      <c r="N46" s="7" t="n">
        <v>0.5642790963910465</v>
      </c>
      <c r="O46" s="7" t="n">
        <v>0.7421347609550043</v>
      </c>
      <c r="P46" s="7" t="n">
        <v>0.6202865827664465</v>
      </c>
      <c r="Q46" s="7" t="n">
        <v>0.2161261751131604</v>
      </c>
      <c r="R46" s="7" t="n">
        <v>-0.1267581614121321</v>
      </c>
      <c r="S46" s="7" t="n">
        <v>0.4491432019683604</v>
      </c>
      <c r="T46" s="7" t="n">
        <v>0.6092917119926147</v>
      </c>
      <c r="U46" s="7" t="n">
        <v>0.6098125522230818</v>
      </c>
      <c r="V46" s="7" t="n">
        <v>0.8479446547171154</v>
      </c>
      <c r="W46" s="7" t="n">
        <v>0.8234453951186079</v>
      </c>
      <c r="X46" s="7" t="n">
        <v>0.4610867710580113</v>
      </c>
      <c r="Y46" s="7" t="n">
        <v>0.8396223337232597</v>
      </c>
      <c r="Z46" s="7" t="n">
        <v>0.4662777099172414</v>
      </c>
      <c r="AA46" s="7" t="n">
        <v>0.8349195284310311</v>
      </c>
      <c r="AB46" s="7" t="n">
        <v>0.4323846614686364</v>
      </c>
      <c r="AC46" s="7" t="n">
        <v>0.4221375786944581</v>
      </c>
      <c r="AD46" s="7" t="n">
        <v>0.4278779217272959</v>
      </c>
      <c r="AE46" s="7" t="n">
        <v>0.4605510866919332</v>
      </c>
      <c r="AF46" s="7" t="n">
        <v>0.6164874003862917</v>
      </c>
      <c r="AG46" s="7" t="n">
        <v>0.2383229021224444</v>
      </c>
      <c r="AH46" s="7" t="n">
        <v>0.4584873348825868</v>
      </c>
      <c r="AI46" s="7" t="n">
        <v>0.5523963767749859</v>
      </c>
      <c r="AJ46" s="7" t="n">
        <v>-0.116321896878322</v>
      </c>
      <c r="AK46" s="7" t="n">
        <v>0.7534421689743264</v>
      </c>
      <c r="AL46" s="7" t="n">
        <v>0.0387593423436303</v>
      </c>
      <c r="AM46" s="7" t="n">
        <v>0.8009362286388687</v>
      </c>
      <c r="AN46" s="7" t="n">
        <v>0.8569502189495511</v>
      </c>
      <c r="AO46" s="7" t="n">
        <v>0.5150978743775517</v>
      </c>
      <c r="AP46" s="7" t="n">
        <v>0.8555940904349028</v>
      </c>
      <c r="AQ46" s="7" t="n">
        <v>0.6047816410335589</v>
      </c>
      <c r="AR46" s="7" t="n">
        <v>0.6170427555220779</v>
      </c>
      <c r="AS46" s="7" t="n">
        <v>0.5214248310806038</v>
      </c>
      <c r="AT46" s="7" t="n">
        <v>0.8740611653130247</v>
      </c>
      <c r="AU46" s="7" t="n">
        <v>1</v>
      </c>
      <c r="AV46" s="7" t="n">
        <v>0.4453635783953919</v>
      </c>
      <c r="AW46" s="7" t="n">
        <v>0.6308235236704834</v>
      </c>
      <c r="AX46" s="7" t="n">
        <v>0.6952593543314244</v>
      </c>
      <c r="AY46" s="7" t="n">
        <v>0.9256255349480181</v>
      </c>
      <c r="AZ46" s="7" t="n">
        <v>0.8663397834467029</v>
      </c>
      <c r="BA46" s="7" t="n">
        <v>0.1147456357946104</v>
      </c>
      <c r="BB46" s="7" t="n">
        <v>0.7187320184700681</v>
      </c>
      <c r="BC46" s="7" t="n">
        <v>0.6964779270156202</v>
      </c>
      <c r="BD46" s="7" t="n">
        <v>0.4350045023222011</v>
      </c>
      <c r="BE46" s="7" t="n">
        <v>0.6911771087830785</v>
      </c>
      <c r="BF46" s="7" t="n">
        <v>0.05347127850644575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0.6234788459643074</v>
      </c>
      <c r="D47" s="7" t="n">
        <v>0.7766863404077713</v>
      </c>
      <c r="E47" s="7" t="n">
        <v>-0.006361779999920586</v>
      </c>
      <c r="F47" s="7" t="n">
        <v>0.863086473897844</v>
      </c>
      <c r="G47" s="7" t="n">
        <v>0.6148735128455983</v>
      </c>
      <c r="H47" s="7" t="n">
        <v>-0.2305113424517239</v>
      </c>
      <c r="I47" s="7" t="n">
        <v>-0.2806713176724727</v>
      </c>
      <c r="J47" s="7" t="n">
        <v>0.790968192813326</v>
      </c>
      <c r="K47" s="7" t="n">
        <v>-0.2554551998066312</v>
      </c>
      <c r="L47" s="7" t="n">
        <v>0.03223534005888439</v>
      </c>
      <c r="M47" s="7" t="n">
        <v>0.1664979705120883</v>
      </c>
      <c r="N47" s="7" t="n">
        <v>0.2393163455731156</v>
      </c>
      <c r="O47" s="7" t="n">
        <v>0.7168647041429569</v>
      </c>
      <c r="P47" s="7" t="n">
        <v>0.7604371169580548</v>
      </c>
      <c r="Q47" s="7" t="n">
        <v>0.1051925206075948</v>
      </c>
      <c r="R47" s="7" t="n">
        <v>-0.1850403622842815</v>
      </c>
      <c r="S47" s="7" t="n">
        <v>0.9674445697889786</v>
      </c>
      <c r="T47" s="7" t="n">
        <v>0.7692216099508494</v>
      </c>
      <c r="U47" s="7" t="n">
        <v>0.7697595536275867</v>
      </c>
      <c r="V47" s="7" t="n">
        <v>0.4953625374797844</v>
      </c>
      <c r="W47" s="7" t="n">
        <v>0.4079401137812911</v>
      </c>
      <c r="X47" s="7" t="n">
        <v>0.9001487565572052</v>
      </c>
      <c r="Y47" s="7" t="n">
        <v>0.7087453896597758</v>
      </c>
      <c r="Z47" s="7" t="n">
        <v>0.5052633196547951</v>
      </c>
      <c r="AA47" s="7" t="n">
        <v>0.4693226406128075</v>
      </c>
      <c r="AB47" s="7" t="n">
        <v>-0.02968889466217096</v>
      </c>
      <c r="AC47" s="7" t="n">
        <v>0.4901928277759787</v>
      </c>
      <c r="AD47" s="7" t="n">
        <v>-0.03758541890645726</v>
      </c>
      <c r="AE47" s="7" t="n">
        <v>0.4961142221170994</v>
      </c>
      <c r="AF47" s="7" t="n">
        <v>0.07863681385555285</v>
      </c>
      <c r="AG47" s="7" t="n">
        <v>0.6070880274843873</v>
      </c>
      <c r="AH47" s="7" t="n">
        <v>0.9137302215245838</v>
      </c>
      <c r="AI47" s="7" t="n">
        <v>0.7224901472510392</v>
      </c>
      <c r="AJ47" s="7" t="n">
        <v>-0.2246288654439672</v>
      </c>
      <c r="AK47" s="7" t="n">
        <v>0.7440583446029359</v>
      </c>
      <c r="AL47" s="7" t="n">
        <v>-0.1799926717631271</v>
      </c>
      <c r="AM47" s="7" t="n">
        <v>0.4904553077254817</v>
      </c>
      <c r="AN47" s="7" t="n">
        <v>0.09549960781170938</v>
      </c>
      <c r="AO47" s="7" t="n">
        <v>0.8313558063987524</v>
      </c>
      <c r="AP47" s="7" t="n">
        <v>0.4024902305961591</v>
      </c>
      <c r="AQ47" s="7" t="n">
        <v>0.7081849339776558</v>
      </c>
      <c r="AR47" s="7" t="n">
        <v>0.06462349686755527</v>
      </c>
      <c r="AS47" s="7" t="n">
        <v>0.005701578897057352</v>
      </c>
      <c r="AT47" s="7" t="n">
        <v>0.2244213691140523</v>
      </c>
      <c r="AU47" s="7" t="n">
        <v>0.4453635783953919</v>
      </c>
      <c r="AV47" s="7" t="n">
        <v>1</v>
      </c>
      <c r="AW47" s="7" t="n">
        <v>0.6971396086758257</v>
      </c>
      <c r="AX47" s="7" t="n">
        <v>0.3022572601040474</v>
      </c>
      <c r="AY47" s="7" t="n">
        <v>0.5902987900175155</v>
      </c>
      <c r="AZ47" s="7" t="n">
        <v>0.1193454730694527</v>
      </c>
      <c r="BA47" s="7" t="n">
        <v>0.3794329560746247</v>
      </c>
      <c r="BB47" s="7" t="n">
        <v>-0.08603512263291235</v>
      </c>
      <c r="BC47" s="7" t="n">
        <v>-0.1004990081138137</v>
      </c>
      <c r="BD47" s="7" t="n">
        <v>0.5933562964643104</v>
      </c>
      <c r="BE47" s="7" t="n">
        <v>-0.09161236087511651</v>
      </c>
      <c r="BF47" s="7" t="n">
        <v>0.3274215969580968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0.5038227964327874</v>
      </c>
      <c r="D48" s="7" t="n">
        <v>0.5951226554527462</v>
      </c>
      <c r="E48" s="7" t="n">
        <v>-0.05746673644099671</v>
      </c>
      <c r="F48" s="7" t="n">
        <v>0.6457419328377435</v>
      </c>
      <c r="G48" s="7" t="n">
        <v>0.2459117903436648</v>
      </c>
      <c r="H48" s="7" t="n">
        <v>-0.1670496468214279</v>
      </c>
      <c r="I48" s="7" t="n">
        <v>-0.181887473444444</v>
      </c>
      <c r="J48" s="7" t="n">
        <v>0.6688604971172627</v>
      </c>
      <c r="K48" s="7" t="n">
        <v>-0.1290167375269744</v>
      </c>
      <c r="L48" s="7" t="n">
        <v>0.2451962063057368</v>
      </c>
      <c r="M48" s="7" t="n">
        <v>0.2956671821434628</v>
      </c>
      <c r="N48" s="7" t="n">
        <v>0.2529596317985998</v>
      </c>
      <c r="O48" s="7" t="n">
        <v>0.6179537908626238</v>
      </c>
      <c r="P48" s="7" t="n">
        <v>0.9763067965468003</v>
      </c>
      <c r="Q48" s="7" t="n">
        <v>0.06335443100117435</v>
      </c>
      <c r="R48" s="7" t="n">
        <v>-0.1640879103610096</v>
      </c>
      <c r="S48" s="7" t="n">
        <v>0.6664622972707049</v>
      </c>
      <c r="T48" s="7" t="n">
        <v>0.975072336377004</v>
      </c>
      <c r="U48" s="7" t="n">
        <v>0.9663089361426535</v>
      </c>
      <c r="V48" s="7" t="n">
        <v>0.7348708311528677</v>
      </c>
      <c r="W48" s="7" t="n">
        <v>0.6340910142214268</v>
      </c>
      <c r="X48" s="7" t="n">
        <v>0.5659482473720722</v>
      </c>
      <c r="Y48" s="7" t="n">
        <v>0.7384855379246581</v>
      </c>
      <c r="Z48" s="7" t="n">
        <v>0.2869725361638864</v>
      </c>
      <c r="AA48" s="7" t="n">
        <v>0.7225030509519422</v>
      </c>
      <c r="AB48" s="7" t="n">
        <v>0.09230433511169328</v>
      </c>
      <c r="AC48" s="7" t="n">
        <v>0.3121867434844775</v>
      </c>
      <c r="AD48" s="7" t="n">
        <v>0.1003481696227611</v>
      </c>
      <c r="AE48" s="7" t="n">
        <v>0.2757651846220561</v>
      </c>
      <c r="AF48" s="7" t="n">
        <v>0.3174341652199152</v>
      </c>
      <c r="AG48" s="7" t="n">
        <v>0.2030544579816028</v>
      </c>
      <c r="AH48" s="7" t="n">
        <v>0.6564570275366088</v>
      </c>
      <c r="AI48" s="7" t="n">
        <v>0.9225862354837913</v>
      </c>
      <c r="AJ48" s="7" t="n">
        <v>-0.2017106213794026</v>
      </c>
      <c r="AK48" s="7" t="n">
        <v>0.6689307042092076</v>
      </c>
      <c r="AL48" s="7" t="n">
        <v>-0.1690509636152945</v>
      </c>
      <c r="AM48" s="7" t="n">
        <v>0.5285427891301884</v>
      </c>
      <c r="AN48" s="7" t="n">
        <v>0.2543402845858017</v>
      </c>
      <c r="AO48" s="7" t="n">
        <v>0.6302570876531546</v>
      </c>
      <c r="AP48" s="7" t="n">
        <v>0.4570049307646176</v>
      </c>
      <c r="AQ48" s="7" t="n">
        <v>0.9446659673486341</v>
      </c>
      <c r="AR48" s="7" t="n">
        <v>0.3039065458076175</v>
      </c>
      <c r="AS48" s="7" t="n">
        <v>0.1546559279078534</v>
      </c>
      <c r="AT48" s="7" t="n">
        <v>0.3710538570777162</v>
      </c>
      <c r="AU48" s="7" t="n">
        <v>0.6308235236704834</v>
      </c>
      <c r="AV48" s="7" t="n">
        <v>0.6971396086758257</v>
      </c>
      <c r="AW48" s="7" t="n">
        <v>1</v>
      </c>
      <c r="AX48" s="7" t="n">
        <v>0.3805447794529185</v>
      </c>
      <c r="AY48" s="7" t="n">
        <v>0.7721910492021886</v>
      </c>
      <c r="AZ48" s="7" t="n">
        <v>0.2781738215503451</v>
      </c>
      <c r="BA48" s="7" t="n">
        <v>0.08260262141821864</v>
      </c>
      <c r="BB48" s="7" t="n">
        <v>0.1503429811824366</v>
      </c>
      <c r="BC48" s="7" t="n">
        <v>0.1080342679531534</v>
      </c>
      <c r="BD48" s="7" t="n">
        <v>0.3062046977121759</v>
      </c>
      <c r="BE48" s="7" t="n">
        <v>0.1165248545822912</v>
      </c>
      <c r="BF48" s="7" t="n">
        <v>0.09454954181205805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0.5295076428548795</v>
      </c>
      <c r="D49" s="7" t="n">
        <v>0.4545748270614594</v>
      </c>
      <c r="E49" s="7" t="n">
        <v>0.07876185920895855</v>
      </c>
      <c r="F49" s="7" t="n">
        <v>0.389200793511528</v>
      </c>
      <c r="G49" s="7" t="n">
        <v>0.1957556652304837</v>
      </c>
      <c r="H49" s="7" t="n">
        <v>0.1974620830581594</v>
      </c>
      <c r="I49" s="7" t="n">
        <v>0.2044081131127267</v>
      </c>
      <c r="J49" s="7" t="n">
        <v>0.5357269557235008</v>
      </c>
      <c r="K49" s="7" t="n">
        <v>0.2688346187668179</v>
      </c>
      <c r="L49" s="7" t="n">
        <v>0.3556600303259495</v>
      </c>
      <c r="M49" s="7" t="n">
        <v>0.6371364441382259</v>
      </c>
      <c r="N49" s="7" t="n">
        <v>0.5482810807363138</v>
      </c>
      <c r="O49" s="7" t="n">
        <v>0.5683764961519876</v>
      </c>
      <c r="P49" s="7" t="n">
        <v>0.3639622309521916</v>
      </c>
      <c r="Q49" s="7" t="n">
        <v>0.2386632417307503</v>
      </c>
      <c r="R49" s="7" t="n">
        <v>0.04435818823944977</v>
      </c>
      <c r="S49" s="7" t="n">
        <v>0.3410930009702288</v>
      </c>
      <c r="T49" s="7" t="n">
        <v>0.3560856451274859</v>
      </c>
      <c r="U49" s="7" t="n">
        <v>0.3686290095721269</v>
      </c>
      <c r="V49" s="7" t="n">
        <v>0.562980738373635</v>
      </c>
      <c r="W49" s="7" t="n">
        <v>0.5043926230125594</v>
      </c>
      <c r="X49" s="7" t="n">
        <v>0.2986353467605201</v>
      </c>
      <c r="Y49" s="7" t="n">
        <v>0.5706859624101824</v>
      </c>
      <c r="Z49" s="7" t="n">
        <v>0.3172513532145481</v>
      </c>
      <c r="AA49" s="7" t="n">
        <v>0.5273886868759147</v>
      </c>
      <c r="AB49" s="7" t="n">
        <v>0.4500016177030227</v>
      </c>
      <c r="AC49" s="7" t="n">
        <v>0.3771513213924279</v>
      </c>
      <c r="AD49" s="7" t="n">
        <v>0.4253916172945321</v>
      </c>
      <c r="AE49" s="7" t="n">
        <v>0.3166374821340986</v>
      </c>
      <c r="AF49" s="7" t="n">
        <v>0.4051746544946198</v>
      </c>
      <c r="AG49" s="7" t="n">
        <v>0.1233022472660476</v>
      </c>
      <c r="AH49" s="7" t="n">
        <v>0.3240869973692989</v>
      </c>
      <c r="AI49" s="7" t="n">
        <v>0.333295643326373</v>
      </c>
      <c r="AJ49" s="7" t="n">
        <v>0.03115953940930487</v>
      </c>
      <c r="AK49" s="7" t="n">
        <v>0.5483593736413612</v>
      </c>
      <c r="AL49" s="7" t="n">
        <v>0.02804743317300064</v>
      </c>
      <c r="AM49" s="7" t="n">
        <v>0.7373173857160902</v>
      </c>
      <c r="AN49" s="7" t="n">
        <v>0.6464989696732937</v>
      </c>
      <c r="AO49" s="7" t="n">
        <v>0.325136424001681</v>
      </c>
      <c r="AP49" s="7" t="n">
        <v>0.7790223200168662</v>
      </c>
      <c r="AQ49" s="7" t="n">
        <v>0.4164524469164115</v>
      </c>
      <c r="AR49" s="7" t="n">
        <v>0.412449192762755</v>
      </c>
      <c r="AS49" s="7" t="n">
        <v>0.4842827104093005</v>
      </c>
      <c r="AT49" s="7" t="n">
        <v>0.795543815940754</v>
      </c>
      <c r="AU49" s="7" t="n">
        <v>0.6952593543314244</v>
      </c>
      <c r="AV49" s="7" t="n">
        <v>0.3022572601040474</v>
      </c>
      <c r="AW49" s="7" t="n">
        <v>0.3805447794529185</v>
      </c>
      <c r="AX49" s="7" t="n">
        <v>1</v>
      </c>
      <c r="AY49" s="7" t="n">
        <v>0.5993216181798194</v>
      </c>
      <c r="AZ49" s="7" t="n">
        <v>0.6411698480619807</v>
      </c>
      <c r="BA49" s="7" t="n">
        <v>0.03036897180069058</v>
      </c>
      <c r="BB49" s="7" t="n">
        <v>0.5271210178533492</v>
      </c>
      <c r="BC49" s="7" t="n">
        <v>0.5022252787513678</v>
      </c>
      <c r="BD49" s="7" t="n">
        <v>0.2929667660093343</v>
      </c>
      <c r="BE49" s="7" t="n">
        <v>0.4884786795415519</v>
      </c>
      <c r="BF49" s="7" t="n">
        <v>0.06322645227523657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0.6825810355680246</v>
      </c>
      <c r="D50" s="7" t="n">
        <v>0.712661792636867</v>
      </c>
      <c r="E50" s="7" t="n">
        <v>0.0279748753092974</v>
      </c>
      <c r="F50" s="7" t="n">
        <v>0.6819344533496583</v>
      </c>
      <c r="G50" s="7" t="n">
        <v>0.3439425487095537</v>
      </c>
      <c r="H50" s="7" t="n">
        <v>0.06641018047685612</v>
      </c>
      <c r="I50" s="7" t="n">
        <v>0.07927132537592699</v>
      </c>
      <c r="J50" s="7" t="n">
        <v>0.8167009888275821</v>
      </c>
      <c r="K50" s="7" t="n">
        <v>0.2121033562315296</v>
      </c>
      <c r="L50" s="7" t="n">
        <v>0.5630800340154242</v>
      </c>
      <c r="M50" s="7" t="n">
        <v>0.6138715158892637</v>
      </c>
      <c r="N50" s="7" t="n">
        <v>0.5163774377641229</v>
      </c>
      <c r="O50" s="7" t="n">
        <v>0.798272894232173</v>
      </c>
      <c r="P50" s="7" t="n">
        <v>0.7841207380635734</v>
      </c>
      <c r="Q50" s="7" t="n">
        <v>0.1944293524639536</v>
      </c>
      <c r="R50" s="7" t="n">
        <v>-0.1285663586052404</v>
      </c>
      <c r="S50" s="7" t="n">
        <v>0.5843324920933072</v>
      </c>
      <c r="T50" s="7" t="n">
        <v>0.7719332938083918</v>
      </c>
      <c r="U50" s="7" t="n">
        <v>0.7745097878311461</v>
      </c>
      <c r="V50" s="7" t="n">
        <v>0.9408253294054244</v>
      </c>
      <c r="W50" s="7" t="n">
        <v>0.8916014200262061</v>
      </c>
      <c r="X50" s="7" t="n">
        <v>0.5610664406042105</v>
      </c>
      <c r="Y50" s="7" t="n">
        <v>0.9330563019016517</v>
      </c>
      <c r="Z50" s="7" t="n">
        <v>0.4719036596509209</v>
      </c>
      <c r="AA50" s="7" t="n">
        <v>0.9329582030650216</v>
      </c>
      <c r="AB50" s="7" t="n">
        <v>0.3777916113298181</v>
      </c>
      <c r="AC50" s="7" t="n">
        <v>0.4119234812948352</v>
      </c>
      <c r="AD50" s="7" t="n">
        <v>0.3799272644334751</v>
      </c>
      <c r="AE50" s="7" t="n">
        <v>0.4647887055212055</v>
      </c>
      <c r="AF50" s="7" t="n">
        <v>0.6271865652542</v>
      </c>
      <c r="AG50" s="7" t="n">
        <v>0.273458140529153</v>
      </c>
      <c r="AH50" s="7" t="n">
        <v>0.6002060942083738</v>
      </c>
      <c r="AI50" s="7" t="n">
        <v>0.7235439966511018</v>
      </c>
      <c r="AJ50" s="7" t="n">
        <v>-0.1322060222258479</v>
      </c>
      <c r="AK50" s="7" t="n">
        <v>0.8364424665746888</v>
      </c>
      <c r="AL50" s="7" t="n">
        <v>0.007984166173853165</v>
      </c>
      <c r="AM50" s="7" t="n">
        <v>0.7698342575969237</v>
      </c>
      <c r="AN50" s="7" t="n">
        <v>0.7018797397374766</v>
      </c>
      <c r="AO50" s="7" t="n">
        <v>0.6243441074947818</v>
      </c>
      <c r="AP50" s="7" t="n">
        <v>0.7901735515882161</v>
      </c>
      <c r="AQ50" s="7" t="n">
        <v>0.7464684572221213</v>
      </c>
      <c r="AR50" s="7" t="n">
        <v>0.6209722054524913</v>
      </c>
      <c r="AS50" s="7" t="n">
        <v>0.4609417678833395</v>
      </c>
      <c r="AT50" s="7" t="n">
        <v>0.742992645811136</v>
      </c>
      <c r="AU50" s="7" t="n">
        <v>0.9256255349480181</v>
      </c>
      <c r="AV50" s="7" t="n">
        <v>0.5902987900175155</v>
      </c>
      <c r="AW50" s="7" t="n">
        <v>0.7721910492021886</v>
      </c>
      <c r="AX50" s="7" t="n">
        <v>0.5993216181798194</v>
      </c>
      <c r="AY50" s="7" t="n">
        <v>1</v>
      </c>
      <c r="AZ50" s="7" t="n">
        <v>0.7170278496541496</v>
      </c>
      <c r="BA50" s="7" t="n">
        <v>0.141533703998226</v>
      </c>
      <c r="BB50" s="7" t="n">
        <v>0.5614893081094789</v>
      </c>
      <c r="BC50" s="7" t="n">
        <v>0.5248250504252006</v>
      </c>
      <c r="BD50" s="7" t="n">
        <v>0.4613938233285192</v>
      </c>
      <c r="BE50" s="7" t="n">
        <v>0.5178079472595373</v>
      </c>
      <c r="BF50" s="7" t="n">
        <v>0.1017597832818843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0.409551617059165</v>
      </c>
      <c r="D51" s="7" t="n">
        <v>0.3556111613637175</v>
      </c>
      <c r="E51" s="7" t="n">
        <v>-0.02431682590604389</v>
      </c>
      <c r="F51" s="7" t="n">
        <v>0.2890996200681901</v>
      </c>
      <c r="G51" s="7" t="n">
        <v>0.1159328136023872</v>
      </c>
      <c r="H51" s="7" t="n">
        <v>0.1583817212459677</v>
      </c>
      <c r="I51" s="7" t="n">
        <v>0.1996975773493445</v>
      </c>
      <c r="J51" s="7" t="n">
        <v>0.4599701957115492</v>
      </c>
      <c r="K51" s="7" t="n">
        <v>0.354261150677588</v>
      </c>
      <c r="L51" s="7" t="n">
        <v>0.522616236880507</v>
      </c>
      <c r="M51" s="7" t="n">
        <v>0.6215312337498377</v>
      </c>
      <c r="N51" s="7" t="n">
        <v>0.4477856621036465</v>
      </c>
      <c r="O51" s="7" t="n">
        <v>0.4817399118814747</v>
      </c>
      <c r="P51" s="7" t="n">
        <v>0.2707612425877229</v>
      </c>
      <c r="Q51" s="7" t="n">
        <v>0.1078486141701413</v>
      </c>
      <c r="R51" s="7" t="n">
        <v>-0.1308187402682072</v>
      </c>
      <c r="S51" s="7" t="n">
        <v>0.1245685346193213</v>
      </c>
      <c r="T51" s="7" t="n">
        <v>0.2484643035033411</v>
      </c>
      <c r="U51" s="7" t="n">
        <v>0.2474106421510351</v>
      </c>
      <c r="V51" s="7" t="n">
        <v>0.6519034836919549</v>
      </c>
      <c r="W51" s="7" t="n">
        <v>0.6628859324949651</v>
      </c>
      <c r="X51" s="7" t="n">
        <v>0.1315239756325811</v>
      </c>
      <c r="Y51" s="7" t="n">
        <v>0.5786048955613645</v>
      </c>
      <c r="Z51" s="7" t="n">
        <v>0.2769373086464103</v>
      </c>
      <c r="AA51" s="7" t="n">
        <v>0.645993249543673</v>
      </c>
      <c r="AB51" s="7" t="n">
        <v>0.4551836507340861</v>
      </c>
      <c r="AC51" s="7" t="n">
        <v>0.1897925948216588</v>
      </c>
      <c r="AD51" s="7" t="n">
        <v>0.4572611152127699</v>
      </c>
      <c r="AE51" s="7" t="n">
        <v>0.2760000699511053</v>
      </c>
      <c r="AF51" s="7" t="n">
        <v>0.5476599677258893</v>
      </c>
      <c r="AG51" s="7" t="n">
        <v>0.04692804389292565</v>
      </c>
      <c r="AH51" s="7" t="n">
        <v>0.1378248111128202</v>
      </c>
      <c r="AI51" s="7" t="n">
        <v>0.2228374639786636</v>
      </c>
      <c r="AJ51" s="7" t="n">
        <v>-0.113323855496136</v>
      </c>
      <c r="AK51" s="7" t="n">
        <v>0.4780871649391582</v>
      </c>
      <c r="AL51" s="7" t="n">
        <v>0.0863769041166553</v>
      </c>
      <c r="AM51" s="7" t="n">
        <v>0.6376932204516553</v>
      </c>
      <c r="AN51" s="7" t="n">
        <v>0.9937667791038003</v>
      </c>
      <c r="AO51" s="7" t="n">
        <v>0.2509925478150034</v>
      </c>
      <c r="AP51" s="7" t="n">
        <v>0.7913245315854412</v>
      </c>
      <c r="AQ51" s="7" t="n">
        <v>0.2474615119615226</v>
      </c>
      <c r="AR51" s="7" t="n">
        <v>0.5538885150774746</v>
      </c>
      <c r="AS51" s="7" t="n">
        <v>0.5499488825807891</v>
      </c>
      <c r="AT51" s="7" t="n">
        <v>0.9283042840084139</v>
      </c>
      <c r="AU51" s="7" t="n">
        <v>0.8663397834467029</v>
      </c>
      <c r="AV51" s="7" t="n">
        <v>0.1193454730694527</v>
      </c>
      <c r="AW51" s="7" t="n">
        <v>0.2781738215503451</v>
      </c>
      <c r="AX51" s="7" t="n">
        <v>0.6411698480619807</v>
      </c>
      <c r="AY51" s="7" t="n">
        <v>0.7170278496541496</v>
      </c>
      <c r="AZ51" s="7" t="n">
        <v>1</v>
      </c>
      <c r="BA51" s="7" t="n">
        <v>0.001314539108359608</v>
      </c>
      <c r="BB51" s="7" t="n">
        <v>0.9150199828072453</v>
      </c>
      <c r="BC51" s="7" t="n">
        <v>0.9190785777465607</v>
      </c>
      <c r="BD51" s="7" t="n">
        <v>0.2317987088051393</v>
      </c>
      <c r="BE51" s="7" t="n">
        <v>0.9164779034135996</v>
      </c>
      <c r="BF51" s="7" t="n">
        <v>-0.09175498167674817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0.5706960653896237</v>
      </c>
      <c r="D52" s="7" t="n">
        <v>0.5600772478829339</v>
      </c>
      <c r="E52" s="7" t="n">
        <v>0.4706558962781144</v>
      </c>
      <c r="F52" s="7" t="n">
        <v>0.510108055143044</v>
      </c>
      <c r="G52" s="7" t="n">
        <v>0.6640803273860869</v>
      </c>
      <c r="H52" s="7" t="n">
        <v>0.1426133228188002</v>
      </c>
      <c r="I52" s="7" t="n">
        <v>0.09636513407515</v>
      </c>
      <c r="J52" s="7" t="n">
        <v>0.4953263507691296</v>
      </c>
      <c r="K52" s="7" t="n">
        <v>0.009649152333037141</v>
      </c>
      <c r="L52" s="7" t="n">
        <v>0.008885568706517213</v>
      </c>
      <c r="M52" s="7" t="n">
        <v>0.2104814484657603</v>
      </c>
      <c r="N52" s="7" t="n">
        <v>0.3780011423212125</v>
      </c>
      <c r="O52" s="7" t="n">
        <v>0.4997560109854803</v>
      </c>
      <c r="P52" s="7" t="n">
        <v>0.1134008838370651</v>
      </c>
      <c r="Q52" s="7" t="n">
        <v>0.5202708845115586</v>
      </c>
      <c r="R52" s="7" t="n">
        <v>0.2499897329749736</v>
      </c>
      <c r="S52" s="7" t="n">
        <v>0.3567401144914926</v>
      </c>
      <c r="T52" s="7" t="n">
        <v>0.1329176499811918</v>
      </c>
      <c r="U52" s="7" t="n">
        <v>0.1544430687837322</v>
      </c>
      <c r="V52" s="7" t="n">
        <v>0.04588570676863096</v>
      </c>
      <c r="W52" s="7" t="n">
        <v>0.04517089718164256</v>
      </c>
      <c r="X52" s="7" t="n">
        <v>0.61369362825858</v>
      </c>
      <c r="Y52" s="7" t="n">
        <v>0.3064391849220185</v>
      </c>
      <c r="Z52" s="7" t="n">
        <v>0.525602480222962</v>
      </c>
      <c r="AA52" s="7" t="n">
        <v>0.04066903552796623</v>
      </c>
      <c r="AB52" s="7" t="n">
        <v>0.03767732164758</v>
      </c>
      <c r="AC52" s="7" t="n">
        <v>0.5087803130631015</v>
      </c>
      <c r="AD52" s="7" t="n">
        <v>0.01359034259918826</v>
      </c>
      <c r="AE52" s="7" t="n">
        <v>0.5183680838324048</v>
      </c>
      <c r="AF52" s="7" t="n">
        <v>-0.03648561753440847</v>
      </c>
      <c r="AG52" s="7" t="n">
        <v>0.6506164565436787</v>
      </c>
      <c r="AH52" s="7" t="n">
        <v>0.2810237622520968</v>
      </c>
      <c r="AI52" s="7" t="n">
        <v>0.0770055270843702</v>
      </c>
      <c r="AJ52" s="7" t="n">
        <v>0.1951189645034404</v>
      </c>
      <c r="AK52" s="7" t="n">
        <v>0.4497670464831199</v>
      </c>
      <c r="AL52" s="7" t="n">
        <v>0.2597953315254098</v>
      </c>
      <c r="AM52" s="7" t="n">
        <v>0.1756331905340793</v>
      </c>
      <c r="AN52" s="7" t="n">
        <v>0.0003398936638029715</v>
      </c>
      <c r="AO52" s="7" t="n">
        <v>0.4461635145311678</v>
      </c>
      <c r="AP52" s="7" t="n">
        <v>0.07862040806112723</v>
      </c>
      <c r="AQ52" s="7" t="n">
        <v>0.1214894342240421</v>
      </c>
      <c r="AR52" s="7" t="n">
        <v>-0.03988898633256619</v>
      </c>
      <c r="AS52" s="7" t="n">
        <v>0.03315077354886935</v>
      </c>
      <c r="AT52" s="7" t="n">
        <v>0.006461398473978162</v>
      </c>
      <c r="AU52" s="7" t="n">
        <v>0.1147456357946104</v>
      </c>
      <c r="AV52" s="7" t="n">
        <v>0.3794329560746247</v>
      </c>
      <c r="AW52" s="7" t="n">
        <v>0.08260262141821864</v>
      </c>
      <c r="AX52" s="7" t="n">
        <v>0.03036897180069058</v>
      </c>
      <c r="AY52" s="7" t="n">
        <v>0.141533703998226</v>
      </c>
      <c r="AZ52" s="7" t="n">
        <v>0.001314539108359608</v>
      </c>
      <c r="BA52" s="7" t="n">
        <v>1</v>
      </c>
      <c r="BB52" s="7" t="n">
        <v>-0.1435334748328719</v>
      </c>
      <c r="BC52" s="7" t="n">
        <v>-0.1315103133363487</v>
      </c>
      <c r="BD52" s="7" t="n">
        <v>0.6173801191545557</v>
      </c>
      <c r="BE52" s="7" t="n">
        <v>-0.1193687693263624</v>
      </c>
      <c r="BF52" s="7" t="n">
        <v>0.8253142688824284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0.2696684235256899</v>
      </c>
      <c r="D53" s="7" t="n">
        <v>0.1948316916171431</v>
      </c>
      <c r="E53" s="7" t="n">
        <v>-0.03867084968334692</v>
      </c>
      <c r="F53" s="7" t="n">
        <v>0.117953330303206</v>
      </c>
      <c r="G53" s="7" t="n">
        <v>-0.05601914341347086</v>
      </c>
      <c r="H53" s="7" t="n">
        <v>0.2194779302798718</v>
      </c>
      <c r="I53" s="7" t="n">
        <v>0.297742019910248</v>
      </c>
      <c r="J53" s="7" t="n">
        <v>0.2807971460359082</v>
      </c>
      <c r="K53" s="7" t="n">
        <v>0.4735930653557732</v>
      </c>
      <c r="L53" s="7" t="n">
        <v>0.6162394943566479</v>
      </c>
      <c r="M53" s="7" t="n">
        <v>0.5882283584606307</v>
      </c>
      <c r="N53" s="7" t="n">
        <v>0.3857958940427171</v>
      </c>
      <c r="O53" s="7" t="n">
        <v>0.3176707385873526</v>
      </c>
      <c r="P53" s="7" t="n">
        <v>0.1333406242773598</v>
      </c>
      <c r="Q53" s="7" t="n">
        <v>0.06752769184282963</v>
      </c>
      <c r="R53" s="7" t="n">
        <v>-0.08532092968603552</v>
      </c>
      <c r="S53" s="7" t="n">
        <v>-0.0807080078385088</v>
      </c>
      <c r="T53" s="7" t="n">
        <v>0.1077124790672124</v>
      </c>
      <c r="U53" s="7" t="n">
        <v>0.1083863877718415</v>
      </c>
      <c r="V53" s="7" t="n">
        <v>0.6004404280807063</v>
      </c>
      <c r="W53" s="7" t="n">
        <v>0.6434005437312326</v>
      </c>
      <c r="X53" s="7" t="n">
        <v>-0.09780310603109842</v>
      </c>
      <c r="Y53" s="7" t="n">
        <v>0.4280003969228924</v>
      </c>
      <c r="Z53" s="7" t="n">
        <v>0.1017441521764221</v>
      </c>
      <c r="AA53" s="7" t="n">
        <v>0.6050778880766583</v>
      </c>
      <c r="AB53" s="7" t="n">
        <v>0.4207471526053466</v>
      </c>
      <c r="AC53" s="7" t="n">
        <v>-0.0374237923655648</v>
      </c>
      <c r="AD53" s="7" t="n">
        <v>0.4275841671177363</v>
      </c>
      <c r="AE53" s="7" t="n">
        <v>0.1027051177045547</v>
      </c>
      <c r="AF53" s="7" t="n">
        <v>0.5997398903742365</v>
      </c>
      <c r="AG53" s="7" t="n">
        <v>-0.105026925347635</v>
      </c>
      <c r="AH53" s="7" t="n">
        <v>-0.03744073812852511</v>
      </c>
      <c r="AI53" s="7" t="n">
        <v>0.1276297237546333</v>
      </c>
      <c r="AJ53" s="7" t="n">
        <v>-0.06156964650388169</v>
      </c>
      <c r="AK53" s="7" t="n">
        <v>0.3254966739440038</v>
      </c>
      <c r="AL53" s="7" t="n">
        <v>0.1907442777939727</v>
      </c>
      <c r="AM53" s="7" t="n">
        <v>0.4664388126657288</v>
      </c>
      <c r="AN53" s="7" t="n">
        <v>0.9221482933135563</v>
      </c>
      <c r="AO53" s="7" t="n">
        <v>0.05312328223216184</v>
      </c>
      <c r="AP53" s="7" t="n">
        <v>0.6688535185057535</v>
      </c>
      <c r="AQ53" s="7" t="n">
        <v>0.09661042872821921</v>
      </c>
      <c r="AR53" s="7" t="n">
        <v>0.6108637076947644</v>
      </c>
      <c r="AS53" s="7" t="n">
        <v>0.5241674316429629</v>
      </c>
      <c r="AT53" s="7" t="n">
        <v>0.8029086330309072</v>
      </c>
      <c r="AU53" s="7" t="n">
        <v>0.7187320184700681</v>
      </c>
      <c r="AV53" s="7" t="n">
        <v>-0.08603512263291235</v>
      </c>
      <c r="AW53" s="7" t="n">
        <v>0.1503429811824366</v>
      </c>
      <c r="AX53" s="7" t="n">
        <v>0.5271210178533492</v>
      </c>
      <c r="AY53" s="7" t="n">
        <v>0.5614893081094789</v>
      </c>
      <c r="AZ53" s="7" t="n">
        <v>0.9150199828072453</v>
      </c>
      <c r="BA53" s="7" t="n">
        <v>-0.1435334748328719</v>
      </c>
      <c r="BB53" s="7" t="n">
        <v>1</v>
      </c>
      <c r="BC53" s="7" t="n">
        <v>0.9911772452470465</v>
      </c>
      <c r="BD53" s="7" t="n">
        <v>0.04156074056296206</v>
      </c>
      <c r="BE53" s="7" t="n">
        <v>0.9786003484031162</v>
      </c>
      <c r="BF53" s="7" t="n">
        <v>-0.2341538542466263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0.2337275628971234</v>
      </c>
      <c r="D54" s="7" t="n">
        <v>0.1590823906201656</v>
      </c>
      <c r="E54" s="7" t="n">
        <v>-0.06381719212574451</v>
      </c>
      <c r="F54" s="7" t="n">
        <v>0.08851092237829773</v>
      </c>
      <c r="G54" s="7" t="n">
        <v>-0.05836864688525194</v>
      </c>
      <c r="H54" s="7" t="n">
        <v>0.1913700735669893</v>
      </c>
      <c r="I54" s="7" t="n">
        <v>0.2677712266858762</v>
      </c>
      <c r="J54" s="7" t="n">
        <v>0.2435529459525796</v>
      </c>
      <c r="K54" s="7" t="n">
        <v>0.4366497756745414</v>
      </c>
      <c r="L54" s="7" t="n">
        <v>0.5478002917462809</v>
      </c>
      <c r="M54" s="7" t="n">
        <v>0.553694475293547</v>
      </c>
      <c r="N54" s="7" t="n">
        <v>0.3467757901586836</v>
      </c>
      <c r="O54" s="7" t="n">
        <v>0.2775403242137205</v>
      </c>
      <c r="P54" s="7" t="n">
        <v>0.09367919988638986</v>
      </c>
      <c r="Q54" s="7" t="n">
        <v>0.03792960048015064</v>
      </c>
      <c r="R54" s="7" t="n">
        <v>-0.1025799305820016</v>
      </c>
      <c r="S54" s="7" t="n">
        <v>-0.0944558954608533</v>
      </c>
      <c r="T54" s="7" t="n">
        <v>0.06748678611402802</v>
      </c>
      <c r="U54" s="7" t="n">
        <v>0.06972909692051971</v>
      </c>
      <c r="V54" s="7" t="n">
        <v>0.5437797207453956</v>
      </c>
      <c r="W54" s="7" t="n">
        <v>0.5860334259269472</v>
      </c>
      <c r="X54" s="7" t="n">
        <v>-0.1116793229256988</v>
      </c>
      <c r="Y54" s="7" t="n">
        <v>0.3826900373454047</v>
      </c>
      <c r="Z54" s="7" t="n">
        <v>0.1056177854193495</v>
      </c>
      <c r="AA54" s="7" t="n">
        <v>0.548385563503429</v>
      </c>
      <c r="AB54" s="7" t="n">
        <v>0.4000154695803804</v>
      </c>
      <c r="AC54" s="7" t="n">
        <v>-0.04429632231440822</v>
      </c>
      <c r="AD54" s="7" t="n">
        <v>0.4077952943550482</v>
      </c>
      <c r="AE54" s="7" t="n">
        <v>0.1067559698288436</v>
      </c>
      <c r="AF54" s="7" t="n">
        <v>0.5445549850812209</v>
      </c>
      <c r="AG54" s="7" t="n">
        <v>-0.1116626331426528</v>
      </c>
      <c r="AH54" s="7" t="n">
        <v>-0.05621859908351299</v>
      </c>
      <c r="AI54" s="7" t="n">
        <v>0.09011790125083613</v>
      </c>
      <c r="AJ54" s="7" t="n">
        <v>-0.08722024180130028</v>
      </c>
      <c r="AK54" s="7" t="n">
        <v>0.2816706063547003</v>
      </c>
      <c r="AL54" s="7" t="n">
        <v>0.1637642425796157</v>
      </c>
      <c r="AM54" s="7" t="n">
        <v>0.4469351419250572</v>
      </c>
      <c r="AN54" s="7" t="n">
        <v>0.9273247449957159</v>
      </c>
      <c r="AO54" s="7" t="n">
        <v>0.04130800145338458</v>
      </c>
      <c r="AP54" s="7" t="n">
        <v>0.6523769931536397</v>
      </c>
      <c r="AQ54" s="7" t="n">
        <v>0.05780014377472181</v>
      </c>
      <c r="AR54" s="7" t="n">
        <v>0.556848232465977</v>
      </c>
      <c r="AS54" s="7" t="n">
        <v>0.5008153234769667</v>
      </c>
      <c r="AT54" s="7" t="n">
        <v>0.7911337897193678</v>
      </c>
      <c r="AU54" s="7" t="n">
        <v>0.6964779270156202</v>
      </c>
      <c r="AV54" s="7" t="n">
        <v>-0.1004990081138137</v>
      </c>
      <c r="AW54" s="7" t="n">
        <v>0.1080342679531534</v>
      </c>
      <c r="AX54" s="7" t="n">
        <v>0.5022252787513678</v>
      </c>
      <c r="AY54" s="7" t="n">
        <v>0.5248250504252006</v>
      </c>
      <c r="AZ54" s="7" t="n">
        <v>0.9190785777465607</v>
      </c>
      <c r="BA54" s="7" t="n">
        <v>-0.1315103133363487</v>
      </c>
      <c r="BB54" s="7" t="n">
        <v>0.9911772452470465</v>
      </c>
      <c r="BC54" s="7" t="n">
        <v>1</v>
      </c>
      <c r="BD54" s="7" t="n">
        <v>0.04151024491612255</v>
      </c>
      <c r="BE54" s="7" t="n">
        <v>0.9922293365741686</v>
      </c>
      <c r="BF54" s="7" t="n">
        <v>-0.2348746926249984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0.7576510506697627</v>
      </c>
      <c r="D55" s="7" t="n">
        <v>0.8239432238452519</v>
      </c>
      <c r="E55" s="7" t="n">
        <v>0.2954608514458247</v>
      </c>
      <c r="F55" s="7" t="n">
        <v>0.7872290805366549</v>
      </c>
      <c r="G55" s="7" t="n">
        <v>0.9422191494817901</v>
      </c>
      <c r="H55" s="7" t="n">
        <v>0.1197923577790293</v>
      </c>
      <c r="I55" s="7" t="n">
        <v>0.07587881609035342</v>
      </c>
      <c r="J55" s="7" t="n">
        <v>0.7852673128741471</v>
      </c>
      <c r="K55" s="7" t="n">
        <v>0.09054228427938184</v>
      </c>
      <c r="L55" s="7" t="n">
        <v>0.1343493542081254</v>
      </c>
      <c r="M55" s="7" t="n">
        <v>0.3561065946375878</v>
      </c>
      <c r="N55" s="7" t="n">
        <v>0.4895139664224334</v>
      </c>
      <c r="O55" s="7" t="n">
        <v>0.7662193359054811</v>
      </c>
      <c r="P55" s="7" t="n">
        <v>0.3490387310141297</v>
      </c>
      <c r="Q55" s="7" t="n">
        <v>0.3948905677730463</v>
      </c>
      <c r="R55" s="7" t="n">
        <v>0.03847156431031844</v>
      </c>
      <c r="S55" s="7" t="n">
        <v>0.5853188735979191</v>
      </c>
      <c r="T55" s="7" t="n">
        <v>0.3599895235788362</v>
      </c>
      <c r="U55" s="7" t="n">
        <v>0.3727625029318115</v>
      </c>
      <c r="V55" s="7" t="n">
        <v>0.3678256222452893</v>
      </c>
      <c r="W55" s="7" t="n">
        <v>0.3631407704986806</v>
      </c>
      <c r="X55" s="7" t="n">
        <v>0.8137633166603699</v>
      </c>
      <c r="Y55" s="7" t="n">
        <v>0.6226874089862393</v>
      </c>
      <c r="Z55" s="7" t="n">
        <v>0.9564889556575459</v>
      </c>
      <c r="AA55" s="7" t="n">
        <v>0.3524941320919184</v>
      </c>
      <c r="AB55" s="7" t="n">
        <v>0.200576116291663</v>
      </c>
      <c r="AC55" s="7" t="n">
        <v>0.5356350019893064</v>
      </c>
      <c r="AD55" s="7" t="n">
        <v>0.1833070764320488</v>
      </c>
      <c r="AE55" s="7" t="n">
        <v>0.9545842413015614</v>
      </c>
      <c r="AF55" s="7" t="n">
        <v>0.1851084525124802</v>
      </c>
      <c r="AG55" s="7" t="n">
        <v>0.8251998327981175</v>
      </c>
      <c r="AH55" s="7" t="n">
        <v>0.5626802854782322</v>
      </c>
      <c r="AI55" s="7" t="n">
        <v>0.3120995458241432</v>
      </c>
      <c r="AJ55" s="7" t="n">
        <v>-0.002643807054179449</v>
      </c>
      <c r="AK55" s="7" t="n">
        <v>0.7293658895482654</v>
      </c>
      <c r="AL55" s="7" t="n">
        <v>0.201208741975162</v>
      </c>
      <c r="AM55" s="7" t="n">
        <v>0.4768985781732152</v>
      </c>
      <c r="AN55" s="7" t="n">
        <v>0.2179271706572441</v>
      </c>
      <c r="AO55" s="7" t="n">
        <v>0.6214004585358396</v>
      </c>
      <c r="AP55" s="7" t="n">
        <v>0.3876869482913188</v>
      </c>
      <c r="AQ55" s="7" t="n">
        <v>0.3430283187541706</v>
      </c>
      <c r="AR55" s="7" t="n">
        <v>0.1827361337315033</v>
      </c>
      <c r="AS55" s="7" t="n">
        <v>0.2203541440765468</v>
      </c>
      <c r="AT55" s="7" t="n">
        <v>0.2662918536997962</v>
      </c>
      <c r="AU55" s="7" t="n">
        <v>0.4350045023222011</v>
      </c>
      <c r="AV55" s="7" t="n">
        <v>0.5933562964643104</v>
      </c>
      <c r="AW55" s="7" t="n">
        <v>0.3062046977121759</v>
      </c>
      <c r="AX55" s="7" t="n">
        <v>0.2929667660093343</v>
      </c>
      <c r="AY55" s="7" t="n">
        <v>0.4613938233285192</v>
      </c>
      <c r="AZ55" s="7" t="n">
        <v>0.2317987088051393</v>
      </c>
      <c r="BA55" s="7" t="n">
        <v>0.6173801191545557</v>
      </c>
      <c r="BB55" s="7" t="n">
        <v>0.04156074056296206</v>
      </c>
      <c r="BC55" s="7" t="n">
        <v>0.04151024491612255</v>
      </c>
      <c r="BD55" s="7" t="n">
        <v>1</v>
      </c>
      <c r="BE55" s="7" t="n">
        <v>0.04656685147954059</v>
      </c>
      <c r="BF55" s="7" t="n">
        <v>0.571745608224253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0.2011812359876876</v>
      </c>
      <c r="D56" s="7" t="n">
        <v>0.138387319658651</v>
      </c>
      <c r="E56" s="7" t="n">
        <v>-0.09054877034823579</v>
      </c>
      <c r="F56" s="7" t="n">
        <v>0.07842453654829742</v>
      </c>
      <c r="G56" s="7" t="n">
        <v>-0.05102219963149277</v>
      </c>
      <c r="H56" s="7" t="n">
        <v>0.1271081343687812</v>
      </c>
      <c r="I56" s="7" t="n">
        <v>0.2012711469572815</v>
      </c>
      <c r="J56" s="7" t="n">
        <v>0.2244063039476533</v>
      </c>
      <c r="K56" s="7" t="n">
        <v>0.3695174630347225</v>
      </c>
      <c r="L56" s="7" t="n">
        <v>0.4872463096811199</v>
      </c>
      <c r="M56" s="7" t="n">
        <v>0.5006489064574439</v>
      </c>
      <c r="N56" s="7" t="n">
        <v>0.2962243145048106</v>
      </c>
      <c r="O56" s="7" t="n">
        <v>0.2503583485327636</v>
      </c>
      <c r="P56" s="7" t="n">
        <v>0.1054568384418389</v>
      </c>
      <c r="Q56" s="7" t="n">
        <v>0.0003591947648191956</v>
      </c>
      <c r="R56" s="7" t="n">
        <v>-0.1397913612992545</v>
      </c>
      <c r="S56" s="7" t="n">
        <v>-0.08962370356601133</v>
      </c>
      <c r="T56" s="7" t="n">
        <v>0.07916495142198995</v>
      </c>
      <c r="U56" s="7" t="n">
        <v>0.08058144873888766</v>
      </c>
      <c r="V56" s="7" t="n">
        <v>0.519421282723422</v>
      </c>
      <c r="W56" s="7" t="n">
        <v>0.5598672529547644</v>
      </c>
      <c r="X56" s="7" t="n">
        <v>-0.1081104143641192</v>
      </c>
      <c r="Y56" s="7" t="n">
        <v>0.3619610861305743</v>
      </c>
      <c r="Z56" s="7" t="n">
        <v>0.1089420656568331</v>
      </c>
      <c r="AA56" s="7" t="n">
        <v>0.5263664457576276</v>
      </c>
      <c r="AB56" s="7" t="n">
        <v>0.3466188988918191</v>
      </c>
      <c r="AC56" s="7" t="n">
        <v>-0.04261694369924001</v>
      </c>
      <c r="AD56" s="7" t="n">
        <v>0.3517974634936725</v>
      </c>
      <c r="AE56" s="7" t="n">
        <v>0.1095258065608644</v>
      </c>
      <c r="AF56" s="7" t="n">
        <v>0.4946344137345645</v>
      </c>
      <c r="AG56" s="7" t="n">
        <v>-0.10555822483864</v>
      </c>
      <c r="AH56" s="7" t="n">
        <v>-0.05759141919747859</v>
      </c>
      <c r="AI56" s="7" t="n">
        <v>0.1047126971872856</v>
      </c>
      <c r="AJ56" s="7" t="n">
        <v>-0.1315877415372359</v>
      </c>
      <c r="AK56" s="7" t="n">
        <v>0.2547038707706369</v>
      </c>
      <c r="AL56" s="7" t="n">
        <v>0.1198799742152682</v>
      </c>
      <c r="AM56" s="7" t="n">
        <v>0.435358615310178</v>
      </c>
      <c r="AN56" s="7" t="n">
        <v>0.921101332902436</v>
      </c>
      <c r="AO56" s="7" t="n">
        <v>0.05093418419950582</v>
      </c>
      <c r="AP56" s="7" t="n">
        <v>0.6398002494562914</v>
      </c>
      <c r="AQ56" s="7" t="n">
        <v>0.06643676014914719</v>
      </c>
      <c r="AR56" s="7" t="n">
        <v>0.5065906322935236</v>
      </c>
      <c r="AS56" s="7" t="n">
        <v>0.4495327078207332</v>
      </c>
      <c r="AT56" s="7" t="n">
        <v>0.7849595488733231</v>
      </c>
      <c r="AU56" s="7" t="n">
        <v>0.6911771087830785</v>
      </c>
      <c r="AV56" s="7" t="n">
        <v>-0.09161236087511651</v>
      </c>
      <c r="AW56" s="7" t="n">
        <v>0.1165248545822912</v>
      </c>
      <c r="AX56" s="7" t="n">
        <v>0.4884786795415519</v>
      </c>
      <c r="AY56" s="7" t="n">
        <v>0.5178079472595373</v>
      </c>
      <c r="AZ56" s="7" t="n">
        <v>0.9164779034135996</v>
      </c>
      <c r="BA56" s="7" t="n">
        <v>-0.1193687693263624</v>
      </c>
      <c r="BB56" s="7" t="n">
        <v>0.9786003484031162</v>
      </c>
      <c r="BC56" s="7" t="n">
        <v>0.9922293365741686</v>
      </c>
      <c r="BD56" s="7" t="n">
        <v>0.04656685147954059</v>
      </c>
      <c r="BE56" s="7" t="n">
        <v>1</v>
      </c>
      <c r="BF56" s="7" t="n">
        <v>-0.2146384415965048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0.5578234565080744</v>
      </c>
      <c r="D57" s="7" t="n">
        <v>0.5030887191318113</v>
      </c>
      <c r="E57" s="7" t="n">
        <v>0.6217606091627192</v>
      </c>
      <c r="F57" s="7" t="n">
        <v>0.43047232965727</v>
      </c>
      <c r="G57" s="7" t="n">
        <v>0.5794176426951493</v>
      </c>
      <c r="H57" s="7" t="n">
        <v>0.1900411069642945</v>
      </c>
      <c r="I57" s="7" t="n">
        <v>0.1394566538816711</v>
      </c>
      <c r="J57" s="7" t="n">
        <v>0.4356654988448193</v>
      </c>
      <c r="K57" s="7" t="n">
        <v>-0.04036071764951768</v>
      </c>
      <c r="L57" s="7" t="n">
        <v>-0.06834699276122196</v>
      </c>
      <c r="M57" s="7" t="n">
        <v>0.1462799184932303</v>
      </c>
      <c r="N57" s="7" t="n">
        <v>0.3878719625421474</v>
      </c>
      <c r="O57" s="7" t="n">
        <v>0.4522313752124451</v>
      </c>
      <c r="P57" s="7" t="n">
        <v>0.1396081851981982</v>
      </c>
      <c r="Q57" s="7" t="n">
        <v>0.6159817886308644</v>
      </c>
      <c r="R57" s="7" t="n">
        <v>0.4989213205612106</v>
      </c>
      <c r="S57" s="7" t="n">
        <v>0.3320679095173653</v>
      </c>
      <c r="T57" s="7" t="n">
        <v>0.1646973918630059</v>
      </c>
      <c r="U57" s="7" t="n">
        <v>0.1912739802644038</v>
      </c>
      <c r="V57" s="7" t="n">
        <v>-0.001846109512376223</v>
      </c>
      <c r="W57" s="7" t="n">
        <v>-0.01612012805097757</v>
      </c>
      <c r="X57" s="7" t="n">
        <v>0.5286726309330738</v>
      </c>
      <c r="Y57" s="7" t="n">
        <v>0.2452791802290472</v>
      </c>
      <c r="Z57" s="7" t="n">
        <v>0.4928589562979532</v>
      </c>
      <c r="AA57" s="7" t="n">
        <v>-0.00307843612062886</v>
      </c>
      <c r="AB57" s="7" t="n">
        <v>-0.01394939344717396</v>
      </c>
      <c r="AC57" s="7" t="n">
        <v>0.5126755849952783</v>
      </c>
      <c r="AD57" s="7" t="n">
        <v>-0.06697579189496596</v>
      </c>
      <c r="AE57" s="7" t="n">
        <v>0.4886369143030621</v>
      </c>
      <c r="AF57" s="7" t="n">
        <v>-0.1160771101404942</v>
      </c>
      <c r="AG57" s="7" t="n">
        <v>0.5489583388966391</v>
      </c>
      <c r="AH57" s="7" t="n">
        <v>0.2693356988711451</v>
      </c>
      <c r="AI57" s="7" t="n">
        <v>0.1342506876760473</v>
      </c>
      <c r="AJ57" s="7" t="n">
        <v>0.3984471563670283</v>
      </c>
      <c r="AK57" s="7" t="n">
        <v>0.4024443886542712</v>
      </c>
      <c r="AL57" s="7" t="n">
        <v>0.3011040138990441</v>
      </c>
      <c r="AM57" s="7" t="n">
        <v>0.1279817673538025</v>
      </c>
      <c r="AN57" s="7" t="n">
        <v>-0.0898645578368254</v>
      </c>
      <c r="AO57" s="7" t="n">
        <v>0.362847873177973</v>
      </c>
      <c r="AP57" s="7" t="n">
        <v>0.01256647001257088</v>
      </c>
      <c r="AQ57" s="7" t="n">
        <v>0.1596129017971704</v>
      </c>
      <c r="AR57" s="7" t="n">
        <v>-0.1252527504320725</v>
      </c>
      <c r="AS57" s="7" t="n">
        <v>-0.05535292985184953</v>
      </c>
      <c r="AT57" s="7" t="n">
        <v>-0.02447557745561591</v>
      </c>
      <c r="AU57" s="7" t="n">
        <v>0.05347127850644575</v>
      </c>
      <c r="AV57" s="7" t="n">
        <v>0.3274215969580968</v>
      </c>
      <c r="AW57" s="7" t="n">
        <v>0.09454954181205805</v>
      </c>
      <c r="AX57" s="7" t="n">
        <v>0.06322645227523657</v>
      </c>
      <c r="AY57" s="7" t="n">
        <v>0.1017597832818843</v>
      </c>
      <c r="AZ57" s="7" t="n">
        <v>-0.09175498167674817</v>
      </c>
      <c r="BA57" s="7" t="n">
        <v>0.8253142688824284</v>
      </c>
      <c r="BB57" s="7" t="n">
        <v>-0.2341538542466263</v>
      </c>
      <c r="BC57" s="7" t="n">
        <v>-0.2348746926249984</v>
      </c>
      <c r="BD57" s="7" t="n">
        <v>0.571745608224253</v>
      </c>
      <c r="BE57" s="7" t="n">
        <v>-0.2146384415965048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1600942916.7</v>
      </c>
      <c r="I2" s="11" t="n">
        <v>1</v>
      </c>
      <c r="J2" s="11" t="n">
        <v>0.933005710126559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32517378.25</v>
      </c>
      <c r="I3" s="5" t="n">
        <v>0.987051510736255</v>
      </c>
      <c r="J3" s="5" t="n">
        <v>0.933005710126559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25034230.8</v>
      </c>
      <c r="I4" s="5" t="n">
        <v>0.9889514782080741</v>
      </c>
      <c r="J4" s="5" t="n">
        <v>0.933005710126559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25002702.4</v>
      </c>
      <c r="I5" s="5" t="n">
        <v>0.933005710126559</v>
      </c>
      <c r="J5" s="5" t="n">
        <v>0.933005710126559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2101213011.8</v>
      </c>
      <c r="I6" s="11" t="n">
        <v>1</v>
      </c>
      <c r="J6" s="11" t="n">
        <v>0.968108573313287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82576975.90000001</v>
      </c>
      <c r="I7" s="5" t="n">
        <v>0.968108573313287</v>
      </c>
      <c r="J7" s="5" t="n">
        <v>0.968108573313287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397967627.7</v>
      </c>
      <c r="I8" s="11" t="n">
        <v>1</v>
      </c>
      <c r="J8" s="11" t="n">
        <v>0.937502266565747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31300341.15</v>
      </c>
      <c r="I9" s="5" t="n">
        <v>0.937502266565747</v>
      </c>
      <c r="J9" s="5" t="n">
        <v>0.937502266565747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385735247.35</v>
      </c>
      <c r="I10" s="11" t="n">
        <v>1</v>
      </c>
      <c r="J10" s="11" t="n">
        <v>0.958816085297103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60300911.75</v>
      </c>
      <c r="I11" s="5" t="n">
        <v>0.958816085297103</v>
      </c>
      <c r="J11" s="5" t="n">
        <v>0.958816085297103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33867252.95</v>
      </c>
      <c r="I12" s="11" t="n">
        <v>1</v>
      </c>
      <c r="J12" s="11" t="n">
        <v>0.976197619926072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21768522.35</v>
      </c>
      <c r="I13" s="5" t="n">
        <v>0.976197619926072</v>
      </c>
      <c r="J13" s="5" t="n">
        <v>0.976197619926072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397938433.8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515030.SH</t>
        </is>
      </c>
      <c r="D15" s="8" t="inlineStr">
        <is>
          <t>华夏中证新能源汽车ETF</t>
        </is>
      </c>
      <c r="E15" s="8" t="inlineStr">
        <is>
          <t>股票型ETF</t>
        </is>
      </c>
      <c r="F15" s="8" t="inlineStr">
        <is>
          <t>399976.SZ</t>
        </is>
      </c>
      <c r="G15" s="8" t="inlineStr">
        <is>
          <t>中证新能源汽车指数</t>
        </is>
      </c>
      <c r="H15" s="10" t="n">
        <v>506376421.15</v>
      </c>
      <c r="I15" s="11" t="n">
        <v>1</v>
      </c>
      <c r="J15" s="11" t="n">
        <v>0.920114096544831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515700.SH</t>
        </is>
      </c>
      <c r="D16" s="3" t="inlineStr">
        <is>
          <t>平安中证新能源汽车产业ETF</t>
        </is>
      </c>
      <c r="E16" s="3" t="inlineStr">
        <is>
          <t>股票型ETF</t>
        </is>
      </c>
      <c r="F16" s="3" t="inlineStr">
        <is>
          <t>930997.CSI</t>
        </is>
      </c>
      <c r="G16" s="3" t="inlineStr">
        <is>
          <t>中证新能源汽车产业指数</t>
        </is>
      </c>
      <c r="H16" s="4" t="n">
        <v>328942439.2</v>
      </c>
      <c r="I16" s="5" t="n">
        <v>0.998413432726899</v>
      </c>
      <c r="J16" s="5" t="n">
        <v>0.920114096544831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512580.SH</t>
        </is>
      </c>
      <c r="D17" s="3" t="inlineStr">
        <is>
          <t>广发中证环保ETF</t>
        </is>
      </c>
      <c r="E17" s="3" t="inlineStr">
        <is>
          <t>股票型ETF</t>
        </is>
      </c>
      <c r="F17" s="3" t="inlineStr">
        <is>
          <t>000827.SH</t>
        </is>
      </c>
      <c r="G17" s="3" t="inlineStr">
        <is>
          <t>中证环保产业指数</t>
        </is>
      </c>
      <c r="H17" s="4" t="n">
        <v>105169484.95</v>
      </c>
      <c r="I17" s="5" t="n">
        <v>0.920114096544831</v>
      </c>
      <c r="J17" s="5" t="n">
        <v>0.920114096544831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923525466.15</v>
      </c>
      <c r="I18" s="11" t="n">
        <v>1</v>
      </c>
      <c r="J18" s="11" t="n">
        <v>0.925775158637302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249587249.35</v>
      </c>
      <c r="I19" s="5" t="n">
        <v>0.925775158637302</v>
      </c>
      <c r="J19" s="5" t="n">
        <v>0.925775158637302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245101954.25</v>
      </c>
      <c r="I20" s="11" t="n">
        <v>1</v>
      </c>
      <c r="J20" s="11" t="n">
        <v>0.944665967348634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127663847.6425</v>
      </c>
      <c r="I21" s="5" t="n">
        <v>0.9763067965468</v>
      </c>
      <c r="J21" s="5" t="n">
        <v>0.944665967348634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108568947.75</v>
      </c>
      <c r="I22" s="5" t="n">
        <v>0.945678076195922</v>
      </c>
      <c r="J22" s="5" t="n">
        <v>0.944665967348634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36084640.5425</v>
      </c>
      <c r="I23" s="5" t="n">
        <v>0.9977134774298561</v>
      </c>
      <c r="J23" s="5" t="n">
        <v>0.944665967348634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26774439.207</v>
      </c>
      <c r="I24" s="5" t="n">
        <v>0.990083581788892</v>
      </c>
      <c r="J24" s="5" t="n">
        <v>0.944665967348634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394284234.5</v>
      </c>
      <c r="I25" s="11" t="n">
        <v>1</v>
      </c>
      <c r="J25" s="11" t="n">
        <v>0.9412275445104999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44720496.428</v>
      </c>
      <c r="I26" s="5" t="n">
        <v>0.9412275445104999</v>
      </c>
      <c r="J26" s="5" t="n">
        <v>0.9412275445104999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782932591.45</v>
      </c>
      <c r="I27" s="11" t="n">
        <v>1</v>
      </c>
      <c r="J27" s="11" t="n">
        <v>0.9137302215245841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180648323.69</v>
      </c>
      <c r="I28" s="5" t="n">
        <v>0.961669131678754</v>
      </c>
      <c r="J28" s="5" t="n">
        <v>0.9137302215245841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57544905</v>
      </c>
      <c r="I29" s="5" t="n">
        <v>0.9137302215245841</v>
      </c>
      <c r="J29" s="5" t="n">
        <v>0.9137302215245841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735682722.8465</v>
      </c>
      <c r="I30" s="11" t="n">
        <v>1</v>
      </c>
      <c r="J30" s="11" t="n">
        <v>0.975757845368611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530264417.0715</v>
      </c>
      <c r="I31" s="5" t="n">
        <v>0.996075599523805</v>
      </c>
      <c r="J31" s="5" t="n">
        <v>0.975757845368611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156996309.8185</v>
      </c>
      <c r="I32" s="5" t="n">
        <v>0.9792818331086131</v>
      </c>
      <c r="J32" s="5" t="n">
        <v>0.975757845368611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47958325.749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127232185.2925</v>
      </c>
      <c r="I34" s="11" t="n">
        <v>1</v>
      </c>
      <c r="J34" s="11" t="n">
        <v>0.933056301901652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41543506.817</v>
      </c>
      <c r="I35" s="5" t="n">
        <v>0.933056301901652</v>
      </c>
      <c r="J35" s="5" t="n">
        <v>0.933056301901652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2752392635.3</v>
      </c>
      <c r="I36" s="11" t="n">
        <v>1</v>
      </c>
      <c r="J36" s="11" t="n">
        <v>0.9545842413015611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132036697.5</v>
      </c>
      <c r="I37" s="5" t="n">
        <v>0.9545842413015611</v>
      </c>
      <c r="J37" s="5" t="n">
        <v>0.9545842413015611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104825438.452</v>
      </c>
      <c r="I38" s="5" t="n">
        <v>0.998722406688371</v>
      </c>
      <c r="J38" s="5" t="n">
        <v>0.9545842413015611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1078104828</v>
      </c>
      <c r="I39" s="11" t="n">
        <v>1</v>
      </c>
      <c r="J39" s="11" t="n">
        <v>0.978230393772314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214163324.25</v>
      </c>
      <c r="I40" s="5" t="n">
        <v>0.978230393772314</v>
      </c>
      <c r="J40" s="5" t="n">
        <v>0.978230393772314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197695768.1</v>
      </c>
      <c r="I41" s="5" t="n">
        <v>0.990782733025695</v>
      </c>
      <c r="J41" s="5" t="n">
        <v>0.978230393772314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100920506.4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398434401.05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220774729.9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47114722.1995</v>
      </c>
      <c r="I45" s="11" t="n">
        <v>1</v>
      </c>
      <c r="J45" s="11" t="n">
        <v>0.920243020371784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36699417.6</v>
      </c>
      <c r="I46" s="5" t="n">
        <v>0.920243020371784</v>
      </c>
      <c r="J46" s="5" t="n">
        <v>0.920243020371784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179763972.1</v>
      </c>
      <c r="I47" s="11" t="n">
        <v>1</v>
      </c>
      <c r="J47" s="11" t="n">
        <v>0.919369353890834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44249668.04</v>
      </c>
      <c r="I48" s="5" t="n">
        <v>0.919369353890834</v>
      </c>
      <c r="J48" s="5" t="n">
        <v>0.919369353890834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22708976.25</v>
      </c>
      <c r="I49" s="5" t="n">
        <v>0.928304284008414</v>
      </c>
      <c r="J49" s="5" t="n">
        <v>0.919369353890834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52585906.955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76680884.45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72113779.15000001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55592877.45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723807824.37</v>
      </c>
      <c r="I54" s="11" t="n">
        <v>1</v>
      </c>
      <c r="J54" s="11" t="n">
        <v>0.978600348403116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504834071.35</v>
      </c>
      <c r="I55" s="5" t="n">
        <v>0.991177245247047</v>
      </c>
      <c r="J55" s="5" t="n">
        <v>0.978600348403116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496393270.15</v>
      </c>
      <c r="I56" s="5" t="n">
        <v>0.978600348403116</v>
      </c>
      <c r="J56" s="5" t="n">
        <v>0.978600348403116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24607144.1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