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38541207540.88</v>
      </c>
      <c r="M2" s="4" t="n">
        <v>359893578</v>
      </c>
      <c r="N2" s="4" t="n">
        <v>1786172115</v>
      </c>
      <c r="O2" s="3" t="inlineStr">
        <is>
          <t>4.4895816124572</t>
        </is>
      </c>
      <c r="P2" s="3" t="inlineStr">
        <is>
          <t>4.4896326058127</t>
        </is>
      </c>
      <c r="Q2" s="5" t="n">
        <v>0.173583078</v>
      </c>
      <c r="R2" s="4" t="n">
        <v>1705921986.65</v>
      </c>
      <c r="S2" s="3" t="n">
        <v>1</v>
      </c>
      <c r="T2" s="3" t="n">
        <v>5</v>
      </c>
    </row>
    <row r="3">
      <c r="A3" s="2" t="n">
        <v>44466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15292327977.68</v>
      </c>
      <c r="M3" s="4" t="n">
        <v>198623765</v>
      </c>
      <c r="N3" s="4" t="n">
        <v>616851894</v>
      </c>
      <c r="O3" s="3" t="inlineStr">
        <is>
          <t>2.4820566619782</t>
        </is>
      </c>
      <c r="P3" s="3" t="inlineStr">
        <is>
          <t>2.5018984956302</t>
        </is>
      </c>
      <c r="Q3" s="5" t="n">
        <v>-0.045419154</v>
      </c>
      <c r="R3" s="4" t="n">
        <v>409238444.4</v>
      </c>
      <c r="S3" s="3" t="n">
        <v>2</v>
      </c>
      <c r="T3" s="3" t="n">
        <v>2</v>
      </c>
    </row>
    <row r="4">
      <c r="A4" s="2" t="n">
        <v>44466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52361856432</v>
      </c>
      <c r="M4" s="4" t="n">
        <v>1253036127</v>
      </c>
      <c r="N4" s="4" t="n">
        <v>4052494181</v>
      </c>
      <c r="O4" s="3" t="inlineStr">
        <is>
          <t>2.9698179683455</t>
        </is>
      </c>
      <c r="P4" s="3" t="inlineStr">
        <is>
          <t>2.958055712177</t>
        </is>
      </c>
      <c r="Q4" s="5" t="n">
        <v>0.216049383</v>
      </c>
      <c r="R4" s="4" t="n">
        <v>2208397799.6</v>
      </c>
      <c r="S4" s="3" t="n">
        <v>3</v>
      </c>
      <c r="T4" s="3" t="n">
        <v>2</v>
      </c>
    </row>
    <row r="5">
      <c r="A5" s="2" t="n">
        <v>44466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8669363976</v>
      </c>
      <c r="M5" s="4" t="n">
        <v>509380300</v>
      </c>
      <c r="N5" s="4" t="n">
        <v>570206679</v>
      </c>
      <c r="O5" s="3" t="inlineStr">
        <is>
          <t>0.56131570061902</t>
        </is>
      </c>
      <c r="P5" s="3" t="inlineStr">
        <is>
          <t>0.56002122642224</t>
        </is>
      </c>
      <c r="Q5" s="5" t="n">
        <v>0.053504548</v>
      </c>
      <c r="R5" s="4" t="n">
        <v>407710572.15</v>
      </c>
      <c r="S5" s="3" t="n">
        <v>4</v>
      </c>
      <c r="T5" s="3" t="n">
        <v>2</v>
      </c>
    </row>
    <row r="6">
      <c r="A6" s="2" t="n">
        <v>44466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475540064.4</v>
      </c>
      <c r="M6" s="4" t="n">
        <v>27679570</v>
      </c>
      <c r="N6" s="4" t="n">
        <v>32133787</v>
      </c>
      <c r="O6" s="3" t="inlineStr">
        <is>
          <t>1.154</t>
        </is>
      </c>
      <c r="P6" s="3" t="inlineStr">
        <is>
          <t>1.1609207440723</t>
        </is>
      </c>
      <c r="Q6" s="5" t="n">
        <v>0.043346337</v>
      </c>
      <c r="R6" s="4" t="n">
        <v>34925216.85</v>
      </c>
      <c r="S6" s="3" t="n">
        <v>5</v>
      </c>
      <c r="T6" s="3" t="n">
        <v>2</v>
      </c>
    </row>
    <row r="7">
      <c r="A7" s="2" t="n">
        <v>44466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797108732.38</v>
      </c>
      <c r="M7" s="4" t="n">
        <v>98317700</v>
      </c>
      <c r="N7" s="4" t="n">
        <v>74886693</v>
      </c>
      <c r="O7" s="3" t="inlineStr">
        <is>
          <t>0.758</t>
        </is>
      </c>
      <c r="P7" s="3" t="inlineStr">
        <is>
          <t>0.76168068414945</t>
        </is>
      </c>
      <c r="Q7" s="5" t="n">
        <v>-0.039562179</v>
      </c>
      <c r="R7" s="4" t="n">
        <v>21863882.55</v>
      </c>
      <c r="S7" s="3" t="n">
        <v>6</v>
      </c>
      <c r="T7" s="3" t="n">
        <v>1</v>
      </c>
    </row>
    <row r="8">
      <c r="A8" s="2" t="n">
        <v>44466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4589688873</v>
      </c>
      <c r="M8" s="4" t="n">
        <v>208898600</v>
      </c>
      <c r="N8" s="4" t="n">
        <v>297500981</v>
      </c>
      <c r="O8" s="3" t="inlineStr">
        <is>
          <t>1.3783029183099</t>
        </is>
      </c>
      <c r="P8" s="3" t="inlineStr">
        <is>
          <t>1.3941031021815</t>
        </is>
      </c>
      <c r="Q8" s="5" t="n">
        <v>0.071073205</v>
      </c>
      <c r="R8" s="4" t="n">
        <v>396755111.2</v>
      </c>
      <c r="S8" s="3" t="n">
        <v>7</v>
      </c>
      <c r="T8" s="3" t="n">
        <v>1</v>
      </c>
    </row>
    <row r="9">
      <c r="A9" s="2" t="n">
        <v>44466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8797836428.799999</v>
      </c>
      <c r="M9" s="4" t="n">
        <v>245922108</v>
      </c>
      <c r="N9" s="4" t="n">
        <v>593688063</v>
      </c>
      <c r="O9" s="3" t="inlineStr">
        <is>
          <t>2.407</t>
        </is>
      </c>
      <c r="P9" s="3" t="inlineStr">
        <is>
          <t>2.414130505908</t>
        </is>
      </c>
      <c r="Q9" s="5" t="n">
        <v>0.158122503</v>
      </c>
      <c r="R9" s="4" t="n">
        <v>504432526.25</v>
      </c>
      <c r="S9" s="3" t="n">
        <v>8</v>
      </c>
      <c r="T9" s="3" t="n">
        <v>3</v>
      </c>
    </row>
    <row r="10">
      <c r="A10" s="2" t="n">
        <v>44466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47686355739.36</v>
      </c>
      <c r="M10" s="4" t="n">
        <v>463798435</v>
      </c>
      <c r="N10" s="4" t="n">
        <v>3760334657</v>
      </c>
      <c r="O10" s="3" t="inlineStr">
        <is>
          <t>6.6563971121581</t>
        </is>
      </c>
      <c r="P10" s="3" t="inlineStr">
        <is>
          <t>6.6833454719982</t>
        </is>
      </c>
      <c r="Q10" s="5" t="n">
        <v>0.169947775</v>
      </c>
      <c r="R10" s="4" t="n">
        <v>1189088348.85</v>
      </c>
      <c r="S10" s="3" t="n">
        <v>9</v>
      </c>
      <c r="T10" s="3" t="n">
        <v>2</v>
      </c>
    </row>
    <row r="11">
      <c r="A11" s="2" t="n">
        <v>44466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4165522224.99</v>
      </c>
      <c r="M11" s="4" t="n">
        <v>492411306</v>
      </c>
      <c r="N11" s="4" t="n">
        <v>342556941</v>
      </c>
      <c r="O11" s="3" t="inlineStr">
        <is>
          <t>0.696</t>
        </is>
      </c>
      <c r="P11" s="3" t="inlineStr">
        <is>
          <t>0.69567237150318</t>
        </is>
      </c>
      <c r="Q11" s="5" t="n">
        <v>0.129477773</v>
      </c>
      <c r="R11" s="4" t="n">
        <v>258383125.2</v>
      </c>
      <c r="S11" s="3" t="n">
        <v>10</v>
      </c>
      <c r="T11" s="3" t="n">
        <v>5</v>
      </c>
    </row>
    <row r="12">
      <c r="A12" s="2" t="n">
        <v>44466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3721045940.1</v>
      </c>
      <c r="M12" s="4" t="n">
        <v>219991357</v>
      </c>
      <c r="N12" s="4" t="n">
        <v>502168526</v>
      </c>
      <c r="O12" s="3" t="inlineStr">
        <is>
          <t>0.9690922587728</t>
        </is>
      </c>
      <c r="P12" s="3" t="inlineStr">
        <is>
          <t>0.97622312146529</t>
        </is>
      </c>
      <c r="Q12" s="5" t="n">
        <v>0.150269601</v>
      </c>
      <c r="R12" s="4" t="n">
        <v>432608091.3</v>
      </c>
      <c r="S12" s="3" t="n">
        <v>11</v>
      </c>
      <c r="T12" s="3" t="n">
        <v>2</v>
      </c>
    </row>
    <row r="13">
      <c r="A13" s="2" t="n">
        <v>44466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7704167074.74</v>
      </c>
      <c r="M13" s="4" t="n">
        <v>1348682746</v>
      </c>
      <c r="N13" s="4" t="n">
        <v>1667168202</v>
      </c>
      <c r="O13" s="3" t="inlineStr">
        <is>
          <t>0.9199854</t>
        </is>
      </c>
      <c r="P13" s="3" t="inlineStr">
        <is>
          <t>0.90906145228524</t>
        </is>
      </c>
      <c r="Q13" s="5" t="n">
        <v>0.184191559</v>
      </c>
      <c r="R13" s="4" t="n">
        <v>852526575.4</v>
      </c>
      <c r="S13" s="3" t="n">
        <v>12</v>
      </c>
      <c r="T13" s="3" t="n">
        <v>3</v>
      </c>
    </row>
    <row r="14">
      <c r="A14" s="2" t="n">
        <v>44466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9606518954.5674</v>
      </c>
      <c r="M14" s="4" t="n">
        <v>683508761</v>
      </c>
      <c r="N14" s="4" t="n">
        <v>983669551.85</v>
      </c>
      <c r="O14" s="3" t="inlineStr">
        <is>
          <t>1.433</t>
        </is>
      </c>
      <c r="P14" s="3" t="inlineStr">
        <is>
          <t>1.4391469546211</t>
        </is>
      </c>
      <c r="Q14" s="5" t="n">
        <v>0.223807526</v>
      </c>
      <c r="R14" s="4" t="n">
        <v>745221515.252</v>
      </c>
      <c r="S14" s="3" t="n">
        <v>13</v>
      </c>
      <c r="T14" s="3" t="n">
        <v>4</v>
      </c>
    </row>
    <row r="15">
      <c r="A15" s="2" t="n">
        <v>44466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7757413103.742</v>
      </c>
      <c r="M15" s="4" t="n">
        <v>36880071</v>
      </c>
      <c r="N15" s="4" t="n">
        <v>139908786.67</v>
      </c>
      <c r="O15" s="3" t="inlineStr">
        <is>
          <t>3.7031244659641</t>
        </is>
      </c>
      <c r="P15" s="3" t="inlineStr">
        <is>
          <t>3.7017728937267</t>
        </is>
      </c>
      <c r="Q15" s="5" t="n">
        <v>0.147780651</v>
      </c>
      <c r="R15" s="4" t="n">
        <v>127460891.0605</v>
      </c>
      <c r="S15" s="3" t="n">
        <v>14</v>
      </c>
      <c r="T15" s="3" t="n">
        <v>2</v>
      </c>
    </row>
    <row r="16">
      <c r="A16" s="2" t="n">
        <v>44466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33207348523.8</v>
      </c>
      <c r="M16" s="4" t="n">
        <v>2112275469</v>
      </c>
      <c r="N16" s="4" t="n">
        <v>2484495280</v>
      </c>
      <c r="O16" s="3" t="inlineStr">
        <is>
          <t>1.157</t>
        </is>
      </c>
      <c r="P16" s="3" t="inlineStr">
        <is>
          <t>1.1762174567014</t>
        </is>
      </c>
      <c r="Q16" s="5" t="n">
        <v>-0.017283097</v>
      </c>
      <c r="R16" s="4" t="n">
        <v>2776884547</v>
      </c>
      <c r="S16" s="3" t="n">
        <v>15</v>
      </c>
      <c r="T16" s="3" t="n">
        <v>3</v>
      </c>
    </row>
    <row r="17">
      <c r="A17" s="2" t="n">
        <v>44466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14773783608</v>
      </c>
      <c r="M17" s="4" t="n">
        <v>660409119</v>
      </c>
      <c r="N17" s="4" t="n">
        <v>839487276</v>
      </c>
      <c r="O17" s="3" t="inlineStr">
        <is>
          <t>1.262</t>
        </is>
      </c>
      <c r="P17" s="3" t="inlineStr">
        <is>
          <t>1.271162453467</t>
        </is>
      </c>
      <c r="Q17" s="5" t="n">
        <v>-0.047520988</v>
      </c>
      <c r="R17" s="4" t="n">
        <v>1012683454.55</v>
      </c>
      <c r="S17" s="3" t="n">
        <v>16</v>
      </c>
      <c r="T17" s="3" t="n">
        <v>3</v>
      </c>
    </row>
    <row r="18">
      <c r="A18" s="2" t="n">
        <v>44466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4607617929.84</v>
      </c>
      <c r="M18" s="4" t="n">
        <v>80978395</v>
      </c>
      <c r="N18" s="4" t="n">
        <v>57611858</v>
      </c>
      <c r="O18" s="3" t="inlineStr">
        <is>
          <t>0.709</t>
        </is>
      </c>
      <c r="P18" s="3" t="inlineStr">
        <is>
          <t>0.71144726936117</t>
        </is>
      </c>
      <c r="Q18" s="5" t="n">
        <v>0.056449337</v>
      </c>
      <c r="R18" s="4" t="n">
        <v>102192100.4</v>
      </c>
      <c r="S18" s="3" t="n">
        <v>17</v>
      </c>
      <c r="T18" s="3" t="n">
        <v>1</v>
      </c>
    </row>
    <row r="19">
      <c r="A19" s="2" t="n">
        <v>44466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9508849964.450001</v>
      </c>
      <c r="M19" s="4" t="n">
        <v>818930939</v>
      </c>
      <c r="N19" s="4" t="n">
        <v>636954349</v>
      </c>
      <c r="O19" s="3" t="inlineStr">
        <is>
          <t>0.774</t>
        </is>
      </c>
      <c r="P19" s="3" t="inlineStr">
        <is>
          <t>0.77778762367653</t>
        </is>
      </c>
      <c r="Q19" s="5" t="n">
        <v>0.142321128</v>
      </c>
      <c r="R19" s="4" t="n">
        <v>421201689.7</v>
      </c>
      <c r="S19" s="3" t="n">
        <v>18</v>
      </c>
      <c r="T19" s="3" t="n">
        <v>1</v>
      </c>
    </row>
    <row r="20">
      <c r="A20" s="2" t="n">
        <v>44466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1750508818.52</v>
      </c>
      <c r="M20" s="4" t="n">
        <v>97997700</v>
      </c>
      <c r="N20" s="4" t="n">
        <v>194713691</v>
      </c>
      <c r="O20" s="3" t="inlineStr">
        <is>
          <t>1.6580328731213</t>
        </is>
      </c>
      <c r="P20" s="3" t="inlineStr">
        <is>
          <t>1.6876948686834</t>
        </is>
      </c>
      <c r="Q20" s="5" t="n">
        <v>-0.061437641</v>
      </c>
      <c r="R20" s="4" t="n">
        <v>223997300.9</v>
      </c>
      <c r="S20" s="3" t="n">
        <v>19</v>
      </c>
      <c r="T20" s="3" t="n">
        <v>1</v>
      </c>
    </row>
    <row r="21">
      <c r="A21" s="2" t="n">
        <v>44466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2045512896.0115</v>
      </c>
      <c r="M21" s="4" t="n">
        <v>112194936</v>
      </c>
      <c r="N21" s="4" t="n">
        <v>105408610.07</v>
      </c>
      <c r="O21" s="3" t="inlineStr">
        <is>
          <t>0.934</t>
        </is>
      </c>
      <c r="P21" s="3" t="inlineStr">
        <is>
          <t>0.93951308167777</t>
        </is>
      </c>
      <c r="Q21" s="5" t="n">
        <v>0.053561864</v>
      </c>
      <c r="R21" s="4" t="n">
        <v>50344139.2525</v>
      </c>
      <c r="S21" s="3" t="n">
        <v>20</v>
      </c>
      <c r="T21" s="3" t="n">
        <v>2</v>
      </c>
    </row>
    <row r="22">
      <c r="A22" s="2" t="n">
        <v>44466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13981208834.95</v>
      </c>
      <c r="M22" s="4" t="n">
        <v>158452600</v>
      </c>
      <c r="N22" s="4" t="n">
        <v>176021968</v>
      </c>
      <c r="O22" s="3" t="inlineStr">
        <is>
          <t>0.36833333333333</t>
        </is>
      </c>
      <c r="P22" s="3" t="inlineStr">
        <is>
          <t>0.37029363565718</t>
        </is>
      </c>
      <c r="Q22" s="5" t="n">
        <v>0.208578943</v>
      </c>
      <c r="R22" s="4" t="n">
        <v>178827099.1</v>
      </c>
      <c r="S22" s="3" t="n">
        <v>21</v>
      </c>
      <c r="T22" s="3" t="n">
        <v>3</v>
      </c>
    </row>
    <row r="23">
      <c r="A23" s="2" t="n">
        <v>44466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539602057.6866</v>
      </c>
      <c r="M23" s="4" t="n">
        <v>74296900</v>
      </c>
      <c r="N23" s="4" t="n">
        <v>88762708</v>
      </c>
      <c r="O23" s="3" t="inlineStr">
        <is>
          <t>1.189</t>
        </is>
      </c>
      <c r="P23" s="3" t="inlineStr">
        <is>
          <t>1.1947027130338</t>
        </is>
      </c>
      <c r="Q23" s="5" t="n">
        <v>0.160053913</v>
      </c>
      <c r="R23" s="4" t="n">
        <v>54708484.3405</v>
      </c>
      <c r="S23" s="3" t="n">
        <v>22</v>
      </c>
      <c r="T23" s="3" t="n">
        <v>1</v>
      </c>
    </row>
    <row r="24">
      <c r="A24" s="2" t="n">
        <v>44466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4831197436.99</v>
      </c>
      <c r="M24" s="4" t="n">
        <v>48190400</v>
      </c>
      <c r="N24" s="4" t="n">
        <v>81494656</v>
      </c>
      <c r="O24" s="3" t="inlineStr">
        <is>
          <t>0.84546049046322</t>
        </is>
      </c>
      <c r="P24" s="3" t="inlineStr">
        <is>
          <t>0.84600944645278</t>
        </is>
      </c>
      <c r="Q24" s="5" t="n">
        <v>0.195648307</v>
      </c>
      <c r="R24" s="4" t="n">
        <v>75644065.05</v>
      </c>
      <c r="S24" s="3" t="n">
        <v>23</v>
      </c>
      <c r="T24" s="3" t="n">
        <v>1</v>
      </c>
    </row>
    <row r="25">
      <c r="A25" s="2" t="n">
        <v>44466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2691360748.44</v>
      </c>
      <c r="M25" s="4" t="n">
        <v>69025151</v>
      </c>
      <c r="N25" s="4" t="n">
        <v>68600475</v>
      </c>
      <c r="O25" s="3" t="inlineStr">
        <is>
          <t>0.16421865104497</t>
        </is>
      </c>
      <c r="P25" s="3" t="inlineStr">
        <is>
          <t>0.16569370431284</t>
        </is>
      </c>
      <c r="Q25" s="5" t="n">
        <v>0.223850224</v>
      </c>
      <c r="R25" s="4" t="n">
        <v>68372962.2</v>
      </c>
      <c r="S25" s="3" t="n">
        <v>24</v>
      </c>
      <c r="T25" s="3" t="n">
        <v>1</v>
      </c>
    </row>
    <row r="26">
      <c r="A26" s="2" t="n">
        <v>44466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1484971113.6</v>
      </c>
      <c r="M26" s="4" t="n">
        <v>70270766</v>
      </c>
      <c r="N26" s="4" t="n">
        <v>54993147</v>
      </c>
      <c r="O26" s="3" t="inlineStr">
        <is>
          <t>2.1703941</t>
        </is>
      </c>
      <c r="P26" s="3" t="inlineStr">
        <is>
          <t>2.1860065893561</t>
        </is>
      </c>
      <c r="Q26" s="5" t="n">
        <v>0.115964438</v>
      </c>
      <c r="R26" s="4" t="n">
        <v>57513036.25</v>
      </c>
      <c r="S26" s="3" t="n">
        <v>25</v>
      </c>
      <c r="T26" s="3" t="n">
        <v>1</v>
      </c>
    </row>
    <row r="27">
      <c r="A27" s="2" t="n">
        <v>44466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16193063498.146</v>
      </c>
      <c r="M27" s="4" t="n">
        <v>417462749</v>
      </c>
      <c r="N27" s="4" t="n">
        <v>655753576.85</v>
      </c>
      <c r="O27" s="3" t="inlineStr">
        <is>
          <t>0.77925888999668</t>
        </is>
      </c>
      <c r="P27" s="3" t="inlineStr">
        <is>
          <t>0.78566471997172</t>
        </is>
      </c>
      <c r="Q27" s="5" t="n">
        <v>0.025680534</v>
      </c>
      <c r="R27" s="4" t="n">
        <v>707912197.9385</v>
      </c>
      <c r="S27" s="3" t="n">
        <v>26</v>
      </c>
      <c r="T27" s="3" t="n">
        <v>3</v>
      </c>
    </row>
    <row r="28">
      <c r="A28" s="2" t="n">
        <v>44466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144709947</v>
      </c>
      <c r="M28" s="4" t="n">
        <v>23633100</v>
      </c>
      <c r="N28" s="4" t="n">
        <v>30731180</v>
      </c>
      <c r="O28" s="3" t="inlineStr">
        <is>
          <t>0.92000433104984</t>
        </is>
      </c>
      <c r="P28" s="3" t="inlineStr">
        <is>
          <t>0.92666374805773</t>
        </is>
      </c>
      <c r="Q28" s="5" t="n">
        <v>0.217357553</v>
      </c>
      <c r="R28" s="4" t="n">
        <v>25312581.4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399293.SZ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0.9290275588119586</v>
      </c>
      <c r="E2" s="7" t="n">
        <v>0.5373027005168637</v>
      </c>
      <c r="F2" s="7" t="n">
        <v>0.8001565220562851</v>
      </c>
      <c r="G2" s="7" t="n">
        <v>0.6975598445193835</v>
      </c>
      <c r="H2" s="7" t="n">
        <v>0.4925182214448688</v>
      </c>
      <c r="I2" s="7" t="n">
        <v>0.4590944724205034</v>
      </c>
      <c r="J2" s="7" t="n">
        <v>0.6215984500217284</v>
      </c>
      <c r="K2" s="7" t="n">
        <v>0.9100683653469211</v>
      </c>
      <c r="L2" s="7" t="n">
        <v>0.4360067221336172</v>
      </c>
      <c r="M2" s="7" t="n">
        <v>0.5310568824371026</v>
      </c>
      <c r="N2" s="7" t="n">
        <v>0.7535148081457903</v>
      </c>
      <c r="O2" s="7" t="n">
        <v>0.8370060714649953</v>
      </c>
      <c r="P2" s="7" t="n">
        <v>0.9636806212668698</v>
      </c>
      <c r="Q2" s="7" t="n">
        <v>0.5076245233806471</v>
      </c>
      <c r="R2" s="7" t="n">
        <v>0.6768199715950702</v>
      </c>
      <c r="S2" s="7" t="n">
        <v>0.3552781860491924</v>
      </c>
      <c r="T2" s="7" t="n">
        <v>0.5444252616037567</v>
      </c>
      <c r="U2" s="7" t="n">
        <v>0.515143981509035</v>
      </c>
      <c r="V2" s="7" t="n">
        <v>0.5512027572951926</v>
      </c>
      <c r="W2" s="7" t="n">
        <v>0.6404147976995553</v>
      </c>
      <c r="X2" s="7" t="n">
        <v>0.6147437742027227</v>
      </c>
      <c r="Y2" s="7" t="n">
        <v>0.6402770420112628</v>
      </c>
      <c r="Z2" s="7" t="n">
        <v>0.725261265492786</v>
      </c>
      <c r="AA2" s="7" t="n">
        <v>0.7946781326740719</v>
      </c>
      <c r="AB2" s="7" t="n">
        <v>0.7352050981305109</v>
      </c>
      <c r="AC2" s="7" t="n">
        <v>0.6241874066633533</v>
      </c>
      <c r="AD2" s="7" t="n">
        <v>0.434813278186759</v>
      </c>
      <c r="AE2" s="7" t="n">
        <v>0.6328926657355993</v>
      </c>
      <c r="AF2" s="7" t="n">
        <v>0.3976937359241327</v>
      </c>
      <c r="AG2" s="7" t="n">
        <v>0.7334305663678077</v>
      </c>
      <c r="AH2" s="7" t="n">
        <v>0.5093163811271836</v>
      </c>
      <c r="AI2" s="7" t="n">
        <v>0.6451527472195123</v>
      </c>
      <c r="AJ2" s="7" t="n">
        <v>0.5606010895171832</v>
      </c>
      <c r="AK2" s="7" t="n">
        <v>0.4816448779205456</v>
      </c>
      <c r="AL2" s="7" t="n">
        <v>0.344765773893192</v>
      </c>
      <c r="AM2" s="7" t="n">
        <v>0.9283467556713403</v>
      </c>
      <c r="AN2" s="7" t="n">
        <v>0.4259692299406863</v>
      </c>
      <c r="AO2" s="7" t="n">
        <v>0.6118902456795721</v>
      </c>
      <c r="AP2" s="7" t="n">
        <v>0.4098572570676157</v>
      </c>
      <c r="AQ2" s="7" t="n">
        <v>0.5928841908917339</v>
      </c>
      <c r="AR2" s="7" t="n">
        <v>0.5856069720669047</v>
      </c>
      <c r="AS2" s="7" t="n">
        <v>0.4855118775540851</v>
      </c>
      <c r="AT2" s="7" t="n">
        <v>0.5085810608211128</v>
      </c>
      <c r="AU2" s="7" t="n">
        <v>0.4495604166780353</v>
      </c>
      <c r="AV2" s="7" t="n">
        <v>0.4641527282399601</v>
      </c>
      <c r="AW2" s="7" t="n">
        <v>0.6229892710231887</v>
      </c>
      <c r="AX2" s="7" t="n">
        <v>0.5208745036958666</v>
      </c>
      <c r="AY2" s="7" t="n">
        <v>0.4916798770631917</v>
      </c>
      <c r="AZ2" s="7" t="n">
        <v>0.544291214717069</v>
      </c>
      <c r="BA2" s="7" t="n">
        <v>0.643394139852411</v>
      </c>
      <c r="BB2" s="7" t="n">
        <v>0.397276335701113</v>
      </c>
      <c r="BC2" s="7" t="n">
        <v>0.5939645932421848</v>
      </c>
      <c r="BD2" s="7" t="n">
        <v>0.2645195147676832</v>
      </c>
      <c r="BE2" s="7" t="n">
        <v>0.2285949155010118</v>
      </c>
      <c r="BF2" s="7" t="n">
        <v>0.7639369704592657</v>
      </c>
      <c r="BG2" s="7" t="n">
        <v>0.1970514717740564</v>
      </c>
      <c r="BH2" s="7" t="n">
        <v>0.5730863304327144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0.9290275588119586</v>
      </c>
      <c r="D3" s="7" t="n">
        <v>1</v>
      </c>
      <c r="E3" s="7" t="n">
        <v>0.3040896733820719</v>
      </c>
      <c r="F3" s="7" t="n">
        <v>0.9562075346313079</v>
      </c>
      <c r="G3" s="7" t="n">
        <v>0.8008158268940122</v>
      </c>
      <c r="H3" s="7" t="n">
        <v>0.2216512962098621</v>
      </c>
      <c r="I3" s="7" t="n">
        <v>0.1975524765222555</v>
      </c>
      <c r="J3" s="7" t="n">
        <v>0.786976943679374</v>
      </c>
      <c r="K3" s="7" t="n">
        <v>0.9777300816949576</v>
      </c>
      <c r="L3" s="7" t="n">
        <v>0.2176551272405324</v>
      </c>
      <c r="M3" s="7" t="n">
        <v>0.4278661403225076</v>
      </c>
      <c r="N3" s="7" t="n">
        <v>0.5269907946043143</v>
      </c>
      <c r="O3" s="7" t="n">
        <v>0.6035875481234634</v>
      </c>
      <c r="P3" s="7" t="n">
        <v>0.9647853156190586</v>
      </c>
      <c r="Q3" s="7" t="n">
        <v>0.6367208505734721</v>
      </c>
      <c r="R3" s="7" t="n">
        <v>0.430349364484064</v>
      </c>
      <c r="S3" s="7" t="n">
        <v>0.1137546974932416</v>
      </c>
      <c r="T3" s="7" t="n">
        <v>0.7320894573329122</v>
      </c>
      <c r="U3" s="7" t="n">
        <v>0.6401095511618387</v>
      </c>
      <c r="V3" s="7" t="n">
        <v>0.6566493051798897</v>
      </c>
      <c r="W3" s="7" t="n">
        <v>0.6680020127169126</v>
      </c>
      <c r="X3" s="7" t="n">
        <v>0.6543167562548501</v>
      </c>
      <c r="Y3" s="7" t="n">
        <v>0.641072645226291</v>
      </c>
      <c r="Z3" s="7" t="n">
        <v>0.8672801130205054</v>
      </c>
      <c r="AA3" s="7" t="n">
        <v>0.85612825341641</v>
      </c>
      <c r="AB3" s="7" t="n">
        <v>0.7524253484955135</v>
      </c>
      <c r="AC3" s="7" t="n">
        <v>0.6513655236002019</v>
      </c>
      <c r="AD3" s="7" t="n">
        <v>0.2774028310094147</v>
      </c>
      <c r="AE3" s="7" t="n">
        <v>0.5513623498530218</v>
      </c>
      <c r="AF3" s="7" t="n">
        <v>0.260918699308025</v>
      </c>
      <c r="AG3" s="7" t="n">
        <v>0.7464586301817494</v>
      </c>
      <c r="AH3" s="7" t="n">
        <v>0.4220645146008309</v>
      </c>
      <c r="AI3" s="7" t="n">
        <v>0.7585325522082459</v>
      </c>
      <c r="AJ3" s="7" t="n">
        <v>0.7428407774084831</v>
      </c>
      <c r="AK3" s="7" t="n">
        <v>0.5962016514885888</v>
      </c>
      <c r="AL3" s="7" t="n">
        <v>0.08248689065413828</v>
      </c>
      <c r="AM3" s="7" t="n">
        <v>0.9624963709959832</v>
      </c>
      <c r="AN3" s="7" t="n">
        <v>0.2028696562321084</v>
      </c>
      <c r="AO3" s="7" t="n">
        <v>0.5887205273892563</v>
      </c>
      <c r="AP3" s="7" t="n">
        <v>0.3478123638842898</v>
      </c>
      <c r="AQ3" s="7" t="n">
        <v>0.7099921119869036</v>
      </c>
      <c r="AR3" s="7" t="n">
        <v>0.550030481774525</v>
      </c>
      <c r="AS3" s="7" t="n">
        <v>0.5777764685972367</v>
      </c>
      <c r="AT3" s="7" t="n">
        <v>0.4176451483350678</v>
      </c>
      <c r="AU3" s="7" t="n">
        <v>0.3175001405456082</v>
      </c>
      <c r="AV3" s="7" t="n">
        <v>0.4359015813358301</v>
      </c>
      <c r="AW3" s="7" t="n">
        <v>0.6415311423763683</v>
      </c>
      <c r="AX3" s="7" t="n">
        <v>0.7319762021497838</v>
      </c>
      <c r="AY3" s="7" t="n">
        <v>0.5931422176595931</v>
      </c>
      <c r="AZ3" s="7" t="n">
        <v>0.4642510298396961</v>
      </c>
      <c r="BA3" s="7" t="n">
        <v>0.7081976662051741</v>
      </c>
      <c r="BB3" s="7" t="n">
        <v>0.3613240644813462</v>
      </c>
      <c r="BC3" s="7" t="n">
        <v>0.5282974591675729</v>
      </c>
      <c r="BD3" s="7" t="n">
        <v>0.1928325258373908</v>
      </c>
      <c r="BE3" s="7" t="n">
        <v>0.1558456959814117</v>
      </c>
      <c r="BF3" s="7" t="n">
        <v>0.825812523894796</v>
      </c>
      <c r="BG3" s="7" t="n">
        <v>0.1322817849457975</v>
      </c>
      <c r="BH3" s="7" t="n">
        <v>0.4692647841736531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0.5373027005168637</v>
      </c>
      <c r="D4" s="7" t="n">
        <v>0.3040896733820719</v>
      </c>
      <c r="E4" s="7" t="n">
        <v>1</v>
      </c>
      <c r="F4" s="7" t="n">
        <v>0.1136168687087913</v>
      </c>
      <c r="G4" s="7" t="n">
        <v>0.2997693883083878</v>
      </c>
      <c r="H4" s="7" t="n">
        <v>0.7800879990182915</v>
      </c>
      <c r="I4" s="7" t="n">
        <v>0.7410633371626723</v>
      </c>
      <c r="J4" s="7" t="n">
        <v>-0.09322729947797539</v>
      </c>
      <c r="K4" s="7" t="n">
        <v>0.238583044228042</v>
      </c>
      <c r="L4" s="7" t="n">
        <v>0.5393218051772631</v>
      </c>
      <c r="M4" s="7" t="n">
        <v>0.2172768389171491</v>
      </c>
      <c r="N4" s="7" t="n">
        <v>0.4871565520003915</v>
      </c>
      <c r="O4" s="7" t="n">
        <v>0.6990279768992299</v>
      </c>
      <c r="P4" s="7" t="n">
        <v>0.3684271730243285</v>
      </c>
      <c r="Q4" s="7" t="n">
        <v>-0.08962807964765965</v>
      </c>
      <c r="R4" s="7" t="n">
        <v>0.9486807261671231</v>
      </c>
      <c r="S4" s="7" t="n">
        <v>0.8331020568937171</v>
      </c>
      <c r="T4" s="7" t="n">
        <v>-0.1332173876246592</v>
      </c>
      <c r="U4" s="7" t="n">
        <v>-0.07071446911687322</v>
      </c>
      <c r="V4" s="7" t="n">
        <v>-0.03035827458903615</v>
      </c>
      <c r="W4" s="7" t="n">
        <v>0.01085125437656287</v>
      </c>
      <c r="X4" s="7" t="n">
        <v>-0.00797778665379242</v>
      </c>
      <c r="Y4" s="7" t="n">
        <v>0.06484770616142271</v>
      </c>
      <c r="Z4" s="7" t="n">
        <v>0.1337170610164806</v>
      </c>
      <c r="AA4" s="7" t="n">
        <v>0.1009835318056841</v>
      </c>
      <c r="AB4" s="7" t="n">
        <v>0.305896886370038</v>
      </c>
      <c r="AC4" s="7" t="n">
        <v>0.01828948483787274</v>
      </c>
      <c r="AD4" s="7" t="n">
        <v>0.1419198032154552</v>
      </c>
      <c r="AE4" s="7" t="n">
        <v>0.4001067661788445</v>
      </c>
      <c r="AF4" s="7" t="n">
        <v>0.08665483104831186</v>
      </c>
      <c r="AG4" s="7" t="n">
        <v>0.3086925781242473</v>
      </c>
      <c r="AH4" s="7" t="n">
        <v>0.1691643559025315</v>
      </c>
      <c r="AI4" s="7" t="n">
        <v>0.3059131499004437</v>
      </c>
      <c r="AJ4" s="7" t="n">
        <v>-0.1201551016531466</v>
      </c>
      <c r="AK4" s="7" t="n">
        <v>-0.06730330152967204</v>
      </c>
      <c r="AL4" s="7" t="n">
        <v>0.8689971990040462</v>
      </c>
      <c r="AM4" s="7" t="n">
        <v>0.2814478834242822</v>
      </c>
      <c r="AN4" s="7" t="n">
        <v>0.8401750271244836</v>
      </c>
      <c r="AO4" s="7" t="n">
        <v>0.05142003034068764</v>
      </c>
      <c r="AP4" s="7" t="n">
        <v>-0.00335627244362267</v>
      </c>
      <c r="AQ4" s="7" t="n">
        <v>0.01617432252787182</v>
      </c>
      <c r="AR4" s="7" t="n">
        <v>0.005545349338625771</v>
      </c>
      <c r="AS4" s="7" t="n">
        <v>-0.07286489059610024</v>
      </c>
      <c r="AT4" s="7" t="n">
        <v>0.1688765986774932</v>
      </c>
      <c r="AU4" s="7" t="n">
        <v>0.08660973342844627</v>
      </c>
      <c r="AV4" s="7" t="n">
        <v>-0.01032091072379745</v>
      </c>
      <c r="AW4" s="7" t="n">
        <v>-0.008296112954401684</v>
      </c>
      <c r="AX4" s="7" t="n">
        <v>-0.1468540491460762</v>
      </c>
      <c r="AY4" s="7" t="n">
        <v>-0.07563168682400674</v>
      </c>
      <c r="AZ4" s="7" t="n">
        <v>0.1133862515241412</v>
      </c>
      <c r="BA4" s="7" t="n">
        <v>-0.03404488706166438</v>
      </c>
      <c r="BB4" s="7" t="n">
        <v>-0.03264155078215722</v>
      </c>
      <c r="BC4" s="7" t="n">
        <v>0.5182168485812569</v>
      </c>
      <c r="BD4" s="7" t="n">
        <v>-0.03162751722193703</v>
      </c>
      <c r="BE4" s="7" t="n">
        <v>-0.05289455029860556</v>
      </c>
      <c r="BF4" s="7" t="n">
        <v>0.3134292743350361</v>
      </c>
      <c r="BG4" s="7" t="n">
        <v>-0.07338761722539487</v>
      </c>
      <c r="BH4" s="7" t="n">
        <v>0.6741849011128571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0.8001565220562851</v>
      </c>
      <c r="D5" s="7" t="n">
        <v>0.9562075346313079</v>
      </c>
      <c r="E5" s="7" t="n">
        <v>0.1136168687087913</v>
      </c>
      <c r="F5" s="7" t="n">
        <v>1</v>
      </c>
      <c r="G5" s="7" t="n">
        <v>0.7813445223558612</v>
      </c>
      <c r="H5" s="7" t="n">
        <v>-0.001875346223764637</v>
      </c>
      <c r="I5" s="7" t="n">
        <v>-0.02404808366568242</v>
      </c>
      <c r="J5" s="7" t="n">
        <v>0.8694417391719521</v>
      </c>
      <c r="K5" s="7" t="n">
        <v>0.9372809552553634</v>
      </c>
      <c r="L5" s="7" t="n">
        <v>0.007048074674876735</v>
      </c>
      <c r="M5" s="7" t="n">
        <v>0.2921848349031523</v>
      </c>
      <c r="N5" s="7" t="n">
        <v>0.3177886237617029</v>
      </c>
      <c r="O5" s="7" t="n">
        <v>0.3842762282167948</v>
      </c>
      <c r="P5" s="7" t="n">
        <v>0.8785053453855078</v>
      </c>
      <c r="Q5" s="7" t="n">
        <v>0.6969550202721069</v>
      </c>
      <c r="R5" s="7" t="n">
        <v>0.2170195388563924</v>
      </c>
      <c r="S5" s="7" t="n">
        <v>-0.03930805651669639</v>
      </c>
      <c r="T5" s="7" t="n">
        <v>0.8459772906395007</v>
      </c>
      <c r="U5" s="7" t="n">
        <v>0.6975343440839685</v>
      </c>
      <c r="V5" s="7" t="n">
        <v>0.6992412967516436</v>
      </c>
      <c r="W5" s="7" t="n">
        <v>0.6232082814763791</v>
      </c>
      <c r="X5" s="7" t="n">
        <v>0.6175459895724231</v>
      </c>
      <c r="Y5" s="7" t="n">
        <v>0.5684103525596181</v>
      </c>
      <c r="Z5" s="7" t="n">
        <v>0.9055392104669935</v>
      </c>
      <c r="AA5" s="7" t="n">
        <v>0.8229265910672967</v>
      </c>
      <c r="AB5" s="7" t="n">
        <v>0.6505274708251464</v>
      </c>
      <c r="AC5" s="7" t="n">
        <v>0.6049456613878389</v>
      </c>
      <c r="AD5" s="7" t="n">
        <v>0.1145076328588336</v>
      </c>
      <c r="AE5" s="7" t="n">
        <v>0.4781690090128677</v>
      </c>
      <c r="AF5" s="7" t="n">
        <v>0.1114760220689402</v>
      </c>
      <c r="AG5" s="7" t="n">
        <v>0.6442697529136153</v>
      </c>
      <c r="AH5" s="7" t="n">
        <v>0.2937378966187115</v>
      </c>
      <c r="AI5" s="7" t="n">
        <v>0.7571531296911969</v>
      </c>
      <c r="AJ5" s="7" t="n">
        <v>0.8478848295354441</v>
      </c>
      <c r="AK5" s="7" t="n">
        <v>0.6555299712308347</v>
      </c>
      <c r="AL5" s="7" t="n">
        <v>-0.1009523660545479</v>
      </c>
      <c r="AM5" s="7" t="n">
        <v>0.9021430599415384</v>
      </c>
      <c r="AN5" s="7" t="n">
        <v>-0.001557287148455092</v>
      </c>
      <c r="AO5" s="7" t="n">
        <v>0.5424695520800816</v>
      </c>
      <c r="AP5" s="7" t="n">
        <v>0.2735931135370155</v>
      </c>
      <c r="AQ5" s="7" t="n">
        <v>0.7399524999484556</v>
      </c>
      <c r="AR5" s="7" t="n">
        <v>0.4964757077459785</v>
      </c>
      <c r="AS5" s="7" t="n">
        <v>0.6083006373296913</v>
      </c>
      <c r="AT5" s="7" t="n">
        <v>0.2844731899124994</v>
      </c>
      <c r="AU5" s="7" t="n">
        <v>0.1701398928902489</v>
      </c>
      <c r="AV5" s="7" t="n">
        <v>0.3742559947650945</v>
      </c>
      <c r="AW5" s="7" t="n">
        <v>0.6025188184489051</v>
      </c>
      <c r="AX5" s="7" t="n">
        <v>0.857511835569442</v>
      </c>
      <c r="AY5" s="7" t="n">
        <v>0.6389873703880401</v>
      </c>
      <c r="AZ5" s="7" t="n">
        <v>0.3833545532559431</v>
      </c>
      <c r="BA5" s="7" t="n">
        <v>0.6938787502942505</v>
      </c>
      <c r="BB5" s="7" t="n">
        <v>0.3034562938891703</v>
      </c>
      <c r="BC5" s="7" t="n">
        <v>0.4168510595831204</v>
      </c>
      <c r="BD5" s="7" t="n">
        <v>0.1163733096862883</v>
      </c>
      <c r="BE5" s="7" t="n">
        <v>0.08553257296292473</v>
      </c>
      <c r="BF5" s="7" t="n">
        <v>0.7644385753733804</v>
      </c>
      <c r="BG5" s="7" t="n">
        <v>0.06981917994368425</v>
      </c>
      <c r="BH5" s="7" t="n">
        <v>0.3405696819050738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0.6975598445193835</v>
      </c>
      <c r="D6" s="7" t="n">
        <v>0.8008158268940122</v>
      </c>
      <c r="E6" s="7" t="n">
        <v>0.2997693883083878</v>
      </c>
      <c r="F6" s="7" t="n">
        <v>0.7813445223558612</v>
      </c>
      <c r="G6" s="7" t="n">
        <v>1</v>
      </c>
      <c r="H6" s="7" t="n">
        <v>0.09023069801448988</v>
      </c>
      <c r="I6" s="7" t="n">
        <v>0.04032512726274792</v>
      </c>
      <c r="J6" s="7" t="n">
        <v>0.4747137611045188</v>
      </c>
      <c r="K6" s="7" t="n">
        <v>0.727307605971491</v>
      </c>
      <c r="L6" s="7" t="n">
        <v>0.03404518452650486</v>
      </c>
      <c r="M6" s="7" t="n">
        <v>0.03787217086541143</v>
      </c>
      <c r="N6" s="7" t="n">
        <v>0.227227984104197</v>
      </c>
      <c r="O6" s="7" t="n">
        <v>0.3687479105739593</v>
      </c>
      <c r="P6" s="7" t="n">
        <v>0.6990014535209472</v>
      </c>
      <c r="Q6" s="7" t="n">
        <v>0.2861425801065654</v>
      </c>
      <c r="R6" s="7" t="n">
        <v>0.3582421352985597</v>
      </c>
      <c r="S6" s="7" t="n">
        <v>0.04505345151431078</v>
      </c>
      <c r="T6" s="7" t="n">
        <v>0.5400822662257435</v>
      </c>
      <c r="U6" s="7" t="n">
        <v>0.296812524565121</v>
      </c>
      <c r="V6" s="7" t="n">
        <v>0.310218419827735</v>
      </c>
      <c r="W6" s="7" t="n">
        <v>0.2375284645618875</v>
      </c>
      <c r="X6" s="7" t="n">
        <v>0.2228667130240003</v>
      </c>
      <c r="Y6" s="7" t="n">
        <v>0.2347970316984535</v>
      </c>
      <c r="Z6" s="7" t="n">
        <v>0.8103641794898612</v>
      </c>
      <c r="AA6" s="7" t="n">
        <v>0.5167997639783882</v>
      </c>
      <c r="AB6" s="7" t="n">
        <v>0.8640495568992586</v>
      </c>
      <c r="AC6" s="7" t="n">
        <v>0.2255434004520371</v>
      </c>
      <c r="AD6" s="7" t="n">
        <v>0.05818790545807508</v>
      </c>
      <c r="AE6" s="7" t="n">
        <v>0.5032200266479886</v>
      </c>
      <c r="AF6" s="7" t="n">
        <v>0.0418311374523506</v>
      </c>
      <c r="AG6" s="7" t="n">
        <v>0.8618446266889578</v>
      </c>
      <c r="AH6" s="7" t="n">
        <v>0.07592230978760776</v>
      </c>
      <c r="AI6" s="7" t="n">
        <v>0.965972548707537</v>
      </c>
      <c r="AJ6" s="7" t="n">
        <v>0.5391016443318716</v>
      </c>
      <c r="AK6" s="7" t="n">
        <v>0.2602818342360368</v>
      </c>
      <c r="AL6" s="7" t="n">
        <v>0.02315673093738265</v>
      </c>
      <c r="AM6" s="7" t="n">
        <v>0.6632642376967324</v>
      </c>
      <c r="AN6" s="7" t="n">
        <v>0.1972582030373265</v>
      </c>
      <c r="AO6" s="7" t="n">
        <v>0.3302219080355812</v>
      </c>
      <c r="AP6" s="7" t="n">
        <v>0.09570200414363808</v>
      </c>
      <c r="AQ6" s="7" t="n">
        <v>0.5753079887726094</v>
      </c>
      <c r="AR6" s="7" t="n">
        <v>0.2571380947043983</v>
      </c>
      <c r="AS6" s="7" t="n">
        <v>0.2490406095557947</v>
      </c>
      <c r="AT6" s="7" t="n">
        <v>0.06991385083226141</v>
      </c>
      <c r="AU6" s="7" t="n">
        <v>0.08532076834699082</v>
      </c>
      <c r="AV6" s="7" t="n">
        <v>0.1527270910729567</v>
      </c>
      <c r="AW6" s="7" t="n">
        <v>0.3054921711514449</v>
      </c>
      <c r="AX6" s="7" t="n">
        <v>0.5546725000407347</v>
      </c>
      <c r="AY6" s="7" t="n">
        <v>0.2362108787545063</v>
      </c>
      <c r="AZ6" s="7" t="n">
        <v>0.2074232979614014</v>
      </c>
      <c r="BA6" s="7" t="n">
        <v>0.3288659147338544</v>
      </c>
      <c r="BB6" s="7" t="n">
        <v>0.1155383938034546</v>
      </c>
      <c r="BC6" s="7" t="n">
        <v>0.6472158998061561</v>
      </c>
      <c r="BD6" s="7" t="n">
        <v>-0.06371605834114405</v>
      </c>
      <c r="BE6" s="7" t="n">
        <v>-0.06522531521106718</v>
      </c>
      <c r="BF6" s="7" t="n">
        <v>0.9511965936721671</v>
      </c>
      <c r="BG6" s="7" t="n">
        <v>-0.05831408281122158</v>
      </c>
      <c r="BH6" s="7" t="n">
        <v>0.5632016698320105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0.4925182214448688</v>
      </c>
      <c r="D7" s="7" t="n">
        <v>0.2216512962098621</v>
      </c>
      <c r="E7" s="7" t="n">
        <v>0.7800879990182915</v>
      </c>
      <c r="F7" s="7" t="n">
        <v>-0.001875346223764637</v>
      </c>
      <c r="G7" s="7" t="n">
        <v>0.09023069801448988</v>
      </c>
      <c r="H7" s="7" t="n">
        <v>1</v>
      </c>
      <c r="I7" s="7" t="n">
        <v>0.9770824659848223</v>
      </c>
      <c r="J7" s="7" t="n">
        <v>-0.2100322421703334</v>
      </c>
      <c r="K7" s="7" t="n">
        <v>0.1764384679638893</v>
      </c>
      <c r="L7" s="7" t="n">
        <v>0.8787975641311081</v>
      </c>
      <c r="M7" s="7" t="n">
        <v>0.4896861569187395</v>
      </c>
      <c r="N7" s="7" t="n">
        <v>0.7031220826173351</v>
      </c>
      <c r="O7" s="7" t="n">
        <v>0.7898721888078181</v>
      </c>
      <c r="P7" s="7" t="n">
        <v>0.3363676747091175</v>
      </c>
      <c r="Q7" s="7" t="n">
        <v>-0.2014810532262518</v>
      </c>
      <c r="R7" s="7" t="n">
        <v>0.8154759026490355</v>
      </c>
      <c r="S7" s="7" t="n">
        <v>0.721418519936041</v>
      </c>
      <c r="T7" s="7" t="n">
        <v>-0.2869738331102163</v>
      </c>
      <c r="U7" s="7" t="n">
        <v>-0.2009102449420225</v>
      </c>
      <c r="V7" s="7" t="n">
        <v>-0.1564500013964654</v>
      </c>
      <c r="W7" s="7" t="n">
        <v>0.1272716690586146</v>
      </c>
      <c r="X7" s="7" t="n">
        <v>0.1008740072686767</v>
      </c>
      <c r="Y7" s="7" t="n">
        <v>0.2125927568347963</v>
      </c>
      <c r="Z7" s="7" t="n">
        <v>-0.06758231336605167</v>
      </c>
      <c r="AA7" s="7" t="n">
        <v>0.1093509436341282</v>
      </c>
      <c r="AB7" s="7" t="n">
        <v>0.21535523277843</v>
      </c>
      <c r="AC7" s="7" t="n">
        <v>0.1377303881806193</v>
      </c>
      <c r="AD7" s="7" t="n">
        <v>0.4256608050063399</v>
      </c>
      <c r="AE7" s="7" t="n">
        <v>0.1932945134632409</v>
      </c>
      <c r="AF7" s="7" t="n">
        <v>0.3828283514504768</v>
      </c>
      <c r="AG7" s="7" t="n">
        <v>0.2193263516023385</v>
      </c>
      <c r="AH7" s="7" t="n">
        <v>0.4689828189082848</v>
      </c>
      <c r="AI7" s="7" t="n">
        <v>0.0995798241763248</v>
      </c>
      <c r="AJ7" s="7" t="n">
        <v>-0.2247915370346269</v>
      </c>
      <c r="AK7" s="7" t="n">
        <v>-0.1784226079876016</v>
      </c>
      <c r="AL7" s="7" t="n">
        <v>0.8085451396363297</v>
      </c>
      <c r="AM7" s="7" t="n">
        <v>0.2574695465609718</v>
      </c>
      <c r="AN7" s="7" t="n">
        <v>0.7905439482720903</v>
      </c>
      <c r="AO7" s="7" t="n">
        <v>0.07583692053531478</v>
      </c>
      <c r="AP7" s="7" t="n">
        <v>0.1758244382674689</v>
      </c>
      <c r="AQ7" s="7" t="n">
        <v>-0.2084943587541</v>
      </c>
      <c r="AR7" s="7" t="n">
        <v>0.110414801149366</v>
      </c>
      <c r="AS7" s="7" t="n">
        <v>-0.1946027791192955</v>
      </c>
      <c r="AT7" s="7" t="n">
        <v>0.4813997805602974</v>
      </c>
      <c r="AU7" s="7" t="n">
        <v>0.3700697063458232</v>
      </c>
      <c r="AV7" s="7" t="n">
        <v>0.1114014536014974</v>
      </c>
      <c r="AW7" s="7" t="n">
        <v>0.08227768946813653</v>
      </c>
      <c r="AX7" s="7" t="n">
        <v>-0.3395752185620269</v>
      </c>
      <c r="AY7" s="7" t="n">
        <v>-0.1647074487437932</v>
      </c>
      <c r="AZ7" s="7" t="n">
        <v>0.2103583739851325</v>
      </c>
      <c r="BA7" s="7" t="n">
        <v>-0.001686642171135269</v>
      </c>
      <c r="BB7" s="7" t="n">
        <v>0.1223414011305282</v>
      </c>
      <c r="BC7" s="7" t="n">
        <v>0.2586786597266868</v>
      </c>
      <c r="BD7" s="7" t="n">
        <v>0.2011928768616031</v>
      </c>
      <c r="BE7" s="7" t="n">
        <v>0.1766018174855073</v>
      </c>
      <c r="BF7" s="7" t="n">
        <v>0.1479948768487581</v>
      </c>
      <c r="BG7" s="7" t="n">
        <v>0.1228844938177357</v>
      </c>
      <c r="BH7" s="7" t="n">
        <v>0.3124261966988153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0.4590944724205034</v>
      </c>
      <c r="D8" s="7" t="n">
        <v>0.1975524765222555</v>
      </c>
      <c r="E8" s="7" t="n">
        <v>0.7410633371626723</v>
      </c>
      <c r="F8" s="7" t="n">
        <v>-0.02404808366568242</v>
      </c>
      <c r="G8" s="7" t="n">
        <v>0.04032512726274792</v>
      </c>
      <c r="H8" s="7" t="n">
        <v>0.9770824659848223</v>
      </c>
      <c r="I8" s="7" t="n">
        <v>1</v>
      </c>
      <c r="J8" s="7" t="n">
        <v>-0.2358161294152372</v>
      </c>
      <c r="K8" s="7" t="n">
        <v>0.1592892242007296</v>
      </c>
      <c r="L8" s="7" t="n">
        <v>0.9274083198778296</v>
      </c>
      <c r="M8" s="7" t="n">
        <v>0.5394910489494313</v>
      </c>
      <c r="N8" s="7" t="n">
        <v>0.6936364491666074</v>
      </c>
      <c r="O8" s="7" t="n">
        <v>0.7573679784537736</v>
      </c>
      <c r="P8" s="7" t="n">
        <v>0.3137131394613228</v>
      </c>
      <c r="Q8" s="7" t="n">
        <v>-0.2162265395139149</v>
      </c>
      <c r="R8" s="7" t="n">
        <v>0.7743476399622209</v>
      </c>
      <c r="S8" s="7" t="n">
        <v>0.6901659280655122</v>
      </c>
      <c r="T8" s="7" t="n">
        <v>-0.3124251277445905</v>
      </c>
      <c r="U8" s="7" t="n">
        <v>-0.2186273037415962</v>
      </c>
      <c r="V8" s="7" t="n">
        <v>-0.1786460102282197</v>
      </c>
      <c r="W8" s="7" t="n">
        <v>0.1648892948929167</v>
      </c>
      <c r="X8" s="7" t="n">
        <v>0.1401382628172345</v>
      </c>
      <c r="Y8" s="7" t="n">
        <v>0.2543546096997657</v>
      </c>
      <c r="Z8" s="7" t="n">
        <v>-0.1265429373341249</v>
      </c>
      <c r="AA8" s="7" t="n">
        <v>0.1154732645352128</v>
      </c>
      <c r="AB8" s="7" t="n">
        <v>0.1710964663621832</v>
      </c>
      <c r="AC8" s="7" t="n">
        <v>0.1790426143234078</v>
      </c>
      <c r="AD8" s="7" t="n">
        <v>0.4377761867681044</v>
      </c>
      <c r="AE8" s="7" t="n">
        <v>0.1322790715317802</v>
      </c>
      <c r="AF8" s="7" t="n">
        <v>0.3990499076859361</v>
      </c>
      <c r="AG8" s="7" t="n">
        <v>0.1741515079667492</v>
      </c>
      <c r="AH8" s="7" t="n">
        <v>0.5191917860009267</v>
      </c>
      <c r="AI8" s="7" t="n">
        <v>0.04593445444571011</v>
      </c>
      <c r="AJ8" s="7" t="n">
        <v>-0.2527626565627646</v>
      </c>
      <c r="AK8" s="7" t="n">
        <v>-0.1893335513628369</v>
      </c>
      <c r="AL8" s="7" t="n">
        <v>0.7717744683866052</v>
      </c>
      <c r="AM8" s="7" t="n">
        <v>0.2444153910060834</v>
      </c>
      <c r="AN8" s="7" t="n">
        <v>0.8120379594686862</v>
      </c>
      <c r="AO8" s="7" t="n">
        <v>0.07237410076863954</v>
      </c>
      <c r="AP8" s="7" t="n">
        <v>0.217200370956901</v>
      </c>
      <c r="AQ8" s="7" t="n">
        <v>-0.2403270797408223</v>
      </c>
      <c r="AR8" s="7" t="n">
        <v>0.1209591184256957</v>
      </c>
      <c r="AS8" s="7" t="n">
        <v>-0.2092997235771568</v>
      </c>
      <c r="AT8" s="7" t="n">
        <v>0.5318952153493274</v>
      </c>
      <c r="AU8" s="7" t="n">
        <v>0.3942815646746087</v>
      </c>
      <c r="AV8" s="7" t="n">
        <v>0.1470171720577952</v>
      </c>
      <c r="AW8" s="7" t="n">
        <v>0.09681514779338236</v>
      </c>
      <c r="AX8" s="7" t="n">
        <v>-0.3670700450301146</v>
      </c>
      <c r="AY8" s="7" t="n">
        <v>-0.1809342922939637</v>
      </c>
      <c r="AZ8" s="7" t="n">
        <v>0.2138588474445234</v>
      </c>
      <c r="BA8" s="7" t="n">
        <v>0.01911085819854541</v>
      </c>
      <c r="BB8" s="7" t="n">
        <v>0.1656243617066871</v>
      </c>
      <c r="BC8" s="7" t="n">
        <v>0.2014428309620227</v>
      </c>
      <c r="BD8" s="7" t="n">
        <v>0.2790221645326681</v>
      </c>
      <c r="BE8" s="7" t="n">
        <v>0.2514282128201326</v>
      </c>
      <c r="BF8" s="7" t="n">
        <v>0.1024561073658648</v>
      </c>
      <c r="BG8" s="7" t="n">
        <v>0.1925337090781931</v>
      </c>
      <c r="BH8" s="7" t="n">
        <v>0.2488824410651087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0.6215984500217284</v>
      </c>
      <c r="D9" s="7" t="n">
        <v>0.786976943679374</v>
      </c>
      <c r="E9" s="7" t="n">
        <v>-0.09322729947797539</v>
      </c>
      <c r="F9" s="7" t="n">
        <v>0.8694417391719521</v>
      </c>
      <c r="G9" s="7" t="n">
        <v>0.4747137611045188</v>
      </c>
      <c r="H9" s="7" t="n">
        <v>-0.2100322421703334</v>
      </c>
      <c r="I9" s="7" t="n">
        <v>-0.2358161294152372</v>
      </c>
      <c r="J9" s="7" t="n">
        <v>1</v>
      </c>
      <c r="K9" s="7" t="n">
        <v>0.8288674164479343</v>
      </c>
      <c r="L9" s="7" t="n">
        <v>-0.1904294244920229</v>
      </c>
      <c r="M9" s="7" t="n">
        <v>0.2266620109513053</v>
      </c>
      <c r="N9" s="7" t="n">
        <v>0.2292306677594017</v>
      </c>
      <c r="O9" s="7" t="n">
        <v>0.225209776771735</v>
      </c>
      <c r="P9" s="7" t="n">
        <v>0.7492887269890808</v>
      </c>
      <c r="Q9" s="7" t="n">
        <v>0.9120882444197554</v>
      </c>
      <c r="R9" s="7" t="n">
        <v>0.02025180432639345</v>
      </c>
      <c r="S9" s="7" t="n">
        <v>-0.1826762426505512</v>
      </c>
      <c r="T9" s="7" t="n">
        <v>0.9074774048461256</v>
      </c>
      <c r="U9" s="7" t="n">
        <v>0.9124266248455103</v>
      </c>
      <c r="V9" s="7" t="n">
        <v>0.9070718349286077</v>
      </c>
      <c r="W9" s="7" t="n">
        <v>0.6959167124702663</v>
      </c>
      <c r="X9" s="7" t="n">
        <v>0.6988709421695768</v>
      </c>
      <c r="Y9" s="7" t="n">
        <v>0.600935344736773</v>
      </c>
      <c r="Z9" s="7" t="n">
        <v>0.8114828014229496</v>
      </c>
      <c r="AA9" s="7" t="n">
        <v>0.8181452947469459</v>
      </c>
      <c r="AB9" s="7" t="n">
        <v>0.4090948243317916</v>
      </c>
      <c r="AC9" s="7" t="n">
        <v>0.673455085569911</v>
      </c>
      <c r="AD9" s="7" t="n">
        <v>0.05333156751857716</v>
      </c>
      <c r="AE9" s="7" t="n">
        <v>0.4227131139109125</v>
      </c>
      <c r="AF9" s="7" t="n">
        <v>0.0566496802139736</v>
      </c>
      <c r="AG9" s="7" t="n">
        <v>0.4006829512450932</v>
      </c>
      <c r="AH9" s="7" t="n">
        <v>0.250357243887235</v>
      </c>
      <c r="AI9" s="7" t="n">
        <v>0.4537055605918477</v>
      </c>
      <c r="AJ9" s="7" t="n">
        <v>0.892179515498321</v>
      </c>
      <c r="AK9" s="7" t="n">
        <v>0.8636622586829277</v>
      </c>
      <c r="AL9" s="7" t="n">
        <v>-0.2376640496868504</v>
      </c>
      <c r="AM9" s="7" t="n">
        <v>0.8069844648432106</v>
      </c>
      <c r="AN9" s="7" t="n">
        <v>-0.2284345003905704</v>
      </c>
      <c r="AO9" s="7" t="n">
        <v>0.571004985258156</v>
      </c>
      <c r="AP9" s="7" t="n">
        <v>0.2414630079438669</v>
      </c>
      <c r="AQ9" s="7" t="n">
        <v>0.7802498119206022</v>
      </c>
      <c r="AR9" s="7" t="n">
        <v>0.4993755500587027</v>
      </c>
      <c r="AS9" s="7" t="n">
        <v>0.830314411722199</v>
      </c>
      <c r="AT9" s="7" t="n">
        <v>0.2392958416683155</v>
      </c>
      <c r="AU9" s="7" t="n">
        <v>0.1105532684873918</v>
      </c>
      <c r="AV9" s="7" t="n">
        <v>0.3632146842011523</v>
      </c>
      <c r="AW9" s="7" t="n">
        <v>0.6407721283930011</v>
      </c>
      <c r="AX9" s="7" t="n">
        <v>0.9224564590033861</v>
      </c>
      <c r="AY9" s="7" t="n">
        <v>0.8615044373274939</v>
      </c>
      <c r="AZ9" s="7" t="n">
        <v>0.3767620848045342</v>
      </c>
      <c r="BA9" s="7" t="n">
        <v>0.7709018269882097</v>
      </c>
      <c r="BB9" s="7" t="n">
        <v>0.2696370141823473</v>
      </c>
      <c r="BC9" s="7" t="n">
        <v>0.1799227391696062</v>
      </c>
      <c r="BD9" s="7" t="n">
        <v>0.08150527423078963</v>
      </c>
      <c r="BE9" s="7" t="n">
        <v>0.05089185659501034</v>
      </c>
      <c r="BF9" s="7" t="n">
        <v>0.4919132638730918</v>
      </c>
      <c r="BG9" s="7" t="n">
        <v>0.04810782626299744</v>
      </c>
      <c r="BH9" s="7" t="n">
        <v>0.1354651246706631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0.9100683653469211</v>
      </c>
      <c r="D10" s="7" t="n">
        <v>0.9777300816949576</v>
      </c>
      <c r="E10" s="7" t="n">
        <v>0.238583044228042</v>
      </c>
      <c r="F10" s="7" t="n">
        <v>0.9372809552553634</v>
      </c>
      <c r="G10" s="7" t="n">
        <v>0.727307605971491</v>
      </c>
      <c r="H10" s="7" t="n">
        <v>0.1764384679638893</v>
      </c>
      <c r="I10" s="7" t="n">
        <v>0.1592892242007296</v>
      </c>
      <c r="J10" s="7" t="n">
        <v>0.8288674164479343</v>
      </c>
      <c r="K10" s="7" t="n">
        <v>1</v>
      </c>
      <c r="L10" s="7" t="n">
        <v>0.2100904542320478</v>
      </c>
      <c r="M10" s="7" t="n">
        <v>0.4733401201863253</v>
      </c>
      <c r="N10" s="7" t="n">
        <v>0.5726493859687557</v>
      </c>
      <c r="O10" s="7" t="n">
        <v>0.5975061391159618</v>
      </c>
      <c r="P10" s="7" t="n">
        <v>0.9815490582663965</v>
      </c>
      <c r="Q10" s="7" t="n">
        <v>0.7112899390756386</v>
      </c>
      <c r="R10" s="7" t="n">
        <v>0.3867793972766897</v>
      </c>
      <c r="S10" s="7" t="n">
        <v>0.04605654291129879</v>
      </c>
      <c r="T10" s="7" t="n">
        <v>0.7555948177223994</v>
      </c>
      <c r="U10" s="7" t="n">
        <v>0.7115235131685139</v>
      </c>
      <c r="V10" s="7" t="n">
        <v>0.7229360396259839</v>
      </c>
      <c r="W10" s="7" t="n">
        <v>0.7711751982668101</v>
      </c>
      <c r="X10" s="7" t="n">
        <v>0.7551616478324589</v>
      </c>
      <c r="Y10" s="7" t="n">
        <v>0.7335486886048632</v>
      </c>
      <c r="Z10" s="7" t="n">
        <v>0.8676412216639871</v>
      </c>
      <c r="AA10" s="7" t="n">
        <v>0.9385061325545594</v>
      </c>
      <c r="AB10" s="7" t="n">
        <v>0.7175635421549641</v>
      </c>
      <c r="AC10" s="7" t="n">
        <v>0.7514048769317175</v>
      </c>
      <c r="AD10" s="7" t="n">
        <v>0.3148389453818015</v>
      </c>
      <c r="AE10" s="7" t="n">
        <v>0.5746523601723936</v>
      </c>
      <c r="AF10" s="7" t="n">
        <v>0.3021521158754846</v>
      </c>
      <c r="AG10" s="7" t="n">
        <v>0.7113031834257072</v>
      </c>
      <c r="AH10" s="7" t="n">
        <v>0.4933393169857731</v>
      </c>
      <c r="AI10" s="7" t="n">
        <v>0.6783828735341803</v>
      </c>
      <c r="AJ10" s="7" t="n">
        <v>0.7536086677863748</v>
      </c>
      <c r="AK10" s="7" t="n">
        <v>0.6567588590425083</v>
      </c>
      <c r="AL10" s="7" t="n">
        <v>0.02355366380005682</v>
      </c>
      <c r="AM10" s="7" t="n">
        <v>0.9887100190734401</v>
      </c>
      <c r="AN10" s="7" t="n">
        <v>0.1506159503837531</v>
      </c>
      <c r="AO10" s="7" t="n">
        <v>0.6887334453937002</v>
      </c>
      <c r="AP10" s="7" t="n">
        <v>0.4508500970531609</v>
      </c>
      <c r="AQ10" s="7" t="n">
        <v>0.7543850576801141</v>
      </c>
      <c r="AR10" s="7" t="n">
        <v>0.6497175697041373</v>
      </c>
      <c r="AS10" s="7" t="n">
        <v>0.6639425566224848</v>
      </c>
      <c r="AT10" s="7" t="n">
        <v>0.4871792258372915</v>
      </c>
      <c r="AU10" s="7" t="n">
        <v>0.3694537937582233</v>
      </c>
      <c r="AV10" s="7" t="n">
        <v>0.5343183250705118</v>
      </c>
      <c r="AW10" s="7" t="n">
        <v>0.748351816916881</v>
      </c>
      <c r="AX10" s="7" t="n">
        <v>0.7607429241749055</v>
      </c>
      <c r="AY10" s="7" t="n">
        <v>0.672891217617983</v>
      </c>
      <c r="AZ10" s="7" t="n">
        <v>0.5326649839609903</v>
      </c>
      <c r="BA10" s="7" t="n">
        <v>0.8156094603158474</v>
      </c>
      <c r="BB10" s="7" t="n">
        <v>0.4624271123488381</v>
      </c>
      <c r="BC10" s="7" t="n">
        <v>0.4598452248868924</v>
      </c>
      <c r="BD10" s="7" t="n">
        <v>0.2736501790483291</v>
      </c>
      <c r="BE10" s="7" t="n">
        <v>0.2348321786882912</v>
      </c>
      <c r="BF10" s="7" t="n">
        <v>0.7763231023680369</v>
      </c>
      <c r="BG10" s="7" t="n">
        <v>0.2125845867504046</v>
      </c>
      <c r="BH10" s="7" t="n">
        <v>0.3926189296667803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0.4360067221336172</v>
      </c>
      <c r="D11" s="7" t="n">
        <v>0.2176551272405324</v>
      </c>
      <c r="E11" s="7" t="n">
        <v>0.5393218051772631</v>
      </c>
      <c r="F11" s="7" t="n">
        <v>0.007048074674876735</v>
      </c>
      <c r="G11" s="7" t="n">
        <v>0.03404518452650486</v>
      </c>
      <c r="H11" s="7" t="n">
        <v>0.8787975641311081</v>
      </c>
      <c r="I11" s="7" t="n">
        <v>0.9274083198778296</v>
      </c>
      <c r="J11" s="7" t="n">
        <v>-0.1904294244920229</v>
      </c>
      <c r="K11" s="7" t="n">
        <v>0.2100904542320478</v>
      </c>
      <c r="L11" s="7" t="n">
        <v>1</v>
      </c>
      <c r="M11" s="7" t="n">
        <v>0.6893523450638551</v>
      </c>
      <c r="N11" s="7" t="n">
        <v>0.7511656272609529</v>
      </c>
      <c r="O11" s="7" t="n">
        <v>0.7402076432537606</v>
      </c>
      <c r="P11" s="7" t="n">
        <v>0.3512112813821124</v>
      </c>
      <c r="Q11" s="7" t="n">
        <v>-0.168046538767095</v>
      </c>
      <c r="R11" s="7" t="n">
        <v>0.6227511433658417</v>
      </c>
      <c r="S11" s="7" t="n">
        <v>0.4122860127942441</v>
      </c>
      <c r="T11" s="7" t="n">
        <v>-0.3001199926245026</v>
      </c>
      <c r="U11" s="7" t="n">
        <v>-0.1775636331720479</v>
      </c>
      <c r="V11" s="7" t="n">
        <v>-0.1481697155522607</v>
      </c>
      <c r="W11" s="7" t="n">
        <v>0.3140098065742394</v>
      </c>
      <c r="X11" s="7" t="n">
        <v>0.2859641830630429</v>
      </c>
      <c r="Y11" s="7" t="n">
        <v>0.4164255352718826</v>
      </c>
      <c r="Z11" s="7" t="n">
        <v>-0.134659695918025</v>
      </c>
      <c r="AA11" s="7" t="n">
        <v>0.2212144749577447</v>
      </c>
      <c r="AB11" s="7" t="n">
        <v>0.1947227982247594</v>
      </c>
      <c r="AC11" s="7" t="n">
        <v>0.3256643268332572</v>
      </c>
      <c r="AD11" s="7" t="n">
        <v>0.4829387040033424</v>
      </c>
      <c r="AE11" s="7" t="n">
        <v>0.0916532628135619</v>
      </c>
      <c r="AF11" s="7" t="n">
        <v>0.4594152452092246</v>
      </c>
      <c r="AG11" s="7" t="n">
        <v>0.1981597022814091</v>
      </c>
      <c r="AH11" s="7" t="n">
        <v>0.6890256637890353</v>
      </c>
      <c r="AI11" s="7" t="n">
        <v>0.02600229574434446</v>
      </c>
      <c r="AJ11" s="7" t="n">
        <v>-0.236743981267444</v>
      </c>
      <c r="AK11" s="7" t="n">
        <v>-0.1561340378255344</v>
      </c>
      <c r="AL11" s="7" t="n">
        <v>0.5380927067279532</v>
      </c>
      <c r="AM11" s="7" t="n">
        <v>0.2931540627998088</v>
      </c>
      <c r="AN11" s="7" t="n">
        <v>0.7225801548943644</v>
      </c>
      <c r="AO11" s="7" t="n">
        <v>0.1765425169310567</v>
      </c>
      <c r="AP11" s="7" t="n">
        <v>0.3620705555221347</v>
      </c>
      <c r="AQ11" s="7" t="n">
        <v>-0.1907478721758613</v>
      </c>
      <c r="AR11" s="7" t="n">
        <v>0.2670155211657019</v>
      </c>
      <c r="AS11" s="7" t="n">
        <v>-0.1626026305211475</v>
      </c>
      <c r="AT11" s="7" t="n">
        <v>0.7061425807602755</v>
      </c>
      <c r="AU11" s="7" t="n">
        <v>0.4765703205344853</v>
      </c>
      <c r="AV11" s="7" t="n">
        <v>0.2682195651116593</v>
      </c>
      <c r="AW11" s="7" t="n">
        <v>0.231688815293845</v>
      </c>
      <c r="AX11" s="7" t="n">
        <v>-0.3400115226994276</v>
      </c>
      <c r="AY11" s="7" t="n">
        <v>-0.131381421503585</v>
      </c>
      <c r="AZ11" s="7" t="n">
        <v>0.2747620089325187</v>
      </c>
      <c r="BA11" s="7" t="n">
        <v>0.1446080186462663</v>
      </c>
      <c r="BB11" s="7" t="n">
        <v>0.3085763250333369</v>
      </c>
      <c r="BC11" s="7" t="n">
        <v>0.1221822798001898</v>
      </c>
      <c r="BD11" s="7" t="n">
        <v>0.4490933281740548</v>
      </c>
      <c r="BE11" s="7" t="n">
        <v>0.4141256283180846</v>
      </c>
      <c r="BF11" s="7" t="n">
        <v>0.113399017142206</v>
      </c>
      <c r="BG11" s="7" t="n">
        <v>0.3545628933954478</v>
      </c>
      <c r="BH11" s="7" t="n">
        <v>0.07178546403718347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0.5310568824371026</v>
      </c>
      <c r="D12" s="7" t="n">
        <v>0.4278661403225076</v>
      </c>
      <c r="E12" s="7" t="n">
        <v>0.2172768389171491</v>
      </c>
      <c r="F12" s="7" t="n">
        <v>0.2921848349031523</v>
      </c>
      <c r="G12" s="7" t="n">
        <v>0.03787217086541143</v>
      </c>
      <c r="H12" s="7" t="n">
        <v>0.4896861569187395</v>
      </c>
      <c r="I12" s="7" t="n">
        <v>0.5394910489494313</v>
      </c>
      <c r="J12" s="7" t="n">
        <v>0.2266620109513053</v>
      </c>
      <c r="K12" s="7" t="n">
        <v>0.4733401201863253</v>
      </c>
      <c r="L12" s="7" t="n">
        <v>0.6893523450638551</v>
      </c>
      <c r="M12" s="7" t="n">
        <v>1</v>
      </c>
      <c r="N12" s="7" t="n">
        <v>0.7453231095591243</v>
      </c>
      <c r="O12" s="7" t="n">
        <v>0.6373375179020458</v>
      </c>
      <c r="P12" s="7" t="n">
        <v>0.5482088501196543</v>
      </c>
      <c r="Q12" s="7" t="n">
        <v>0.2272264554919591</v>
      </c>
      <c r="R12" s="7" t="n">
        <v>0.3462029610936639</v>
      </c>
      <c r="S12" s="7" t="n">
        <v>0.1195070751320765</v>
      </c>
      <c r="T12" s="7" t="n">
        <v>0.03449265015448917</v>
      </c>
      <c r="U12" s="7" t="n">
        <v>0.2104925108743314</v>
      </c>
      <c r="V12" s="7" t="n">
        <v>0.2207853843445449</v>
      </c>
      <c r="W12" s="7" t="n">
        <v>0.7343724850377494</v>
      </c>
      <c r="X12" s="7" t="n">
        <v>0.7239471651289004</v>
      </c>
      <c r="Y12" s="7" t="n">
        <v>0.8121061718345051</v>
      </c>
      <c r="Z12" s="7" t="n">
        <v>0.07190157361138066</v>
      </c>
      <c r="AA12" s="7" t="n">
        <v>0.5938645001189168</v>
      </c>
      <c r="AB12" s="7" t="n">
        <v>0.1637341106818163</v>
      </c>
      <c r="AC12" s="7" t="n">
        <v>0.745597488406649</v>
      </c>
      <c r="AD12" s="7" t="n">
        <v>0.4858306435697999</v>
      </c>
      <c r="AE12" s="7" t="n">
        <v>0.1228363920966824</v>
      </c>
      <c r="AF12" s="7" t="n">
        <v>0.4920740810151195</v>
      </c>
      <c r="AG12" s="7" t="n">
        <v>0.1644407740081477</v>
      </c>
      <c r="AH12" s="7" t="n">
        <v>0.9203299079403742</v>
      </c>
      <c r="AI12" s="7" t="n">
        <v>0.01585046980436239</v>
      </c>
      <c r="AJ12" s="7" t="n">
        <v>0.09550128386773013</v>
      </c>
      <c r="AK12" s="7" t="n">
        <v>0.2236615041329669</v>
      </c>
      <c r="AL12" s="7" t="n">
        <v>0.2013983316034533</v>
      </c>
      <c r="AM12" s="7" t="n">
        <v>0.5632156721286055</v>
      </c>
      <c r="AN12" s="7" t="n">
        <v>0.3884427460459173</v>
      </c>
      <c r="AO12" s="7" t="n">
        <v>0.3714447137553552</v>
      </c>
      <c r="AP12" s="7" t="n">
        <v>0.5326895363757667</v>
      </c>
      <c r="AQ12" s="7" t="n">
        <v>0.1454132224605033</v>
      </c>
      <c r="AR12" s="7" t="n">
        <v>0.4819642184826053</v>
      </c>
      <c r="AS12" s="7" t="n">
        <v>0.1797305454462842</v>
      </c>
      <c r="AT12" s="7" t="n">
        <v>0.9235677878828765</v>
      </c>
      <c r="AU12" s="7" t="n">
        <v>0.5482167344527886</v>
      </c>
      <c r="AV12" s="7" t="n">
        <v>0.4640908815468551</v>
      </c>
      <c r="AW12" s="7" t="n">
        <v>0.5318817282390782</v>
      </c>
      <c r="AX12" s="7" t="n">
        <v>0.02331060762424497</v>
      </c>
      <c r="AY12" s="7" t="n">
        <v>0.2597890054704306</v>
      </c>
      <c r="AZ12" s="7" t="n">
        <v>0.3379339547079515</v>
      </c>
      <c r="BA12" s="7" t="n">
        <v>0.5494338756182022</v>
      </c>
      <c r="BB12" s="7" t="n">
        <v>0.5028281219057109</v>
      </c>
      <c r="BC12" s="7" t="n">
        <v>0.04917950370515575</v>
      </c>
      <c r="BD12" s="7" t="n">
        <v>0.6105073152372656</v>
      </c>
      <c r="BE12" s="7" t="n">
        <v>0.5388235403153773</v>
      </c>
      <c r="BF12" s="7" t="n">
        <v>0.1247112261555113</v>
      </c>
      <c r="BG12" s="7" t="n">
        <v>0.4782395239271292</v>
      </c>
      <c r="BH12" s="7" t="n">
        <v>-0.05585360558064977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0.7535148081457903</v>
      </c>
      <c r="D13" s="7" t="n">
        <v>0.5269907946043143</v>
      </c>
      <c r="E13" s="7" t="n">
        <v>0.4871565520003915</v>
      </c>
      <c r="F13" s="7" t="n">
        <v>0.3177886237617029</v>
      </c>
      <c r="G13" s="7" t="n">
        <v>0.227227984104197</v>
      </c>
      <c r="H13" s="7" t="n">
        <v>0.7031220826173351</v>
      </c>
      <c r="I13" s="7" t="n">
        <v>0.6936364491666074</v>
      </c>
      <c r="J13" s="7" t="n">
        <v>0.2292306677594017</v>
      </c>
      <c r="K13" s="7" t="n">
        <v>0.5726493859687557</v>
      </c>
      <c r="L13" s="7" t="n">
        <v>0.7511656272609529</v>
      </c>
      <c r="M13" s="7" t="n">
        <v>0.7453231095591243</v>
      </c>
      <c r="N13" s="7" t="n">
        <v>1</v>
      </c>
      <c r="O13" s="7" t="n">
        <v>0.9306308944806113</v>
      </c>
      <c r="P13" s="7" t="n">
        <v>0.701229626854266</v>
      </c>
      <c r="Q13" s="7" t="n">
        <v>0.234183914674991</v>
      </c>
      <c r="R13" s="7" t="n">
        <v>0.6739142253625375</v>
      </c>
      <c r="S13" s="7" t="n">
        <v>0.3235056151961872</v>
      </c>
      <c r="T13" s="7" t="n">
        <v>0.07128361188287255</v>
      </c>
      <c r="U13" s="7" t="n">
        <v>0.2337216518062208</v>
      </c>
      <c r="V13" s="7" t="n">
        <v>0.2719938724778803</v>
      </c>
      <c r="W13" s="7" t="n">
        <v>0.6252460505678644</v>
      </c>
      <c r="X13" s="7" t="n">
        <v>0.585577299165052</v>
      </c>
      <c r="Y13" s="7" t="n">
        <v>0.6721890875668933</v>
      </c>
      <c r="Z13" s="7" t="n">
        <v>0.2348144955945247</v>
      </c>
      <c r="AA13" s="7" t="n">
        <v>0.599345921008176</v>
      </c>
      <c r="AB13" s="7" t="n">
        <v>0.4409807939832924</v>
      </c>
      <c r="AC13" s="7" t="n">
        <v>0.6133527840736863</v>
      </c>
      <c r="AD13" s="7" t="n">
        <v>0.6472203830215227</v>
      </c>
      <c r="AE13" s="7" t="n">
        <v>0.458517865964445</v>
      </c>
      <c r="AF13" s="7" t="n">
        <v>0.6153183986697555</v>
      </c>
      <c r="AG13" s="7" t="n">
        <v>0.4429045947239754</v>
      </c>
      <c r="AH13" s="7" t="n">
        <v>0.7442660718937758</v>
      </c>
      <c r="AI13" s="7" t="n">
        <v>0.16804569972276</v>
      </c>
      <c r="AJ13" s="7" t="n">
        <v>0.09114883885322207</v>
      </c>
      <c r="AK13" s="7" t="n">
        <v>0.2045488716628788</v>
      </c>
      <c r="AL13" s="7" t="n">
        <v>0.4097830000970124</v>
      </c>
      <c r="AM13" s="7" t="n">
        <v>0.6453899105552507</v>
      </c>
      <c r="AN13" s="7" t="n">
        <v>0.534155753686983</v>
      </c>
      <c r="AO13" s="7" t="n">
        <v>0.6115445135525434</v>
      </c>
      <c r="AP13" s="7" t="n">
        <v>0.6126245445161477</v>
      </c>
      <c r="AQ13" s="7" t="n">
        <v>0.2595955059167103</v>
      </c>
      <c r="AR13" s="7" t="n">
        <v>0.6511128387422592</v>
      </c>
      <c r="AS13" s="7" t="n">
        <v>0.2845617400072706</v>
      </c>
      <c r="AT13" s="7" t="n">
        <v>0.7529423154973574</v>
      </c>
      <c r="AU13" s="7" t="n">
        <v>0.6632752255013097</v>
      </c>
      <c r="AV13" s="7" t="n">
        <v>0.5796525840159642</v>
      </c>
      <c r="AW13" s="7" t="n">
        <v>0.6111116922449364</v>
      </c>
      <c r="AX13" s="7" t="n">
        <v>0.03999234198902998</v>
      </c>
      <c r="AY13" s="7" t="n">
        <v>0.2852801883650776</v>
      </c>
      <c r="AZ13" s="7" t="n">
        <v>0.6215355377561246</v>
      </c>
      <c r="BA13" s="7" t="n">
        <v>0.5266657546954717</v>
      </c>
      <c r="BB13" s="7" t="n">
        <v>0.5578847959582609</v>
      </c>
      <c r="BC13" s="7" t="n">
        <v>0.3262927512186038</v>
      </c>
      <c r="BD13" s="7" t="n">
        <v>0.5501853451572249</v>
      </c>
      <c r="BE13" s="7" t="n">
        <v>0.5172732421579347</v>
      </c>
      <c r="BF13" s="7" t="n">
        <v>0.3611467041340586</v>
      </c>
      <c r="BG13" s="7" t="n">
        <v>0.4718906982283751</v>
      </c>
      <c r="BH13" s="7" t="n">
        <v>0.2419590215479356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0.8370060714649953</v>
      </c>
      <c r="D14" s="7" t="n">
        <v>0.6035875481234634</v>
      </c>
      <c r="E14" s="7" t="n">
        <v>0.6990279768992299</v>
      </c>
      <c r="F14" s="7" t="n">
        <v>0.3842762282167948</v>
      </c>
      <c r="G14" s="7" t="n">
        <v>0.3687479105739593</v>
      </c>
      <c r="H14" s="7" t="n">
        <v>0.7898721888078181</v>
      </c>
      <c r="I14" s="7" t="n">
        <v>0.7573679784537736</v>
      </c>
      <c r="J14" s="7" t="n">
        <v>0.225209776771735</v>
      </c>
      <c r="K14" s="7" t="n">
        <v>0.5975061391159618</v>
      </c>
      <c r="L14" s="7" t="n">
        <v>0.7402076432537606</v>
      </c>
      <c r="M14" s="7" t="n">
        <v>0.6373375179020458</v>
      </c>
      <c r="N14" s="7" t="n">
        <v>0.9306308944806113</v>
      </c>
      <c r="O14" s="7" t="n">
        <v>1</v>
      </c>
      <c r="P14" s="7" t="n">
        <v>0.739645103447357</v>
      </c>
      <c r="Q14" s="7" t="n">
        <v>0.1885923672750639</v>
      </c>
      <c r="R14" s="7" t="n">
        <v>0.8353933227285716</v>
      </c>
      <c r="S14" s="7" t="n">
        <v>0.5071117552788875</v>
      </c>
      <c r="T14" s="7" t="n">
        <v>0.1045946435210061</v>
      </c>
      <c r="U14" s="7" t="n">
        <v>0.1985457368025121</v>
      </c>
      <c r="V14" s="7" t="n">
        <v>0.2460367847369279</v>
      </c>
      <c r="W14" s="7" t="n">
        <v>0.48935068838672</v>
      </c>
      <c r="X14" s="7" t="n">
        <v>0.4502970173867188</v>
      </c>
      <c r="Y14" s="7" t="n">
        <v>0.5445562602837574</v>
      </c>
      <c r="Z14" s="7" t="n">
        <v>0.3216593729599571</v>
      </c>
      <c r="AA14" s="7" t="n">
        <v>0.5348875135311407</v>
      </c>
      <c r="AB14" s="7" t="n">
        <v>0.5316361586601742</v>
      </c>
      <c r="AC14" s="7" t="n">
        <v>0.4797555264035682</v>
      </c>
      <c r="AD14" s="7" t="n">
        <v>0.5694612889415436</v>
      </c>
      <c r="AE14" s="7" t="n">
        <v>0.5299072940234084</v>
      </c>
      <c r="AF14" s="7" t="n">
        <v>0.5206488965441415</v>
      </c>
      <c r="AG14" s="7" t="n">
        <v>0.5360826872263433</v>
      </c>
      <c r="AH14" s="7" t="n">
        <v>0.6218147663439866</v>
      </c>
      <c r="AI14" s="7" t="n">
        <v>0.3130721765916439</v>
      </c>
      <c r="AJ14" s="7" t="n">
        <v>0.1261553269319193</v>
      </c>
      <c r="AK14" s="7" t="n">
        <v>0.1790677718609265</v>
      </c>
      <c r="AL14" s="7" t="n">
        <v>0.5809608814855842</v>
      </c>
      <c r="AM14" s="7" t="n">
        <v>0.6614708399388632</v>
      </c>
      <c r="AN14" s="7" t="n">
        <v>0.6671569186920636</v>
      </c>
      <c r="AO14" s="7" t="n">
        <v>0.5046320621699463</v>
      </c>
      <c r="AP14" s="7" t="n">
        <v>0.4263803559539032</v>
      </c>
      <c r="AQ14" s="7" t="n">
        <v>0.2669016224814136</v>
      </c>
      <c r="AR14" s="7" t="n">
        <v>0.5151969518157558</v>
      </c>
      <c r="AS14" s="7" t="n">
        <v>0.2276671973891926</v>
      </c>
      <c r="AT14" s="7" t="n">
        <v>0.6288539726787107</v>
      </c>
      <c r="AU14" s="7" t="n">
        <v>0.5497405500160244</v>
      </c>
      <c r="AV14" s="7" t="n">
        <v>0.4235628237004887</v>
      </c>
      <c r="AW14" s="7" t="n">
        <v>0.4731574627327792</v>
      </c>
      <c r="AX14" s="7" t="n">
        <v>0.07046272065989455</v>
      </c>
      <c r="AY14" s="7" t="n">
        <v>0.2317694636477787</v>
      </c>
      <c r="AZ14" s="7" t="n">
        <v>0.5304382628221066</v>
      </c>
      <c r="BA14" s="7" t="n">
        <v>0.4101569843366038</v>
      </c>
      <c r="BB14" s="7" t="n">
        <v>0.3774784979099023</v>
      </c>
      <c r="BC14" s="7" t="n">
        <v>0.4923885020709683</v>
      </c>
      <c r="BD14" s="7" t="n">
        <v>0.3462166939560679</v>
      </c>
      <c r="BE14" s="7" t="n">
        <v>0.3107020672440494</v>
      </c>
      <c r="BF14" s="7" t="n">
        <v>0.483654477625528</v>
      </c>
      <c r="BG14" s="7" t="n">
        <v>0.2709998916423147</v>
      </c>
      <c r="BH14" s="7" t="n">
        <v>0.4773722803401098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0.9636806212668698</v>
      </c>
      <c r="D15" s="7" t="n">
        <v>0.9647853156190586</v>
      </c>
      <c r="E15" s="7" t="n">
        <v>0.3684271730243285</v>
      </c>
      <c r="F15" s="7" t="n">
        <v>0.8785053453855078</v>
      </c>
      <c r="G15" s="7" t="n">
        <v>0.6990014535209472</v>
      </c>
      <c r="H15" s="7" t="n">
        <v>0.3363676747091175</v>
      </c>
      <c r="I15" s="7" t="n">
        <v>0.3137131394613228</v>
      </c>
      <c r="J15" s="7" t="n">
        <v>0.7492887269890808</v>
      </c>
      <c r="K15" s="7" t="n">
        <v>0.9815490582663965</v>
      </c>
      <c r="L15" s="7" t="n">
        <v>0.3512112813821124</v>
      </c>
      <c r="M15" s="7" t="n">
        <v>0.5482088501196543</v>
      </c>
      <c r="N15" s="7" t="n">
        <v>0.701229626854266</v>
      </c>
      <c r="O15" s="7" t="n">
        <v>0.739645103447357</v>
      </c>
      <c r="P15" s="7" t="n">
        <v>1</v>
      </c>
      <c r="Q15" s="7" t="n">
        <v>0.6424623531799171</v>
      </c>
      <c r="R15" s="7" t="n">
        <v>0.5248536392261569</v>
      </c>
      <c r="S15" s="7" t="n">
        <v>0.1612660478844024</v>
      </c>
      <c r="T15" s="7" t="n">
        <v>0.6585503846258569</v>
      </c>
      <c r="U15" s="7" t="n">
        <v>0.6451682063616067</v>
      </c>
      <c r="V15" s="7" t="n">
        <v>0.6663613964617859</v>
      </c>
      <c r="W15" s="7" t="n">
        <v>0.7633373507232437</v>
      </c>
      <c r="X15" s="7" t="n">
        <v>0.7407155618297715</v>
      </c>
      <c r="Y15" s="7" t="n">
        <v>0.7450204148187081</v>
      </c>
      <c r="Z15" s="7" t="n">
        <v>0.8049377398157362</v>
      </c>
      <c r="AA15" s="7" t="n">
        <v>0.9145531417403299</v>
      </c>
      <c r="AB15" s="7" t="n">
        <v>0.7291758359422228</v>
      </c>
      <c r="AC15" s="7" t="n">
        <v>0.7443834197846884</v>
      </c>
      <c r="AD15" s="7" t="n">
        <v>0.3999694373337666</v>
      </c>
      <c r="AE15" s="7" t="n">
        <v>0.6085704309364847</v>
      </c>
      <c r="AF15" s="7" t="n">
        <v>0.3777418766346782</v>
      </c>
      <c r="AG15" s="7" t="n">
        <v>0.725041763339352</v>
      </c>
      <c r="AH15" s="7" t="n">
        <v>0.5604142110208521</v>
      </c>
      <c r="AI15" s="7" t="n">
        <v>0.644919220194468</v>
      </c>
      <c r="AJ15" s="7" t="n">
        <v>0.6623113263819254</v>
      </c>
      <c r="AK15" s="7" t="n">
        <v>0.595033093417199</v>
      </c>
      <c r="AL15" s="7" t="n">
        <v>0.1594085953572247</v>
      </c>
      <c r="AM15" s="7" t="n">
        <v>0.987445601709702</v>
      </c>
      <c r="AN15" s="7" t="n">
        <v>0.2856793823534823</v>
      </c>
      <c r="AO15" s="7" t="n">
        <v>0.6971873668972027</v>
      </c>
      <c r="AP15" s="7" t="n">
        <v>0.4775169205361254</v>
      </c>
      <c r="AQ15" s="7" t="n">
        <v>0.6962069770523472</v>
      </c>
      <c r="AR15" s="7" t="n">
        <v>0.6664384994074447</v>
      </c>
      <c r="AS15" s="7" t="n">
        <v>0.6119264158920839</v>
      </c>
      <c r="AT15" s="7" t="n">
        <v>0.5568422032109256</v>
      </c>
      <c r="AU15" s="7" t="n">
        <v>0.4408701464164452</v>
      </c>
      <c r="AV15" s="7" t="n">
        <v>0.547923495255056</v>
      </c>
      <c r="AW15" s="7" t="n">
        <v>0.739277660192228</v>
      </c>
      <c r="AX15" s="7" t="n">
        <v>0.6548998631972412</v>
      </c>
      <c r="AY15" s="7" t="n">
        <v>0.6206619978715855</v>
      </c>
      <c r="AZ15" s="7" t="n">
        <v>0.5728595578548541</v>
      </c>
      <c r="BA15" s="7" t="n">
        <v>0.7814818054017638</v>
      </c>
      <c r="BB15" s="7" t="n">
        <v>0.4757109662284191</v>
      </c>
      <c r="BC15" s="7" t="n">
        <v>0.5042091646069836</v>
      </c>
      <c r="BD15" s="7" t="n">
        <v>0.3098124418538276</v>
      </c>
      <c r="BE15" s="7" t="n">
        <v>0.2684881065435806</v>
      </c>
      <c r="BF15" s="7" t="n">
        <v>0.7673984321544804</v>
      </c>
      <c r="BG15" s="7" t="n">
        <v>0.2403733742651066</v>
      </c>
      <c r="BH15" s="7" t="n">
        <v>0.445201499472849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0.5076245233806471</v>
      </c>
      <c r="D16" s="7" t="n">
        <v>0.6367208505734721</v>
      </c>
      <c r="E16" s="7" t="n">
        <v>-0.08962807964765965</v>
      </c>
      <c r="F16" s="7" t="n">
        <v>0.6969550202721069</v>
      </c>
      <c r="G16" s="7" t="n">
        <v>0.2861425801065654</v>
      </c>
      <c r="H16" s="7" t="n">
        <v>-0.2014810532262518</v>
      </c>
      <c r="I16" s="7" t="n">
        <v>-0.2162265395139149</v>
      </c>
      <c r="J16" s="7" t="n">
        <v>0.9120882444197554</v>
      </c>
      <c r="K16" s="7" t="n">
        <v>0.7112899390756386</v>
      </c>
      <c r="L16" s="7" t="n">
        <v>-0.168046538767095</v>
      </c>
      <c r="M16" s="7" t="n">
        <v>0.2272264554919591</v>
      </c>
      <c r="N16" s="7" t="n">
        <v>0.234183914674991</v>
      </c>
      <c r="O16" s="7" t="n">
        <v>0.1885923672750639</v>
      </c>
      <c r="P16" s="7" t="n">
        <v>0.6424623531799171</v>
      </c>
      <c r="Q16" s="7" t="n">
        <v>1</v>
      </c>
      <c r="R16" s="7" t="n">
        <v>0.01401177404050578</v>
      </c>
      <c r="S16" s="7" t="n">
        <v>-0.1582467247756109</v>
      </c>
      <c r="T16" s="7" t="n">
        <v>0.7243604461434003</v>
      </c>
      <c r="U16" s="7" t="n">
        <v>0.9976529976656706</v>
      </c>
      <c r="V16" s="7" t="n">
        <v>0.9882649355972111</v>
      </c>
      <c r="W16" s="7" t="n">
        <v>0.7495606363460638</v>
      </c>
      <c r="X16" s="7" t="n">
        <v>0.7611579346802193</v>
      </c>
      <c r="Y16" s="7" t="n">
        <v>0.6426229272680727</v>
      </c>
      <c r="Z16" s="7" t="n">
        <v>0.6279890334449165</v>
      </c>
      <c r="AA16" s="7" t="n">
        <v>0.7706744991281615</v>
      </c>
      <c r="AB16" s="7" t="n">
        <v>0.3052178845328417</v>
      </c>
      <c r="AC16" s="7" t="n">
        <v>0.7373143911420414</v>
      </c>
      <c r="AD16" s="7" t="n">
        <v>0.06099050674803785</v>
      </c>
      <c r="AE16" s="7" t="n">
        <v>0.3295303651677005</v>
      </c>
      <c r="AF16" s="7" t="n">
        <v>0.06934073605943622</v>
      </c>
      <c r="AG16" s="7" t="n">
        <v>0.2970779650911291</v>
      </c>
      <c r="AH16" s="7" t="n">
        <v>0.2732385909350317</v>
      </c>
      <c r="AI16" s="7" t="n">
        <v>0.2457342675486868</v>
      </c>
      <c r="AJ16" s="7" t="n">
        <v>0.7316114621814389</v>
      </c>
      <c r="AK16" s="7" t="n">
        <v>0.9501071326923343</v>
      </c>
      <c r="AL16" s="7" t="n">
        <v>-0.201677133295991</v>
      </c>
      <c r="AM16" s="7" t="n">
        <v>0.7055895118153404</v>
      </c>
      <c r="AN16" s="7" t="n">
        <v>-0.2127137526321013</v>
      </c>
      <c r="AO16" s="7" t="n">
        <v>0.5331160668041467</v>
      </c>
      <c r="AP16" s="7" t="n">
        <v>0.2635306315299887</v>
      </c>
      <c r="AQ16" s="7" t="n">
        <v>0.6643449651276746</v>
      </c>
      <c r="AR16" s="7" t="n">
        <v>0.472536424710675</v>
      </c>
      <c r="AS16" s="7" t="n">
        <v>0.9426700290399496</v>
      </c>
      <c r="AT16" s="7" t="n">
        <v>0.2626025807529501</v>
      </c>
      <c r="AU16" s="7" t="n">
        <v>0.1235864064878726</v>
      </c>
      <c r="AV16" s="7" t="n">
        <v>0.3818411207955549</v>
      </c>
      <c r="AW16" s="7" t="n">
        <v>0.652132593894502</v>
      </c>
      <c r="AX16" s="7" t="n">
        <v>0.7487725723886585</v>
      </c>
      <c r="AY16" s="7" t="n">
        <v>0.9736614736151357</v>
      </c>
      <c r="AZ16" s="7" t="n">
        <v>0.3770939660810773</v>
      </c>
      <c r="BA16" s="7" t="n">
        <v>0.7989878217090918</v>
      </c>
      <c r="BB16" s="7" t="n">
        <v>0.2910360005032034</v>
      </c>
      <c r="BC16" s="7" t="n">
        <v>0.05044015834485752</v>
      </c>
      <c r="BD16" s="7" t="n">
        <v>0.144359980285313</v>
      </c>
      <c r="BE16" s="7" t="n">
        <v>0.1027001353030106</v>
      </c>
      <c r="BF16" s="7" t="n">
        <v>0.3438417790897453</v>
      </c>
      <c r="BG16" s="7" t="n">
        <v>0.1108310101326051</v>
      </c>
      <c r="BH16" s="7" t="n">
        <v>0.08514485074077405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0.6768199715950702</v>
      </c>
      <c r="D17" s="7" t="n">
        <v>0.430349364484064</v>
      </c>
      <c r="E17" s="7" t="n">
        <v>0.9486807261671231</v>
      </c>
      <c r="F17" s="7" t="n">
        <v>0.2170195388563924</v>
      </c>
      <c r="G17" s="7" t="n">
        <v>0.3582421352985597</v>
      </c>
      <c r="H17" s="7" t="n">
        <v>0.8154759026490355</v>
      </c>
      <c r="I17" s="7" t="n">
        <v>0.7743476399622209</v>
      </c>
      <c r="J17" s="7" t="n">
        <v>0.02025180432639345</v>
      </c>
      <c r="K17" s="7" t="n">
        <v>0.3867793972766897</v>
      </c>
      <c r="L17" s="7" t="n">
        <v>0.6227511433658417</v>
      </c>
      <c r="M17" s="7" t="n">
        <v>0.3462029610936639</v>
      </c>
      <c r="N17" s="7" t="n">
        <v>0.6739142253625375</v>
      </c>
      <c r="O17" s="7" t="n">
        <v>0.8353933227285716</v>
      </c>
      <c r="P17" s="7" t="n">
        <v>0.5248536392261569</v>
      </c>
      <c r="Q17" s="7" t="n">
        <v>0.01401177404050578</v>
      </c>
      <c r="R17" s="7" t="n">
        <v>1</v>
      </c>
      <c r="S17" s="7" t="n">
        <v>0.7732790226413384</v>
      </c>
      <c r="T17" s="7" t="n">
        <v>-0.04387654318199142</v>
      </c>
      <c r="U17" s="7" t="n">
        <v>0.03364899931471838</v>
      </c>
      <c r="V17" s="7" t="n">
        <v>0.07899835340650506</v>
      </c>
      <c r="W17" s="7" t="n">
        <v>0.1648968108441797</v>
      </c>
      <c r="X17" s="7" t="n">
        <v>0.135495385012206</v>
      </c>
      <c r="Y17" s="7" t="n">
        <v>0.2203531641168802</v>
      </c>
      <c r="Z17" s="7" t="n">
        <v>0.2402772310974189</v>
      </c>
      <c r="AA17" s="7" t="n">
        <v>0.2671607487060239</v>
      </c>
      <c r="AB17" s="7" t="n">
        <v>0.4079893845880662</v>
      </c>
      <c r="AC17" s="7" t="n">
        <v>0.1639061441052875</v>
      </c>
      <c r="AD17" s="7" t="n">
        <v>0.2731066914944765</v>
      </c>
      <c r="AE17" s="7" t="n">
        <v>0.4933627036712054</v>
      </c>
      <c r="AF17" s="7" t="n">
        <v>0.2153987661371406</v>
      </c>
      <c r="AG17" s="7" t="n">
        <v>0.4103465814011222</v>
      </c>
      <c r="AH17" s="7" t="n">
        <v>0.3148373356935124</v>
      </c>
      <c r="AI17" s="7" t="n">
        <v>0.343841469501416</v>
      </c>
      <c r="AJ17" s="7" t="n">
        <v>-0.03990870519508693</v>
      </c>
      <c r="AK17" s="7" t="n">
        <v>0.01723148057340954</v>
      </c>
      <c r="AL17" s="7" t="n">
        <v>0.8151038414197391</v>
      </c>
      <c r="AM17" s="7" t="n">
        <v>0.4339282713338395</v>
      </c>
      <c r="AN17" s="7" t="n">
        <v>0.8207455123301607</v>
      </c>
      <c r="AO17" s="7" t="n">
        <v>0.214966341525231</v>
      </c>
      <c r="AP17" s="7" t="n">
        <v>0.1243693935746946</v>
      </c>
      <c r="AQ17" s="7" t="n">
        <v>0.1295349850697634</v>
      </c>
      <c r="AR17" s="7" t="n">
        <v>0.1611808414355296</v>
      </c>
      <c r="AS17" s="7" t="n">
        <v>0.04998287242535578</v>
      </c>
      <c r="AT17" s="7" t="n">
        <v>0.3170338709939306</v>
      </c>
      <c r="AU17" s="7" t="n">
        <v>0.2277872012028515</v>
      </c>
      <c r="AV17" s="7" t="n">
        <v>0.1270474042361395</v>
      </c>
      <c r="AW17" s="7" t="n">
        <v>0.1519515564535863</v>
      </c>
      <c r="AX17" s="7" t="n">
        <v>-0.06120821688768138</v>
      </c>
      <c r="AY17" s="7" t="n">
        <v>0.03580977278199639</v>
      </c>
      <c r="AZ17" s="7" t="n">
        <v>0.259756742638597</v>
      </c>
      <c r="BA17" s="7" t="n">
        <v>0.1115605416355817</v>
      </c>
      <c r="BB17" s="7" t="n">
        <v>0.08387652096848637</v>
      </c>
      <c r="BC17" s="7" t="n">
        <v>0.5726309171394577</v>
      </c>
      <c r="BD17" s="7" t="n">
        <v>0.06582617242783334</v>
      </c>
      <c r="BE17" s="7" t="n">
        <v>0.04057826435642574</v>
      </c>
      <c r="BF17" s="7" t="n">
        <v>0.4009539029058098</v>
      </c>
      <c r="BG17" s="7" t="n">
        <v>0.01129812696155163</v>
      </c>
      <c r="BH17" s="7" t="n">
        <v>0.6720604579494506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0.3552781860491924</v>
      </c>
      <c r="D18" s="7" t="n">
        <v>0.1137546974932416</v>
      </c>
      <c r="E18" s="7" t="n">
        <v>0.8331020568937171</v>
      </c>
      <c r="F18" s="7" t="n">
        <v>-0.03930805651669639</v>
      </c>
      <c r="G18" s="7" t="n">
        <v>0.04505345151431078</v>
      </c>
      <c r="H18" s="7" t="n">
        <v>0.721418519936041</v>
      </c>
      <c r="I18" s="7" t="n">
        <v>0.6901659280655122</v>
      </c>
      <c r="J18" s="7" t="n">
        <v>-0.1826762426505512</v>
      </c>
      <c r="K18" s="7" t="n">
        <v>0.04605654291129879</v>
      </c>
      <c r="L18" s="7" t="n">
        <v>0.4122860127942441</v>
      </c>
      <c r="M18" s="7" t="n">
        <v>0.1195070751320765</v>
      </c>
      <c r="N18" s="7" t="n">
        <v>0.3235056151961872</v>
      </c>
      <c r="O18" s="7" t="n">
        <v>0.5071117552788875</v>
      </c>
      <c r="P18" s="7" t="n">
        <v>0.1612660478844024</v>
      </c>
      <c r="Q18" s="7" t="n">
        <v>-0.1582467247756109</v>
      </c>
      <c r="R18" s="7" t="n">
        <v>0.7732790226413384</v>
      </c>
      <c r="S18" s="7" t="n">
        <v>1</v>
      </c>
      <c r="T18" s="7" t="n">
        <v>-0.1760774719012782</v>
      </c>
      <c r="U18" s="7" t="n">
        <v>-0.1471862280016442</v>
      </c>
      <c r="V18" s="7" t="n">
        <v>-0.1009505562756321</v>
      </c>
      <c r="W18" s="7" t="n">
        <v>-0.1013456502726741</v>
      </c>
      <c r="X18" s="7" t="n">
        <v>-0.1076661490066387</v>
      </c>
      <c r="Y18" s="7" t="n">
        <v>-0.06561866817324592</v>
      </c>
      <c r="Z18" s="7" t="n">
        <v>-0.03290971989172064</v>
      </c>
      <c r="AA18" s="7" t="n">
        <v>-0.05489655034345711</v>
      </c>
      <c r="AB18" s="7" t="n">
        <v>0.04388446200644163</v>
      </c>
      <c r="AC18" s="7" t="n">
        <v>-0.08718094254134312</v>
      </c>
      <c r="AD18" s="7" t="n">
        <v>0.1588786977580369</v>
      </c>
      <c r="AE18" s="7" t="n">
        <v>0.1875371459639153</v>
      </c>
      <c r="AF18" s="7" t="n">
        <v>0.1087470184455401</v>
      </c>
      <c r="AG18" s="7" t="n">
        <v>0.04996674223086445</v>
      </c>
      <c r="AH18" s="7" t="n">
        <v>0.05566834213584245</v>
      </c>
      <c r="AI18" s="7" t="n">
        <v>0.06265001640607233</v>
      </c>
      <c r="AJ18" s="7" t="n">
        <v>-0.134961711158467</v>
      </c>
      <c r="AK18" s="7" t="n">
        <v>-0.104047025969813</v>
      </c>
      <c r="AL18" s="7" t="n">
        <v>0.9418225419896876</v>
      </c>
      <c r="AM18" s="7" t="n">
        <v>0.106709901971873</v>
      </c>
      <c r="AN18" s="7" t="n">
        <v>0.6463035733320053</v>
      </c>
      <c r="AO18" s="7" t="n">
        <v>-0.1239172992463139</v>
      </c>
      <c r="AP18" s="7" t="n">
        <v>-0.1038715658347752</v>
      </c>
      <c r="AQ18" s="7" t="n">
        <v>-0.1728907186963649</v>
      </c>
      <c r="AR18" s="7" t="n">
        <v>-0.1416819933573876</v>
      </c>
      <c r="AS18" s="7" t="n">
        <v>-0.16416120408763</v>
      </c>
      <c r="AT18" s="7" t="n">
        <v>0.0542169272246102</v>
      </c>
      <c r="AU18" s="7" t="n">
        <v>0.08190230048306103</v>
      </c>
      <c r="AV18" s="7" t="n">
        <v>-0.1213271195400651</v>
      </c>
      <c r="AW18" s="7" t="n">
        <v>-0.1524654885922051</v>
      </c>
      <c r="AX18" s="7" t="n">
        <v>-0.2361944082507557</v>
      </c>
      <c r="AY18" s="7" t="n">
        <v>-0.1598634651737909</v>
      </c>
      <c r="AZ18" s="7" t="n">
        <v>0.04533161933377689</v>
      </c>
      <c r="BA18" s="7" t="n">
        <v>-0.1512059420200587</v>
      </c>
      <c r="BB18" s="7" t="n">
        <v>-0.1316210395103737</v>
      </c>
      <c r="BC18" s="7" t="n">
        <v>0.2932453051511164</v>
      </c>
      <c r="BD18" s="7" t="n">
        <v>-0.0903709127581411</v>
      </c>
      <c r="BE18" s="7" t="n">
        <v>-0.1063408648821327</v>
      </c>
      <c r="BF18" s="7" t="n">
        <v>0.05399458620700049</v>
      </c>
      <c r="BG18" s="7" t="n">
        <v>-0.1418622707590555</v>
      </c>
      <c r="BH18" s="7" t="n">
        <v>0.5474788312611146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0.5444252616037567</v>
      </c>
      <c r="D19" s="7" t="n">
        <v>0.7320894573329122</v>
      </c>
      <c r="E19" s="7" t="n">
        <v>-0.1332173876246592</v>
      </c>
      <c r="F19" s="7" t="n">
        <v>0.8459772906395007</v>
      </c>
      <c r="G19" s="7" t="n">
        <v>0.5400822662257435</v>
      </c>
      <c r="H19" s="7" t="n">
        <v>-0.2869738331102163</v>
      </c>
      <c r="I19" s="7" t="n">
        <v>-0.3124251277445905</v>
      </c>
      <c r="J19" s="7" t="n">
        <v>0.9074774048461256</v>
      </c>
      <c r="K19" s="7" t="n">
        <v>0.7555948177223994</v>
      </c>
      <c r="L19" s="7" t="n">
        <v>-0.3001199926245026</v>
      </c>
      <c r="M19" s="7" t="n">
        <v>0.03449265015448917</v>
      </c>
      <c r="N19" s="7" t="n">
        <v>0.07128361188287255</v>
      </c>
      <c r="O19" s="7" t="n">
        <v>0.1045946435210061</v>
      </c>
      <c r="P19" s="7" t="n">
        <v>0.6585503846258569</v>
      </c>
      <c r="Q19" s="7" t="n">
        <v>0.7243604461434003</v>
      </c>
      <c r="R19" s="7" t="n">
        <v>-0.04387654318199142</v>
      </c>
      <c r="S19" s="7" t="n">
        <v>-0.1760774719012782</v>
      </c>
      <c r="T19" s="7" t="n">
        <v>1</v>
      </c>
      <c r="U19" s="7" t="n">
        <v>0.7250413354816474</v>
      </c>
      <c r="V19" s="7" t="n">
        <v>0.718513345574833</v>
      </c>
      <c r="W19" s="7" t="n">
        <v>0.4907636483289385</v>
      </c>
      <c r="X19" s="7" t="n">
        <v>0.4875267677791422</v>
      </c>
      <c r="Y19" s="7" t="n">
        <v>0.3920528795385355</v>
      </c>
      <c r="Z19" s="7" t="n">
        <v>0.8568670779919327</v>
      </c>
      <c r="AA19" s="7" t="n">
        <v>0.6984960247918057</v>
      </c>
      <c r="AB19" s="7" t="n">
        <v>0.3951861647252644</v>
      </c>
      <c r="AC19" s="7" t="n">
        <v>0.4628892154465143</v>
      </c>
      <c r="AD19" s="7" t="n">
        <v>-0.009361475028579211</v>
      </c>
      <c r="AE19" s="7" t="n">
        <v>0.4353479486247882</v>
      </c>
      <c r="AF19" s="7" t="n">
        <v>-0.01341635664799979</v>
      </c>
      <c r="AG19" s="7" t="n">
        <v>0.3900567091584347</v>
      </c>
      <c r="AH19" s="7" t="n">
        <v>0.06343842088717191</v>
      </c>
      <c r="AI19" s="7" t="n">
        <v>0.5473862127313036</v>
      </c>
      <c r="AJ19" s="7" t="n">
        <v>0.964416714241374</v>
      </c>
      <c r="AK19" s="7" t="n">
        <v>0.6884213573060787</v>
      </c>
      <c r="AL19" s="7" t="n">
        <v>-0.256264926862826</v>
      </c>
      <c r="AM19" s="7" t="n">
        <v>0.7167574815144879</v>
      </c>
      <c r="AN19" s="7" t="n">
        <v>-0.2933111817482369</v>
      </c>
      <c r="AO19" s="7" t="n">
        <v>0.5059168997393486</v>
      </c>
      <c r="AP19" s="7" t="n">
        <v>0.1035682706659939</v>
      </c>
      <c r="AQ19" s="7" t="n">
        <v>0.7275585576189001</v>
      </c>
      <c r="AR19" s="7" t="n">
        <v>0.3965143227190482</v>
      </c>
      <c r="AS19" s="7" t="n">
        <v>0.6364956200771078</v>
      </c>
      <c r="AT19" s="7" t="n">
        <v>0.0520080087122716</v>
      </c>
      <c r="AU19" s="7" t="n">
        <v>0.02400572453497308</v>
      </c>
      <c r="AV19" s="7" t="n">
        <v>0.218059240648508</v>
      </c>
      <c r="AW19" s="7" t="n">
        <v>0.4636041324952906</v>
      </c>
      <c r="AX19" s="7" t="n">
        <v>0.9716415669726089</v>
      </c>
      <c r="AY19" s="7" t="n">
        <v>0.6387310128500425</v>
      </c>
      <c r="AZ19" s="7" t="n">
        <v>0.2853659973308343</v>
      </c>
      <c r="BA19" s="7" t="n">
        <v>0.5950995093261259</v>
      </c>
      <c r="BB19" s="7" t="n">
        <v>0.1339750451119198</v>
      </c>
      <c r="BC19" s="7" t="n">
        <v>0.2100408768831284</v>
      </c>
      <c r="BD19" s="7" t="n">
        <v>-0.08643900567889123</v>
      </c>
      <c r="BE19" s="7" t="n">
        <v>-0.101379504909487</v>
      </c>
      <c r="BF19" s="7" t="n">
        <v>0.5031180878766818</v>
      </c>
      <c r="BG19" s="7" t="n">
        <v>-0.103644441849652</v>
      </c>
      <c r="BH19" s="7" t="n">
        <v>0.1702979137860335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0.515143981509035</v>
      </c>
      <c r="D20" s="7" t="n">
        <v>0.6401095511618387</v>
      </c>
      <c r="E20" s="7" t="n">
        <v>-0.07071446911687322</v>
      </c>
      <c r="F20" s="7" t="n">
        <v>0.6975343440839685</v>
      </c>
      <c r="G20" s="7" t="n">
        <v>0.296812524565121</v>
      </c>
      <c r="H20" s="7" t="n">
        <v>-0.2009102449420225</v>
      </c>
      <c r="I20" s="7" t="n">
        <v>-0.2186273037415962</v>
      </c>
      <c r="J20" s="7" t="n">
        <v>0.9124266248455103</v>
      </c>
      <c r="K20" s="7" t="n">
        <v>0.7115235131685139</v>
      </c>
      <c r="L20" s="7" t="n">
        <v>-0.1775636331720479</v>
      </c>
      <c r="M20" s="7" t="n">
        <v>0.2104925108743314</v>
      </c>
      <c r="N20" s="7" t="n">
        <v>0.2337216518062208</v>
      </c>
      <c r="O20" s="7" t="n">
        <v>0.1985457368025121</v>
      </c>
      <c r="P20" s="7" t="n">
        <v>0.6451682063616067</v>
      </c>
      <c r="Q20" s="7" t="n">
        <v>0.9976529976656706</v>
      </c>
      <c r="R20" s="7" t="n">
        <v>0.03364899931471838</v>
      </c>
      <c r="S20" s="7" t="n">
        <v>-0.1471862280016442</v>
      </c>
      <c r="T20" s="7" t="n">
        <v>0.7250413354816474</v>
      </c>
      <c r="U20" s="7" t="n">
        <v>1</v>
      </c>
      <c r="V20" s="7" t="n">
        <v>0.9928410696494606</v>
      </c>
      <c r="W20" s="7" t="n">
        <v>0.7335851126996856</v>
      </c>
      <c r="X20" s="7" t="n">
        <v>0.7442282282955086</v>
      </c>
      <c r="Y20" s="7" t="n">
        <v>0.6268794209921639</v>
      </c>
      <c r="Z20" s="7" t="n">
        <v>0.6401429479056601</v>
      </c>
      <c r="AA20" s="7" t="n">
        <v>0.7634770837074847</v>
      </c>
      <c r="AB20" s="7" t="n">
        <v>0.318561814055999</v>
      </c>
      <c r="AC20" s="7" t="n">
        <v>0.7200625575882983</v>
      </c>
      <c r="AD20" s="7" t="n">
        <v>0.04388252347291232</v>
      </c>
      <c r="AE20" s="7" t="n">
        <v>0.3504626971906303</v>
      </c>
      <c r="AF20" s="7" t="n">
        <v>0.05093404823579871</v>
      </c>
      <c r="AG20" s="7" t="n">
        <v>0.3102397624157439</v>
      </c>
      <c r="AH20" s="7" t="n">
        <v>0.2557784791701511</v>
      </c>
      <c r="AI20" s="7" t="n">
        <v>0.2557192121267123</v>
      </c>
      <c r="AJ20" s="7" t="n">
        <v>0.7281390596054911</v>
      </c>
      <c r="AK20" s="7" t="n">
        <v>0.952416218735692</v>
      </c>
      <c r="AL20" s="7" t="n">
        <v>-0.1911567298249718</v>
      </c>
      <c r="AM20" s="7" t="n">
        <v>0.7051488714711744</v>
      </c>
      <c r="AN20" s="7" t="n">
        <v>-0.2064095071362295</v>
      </c>
      <c r="AO20" s="7" t="n">
        <v>0.53310301481676</v>
      </c>
      <c r="AP20" s="7" t="n">
        <v>0.238616620685925</v>
      </c>
      <c r="AQ20" s="7" t="n">
        <v>0.6781757942218645</v>
      </c>
      <c r="AR20" s="7" t="n">
        <v>0.4583218882753373</v>
      </c>
      <c r="AS20" s="7" t="n">
        <v>0.9534739646043322</v>
      </c>
      <c r="AT20" s="7" t="n">
        <v>0.2448102310170532</v>
      </c>
      <c r="AU20" s="7" t="n">
        <v>0.1029733182662356</v>
      </c>
      <c r="AV20" s="7" t="n">
        <v>0.3659219794847064</v>
      </c>
      <c r="AW20" s="7" t="n">
        <v>0.6381408009475568</v>
      </c>
      <c r="AX20" s="7" t="n">
        <v>0.753519911525428</v>
      </c>
      <c r="AY20" s="7" t="n">
        <v>0.9734067140754962</v>
      </c>
      <c r="AZ20" s="7" t="n">
        <v>0.3691591378811179</v>
      </c>
      <c r="BA20" s="7" t="n">
        <v>0.7846647539427797</v>
      </c>
      <c r="BB20" s="7" t="n">
        <v>0.2658516242980407</v>
      </c>
      <c r="BC20" s="7" t="n">
        <v>0.07438949585208056</v>
      </c>
      <c r="BD20" s="7" t="n">
        <v>0.1158021623458959</v>
      </c>
      <c r="BE20" s="7" t="n">
        <v>0.0736947706476936</v>
      </c>
      <c r="BF20" s="7" t="n">
        <v>0.3561280736355871</v>
      </c>
      <c r="BG20" s="7" t="n">
        <v>0.08213110994047089</v>
      </c>
      <c r="BH20" s="7" t="n">
        <v>0.1125770946447429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0.5512027572951926</v>
      </c>
      <c r="D21" s="7" t="n">
        <v>0.6566493051798897</v>
      </c>
      <c r="E21" s="7" t="n">
        <v>-0.03035827458903615</v>
      </c>
      <c r="F21" s="7" t="n">
        <v>0.6992412967516436</v>
      </c>
      <c r="G21" s="7" t="n">
        <v>0.310218419827735</v>
      </c>
      <c r="H21" s="7" t="n">
        <v>-0.1564500013964654</v>
      </c>
      <c r="I21" s="7" t="n">
        <v>-0.1786460102282197</v>
      </c>
      <c r="J21" s="7" t="n">
        <v>0.9070718349286077</v>
      </c>
      <c r="K21" s="7" t="n">
        <v>0.7229360396259839</v>
      </c>
      <c r="L21" s="7" t="n">
        <v>-0.1481697155522607</v>
      </c>
      <c r="M21" s="7" t="n">
        <v>0.2207853843445449</v>
      </c>
      <c r="N21" s="7" t="n">
        <v>0.2719938724778803</v>
      </c>
      <c r="O21" s="7" t="n">
        <v>0.2460367847369279</v>
      </c>
      <c r="P21" s="7" t="n">
        <v>0.6663613964617859</v>
      </c>
      <c r="Q21" s="7" t="n">
        <v>0.9882649355972111</v>
      </c>
      <c r="R21" s="7" t="n">
        <v>0.07899835340650506</v>
      </c>
      <c r="S21" s="7" t="n">
        <v>-0.1009505562756321</v>
      </c>
      <c r="T21" s="7" t="n">
        <v>0.718513345574833</v>
      </c>
      <c r="U21" s="7" t="n">
        <v>0.9928410696494606</v>
      </c>
      <c r="V21" s="7" t="n">
        <v>1</v>
      </c>
      <c r="W21" s="7" t="n">
        <v>0.7380719579957969</v>
      </c>
      <c r="X21" s="7" t="n">
        <v>0.7474032626319792</v>
      </c>
      <c r="Y21" s="7" t="n">
        <v>0.6388484840667585</v>
      </c>
      <c r="Z21" s="7" t="n">
        <v>0.644986426970688</v>
      </c>
      <c r="AA21" s="7" t="n">
        <v>0.7686463492495564</v>
      </c>
      <c r="AB21" s="7" t="n">
        <v>0.3498441924076254</v>
      </c>
      <c r="AC21" s="7" t="n">
        <v>0.7244507955304108</v>
      </c>
      <c r="AD21" s="7" t="n">
        <v>0.05908025625694362</v>
      </c>
      <c r="AE21" s="7" t="n">
        <v>0.3672119939648653</v>
      </c>
      <c r="AF21" s="7" t="n">
        <v>0.06187437563783241</v>
      </c>
      <c r="AG21" s="7" t="n">
        <v>0.3424037356325764</v>
      </c>
      <c r="AH21" s="7" t="n">
        <v>0.2662961998054938</v>
      </c>
      <c r="AI21" s="7" t="n">
        <v>0.2687018142957752</v>
      </c>
      <c r="AJ21" s="7" t="n">
        <v>0.7251372763451308</v>
      </c>
      <c r="AK21" s="7" t="n">
        <v>0.9682655010820915</v>
      </c>
      <c r="AL21" s="7" t="n">
        <v>-0.1524203837635191</v>
      </c>
      <c r="AM21" s="7" t="n">
        <v>0.7231834776714327</v>
      </c>
      <c r="AN21" s="7" t="n">
        <v>-0.1809928851923848</v>
      </c>
      <c r="AO21" s="7" t="n">
        <v>0.5443524189119929</v>
      </c>
      <c r="AP21" s="7" t="n">
        <v>0.239730013885481</v>
      </c>
      <c r="AQ21" s="7" t="n">
        <v>0.6753980456903166</v>
      </c>
      <c r="AR21" s="7" t="n">
        <v>0.4644817179930771</v>
      </c>
      <c r="AS21" s="7" t="n">
        <v>0.9489804258125348</v>
      </c>
      <c r="AT21" s="7" t="n">
        <v>0.2557067073491735</v>
      </c>
      <c r="AU21" s="7" t="n">
        <v>0.1140778288691748</v>
      </c>
      <c r="AV21" s="7" t="n">
        <v>0.3654857861158073</v>
      </c>
      <c r="AW21" s="7" t="n">
        <v>0.6363548973263446</v>
      </c>
      <c r="AX21" s="7" t="n">
        <v>0.7416105775640274</v>
      </c>
      <c r="AY21" s="7" t="n">
        <v>0.9660799058182812</v>
      </c>
      <c r="AZ21" s="7" t="n">
        <v>0.3898312973195659</v>
      </c>
      <c r="BA21" s="7" t="n">
        <v>0.7834146398766343</v>
      </c>
      <c r="BB21" s="7" t="n">
        <v>0.2627427471402258</v>
      </c>
      <c r="BC21" s="7" t="n">
        <v>0.1084741210831077</v>
      </c>
      <c r="BD21" s="7" t="n">
        <v>0.1172964017353163</v>
      </c>
      <c r="BE21" s="7" t="n">
        <v>0.07693853832703866</v>
      </c>
      <c r="BF21" s="7" t="n">
        <v>0.3761267916369049</v>
      </c>
      <c r="BG21" s="7" t="n">
        <v>0.085524051281601</v>
      </c>
      <c r="BH21" s="7" t="n">
        <v>0.1499938710073916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0.6404147976995553</v>
      </c>
      <c r="D22" s="7" t="n">
        <v>0.6680020127169126</v>
      </c>
      <c r="E22" s="7" t="n">
        <v>0.01085125437656287</v>
      </c>
      <c r="F22" s="7" t="n">
        <v>0.6232082814763791</v>
      </c>
      <c r="G22" s="7" t="n">
        <v>0.2375284645618875</v>
      </c>
      <c r="H22" s="7" t="n">
        <v>0.1272716690586146</v>
      </c>
      <c r="I22" s="7" t="n">
        <v>0.1648892948929167</v>
      </c>
      <c r="J22" s="7" t="n">
        <v>0.6959167124702663</v>
      </c>
      <c r="K22" s="7" t="n">
        <v>0.7711751982668101</v>
      </c>
      <c r="L22" s="7" t="n">
        <v>0.3140098065742394</v>
      </c>
      <c r="M22" s="7" t="n">
        <v>0.7343724850377494</v>
      </c>
      <c r="N22" s="7" t="n">
        <v>0.6252460505678644</v>
      </c>
      <c r="O22" s="7" t="n">
        <v>0.48935068838672</v>
      </c>
      <c r="P22" s="7" t="n">
        <v>0.7633373507232437</v>
      </c>
      <c r="Q22" s="7" t="n">
        <v>0.7495606363460638</v>
      </c>
      <c r="R22" s="7" t="n">
        <v>0.1648968108441797</v>
      </c>
      <c r="S22" s="7" t="n">
        <v>-0.1013456502726741</v>
      </c>
      <c r="T22" s="7" t="n">
        <v>0.4907636483289385</v>
      </c>
      <c r="U22" s="7" t="n">
        <v>0.7335851126996856</v>
      </c>
      <c r="V22" s="7" t="n">
        <v>0.7380719579957969</v>
      </c>
      <c r="W22" s="7" t="n">
        <v>1</v>
      </c>
      <c r="X22" s="7" t="n">
        <v>0.9973519251642156</v>
      </c>
      <c r="Y22" s="7" t="n">
        <v>0.9733690486563414</v>
      </c>
      <c r="Z22" s="7" t="n">
        <v>0.4574836849869515</v>
      </c>
      <c r="AA22" s="7" t="n">
        <v>0.9206014457373105</v>
      </c>
      <c r="AB22" s="7" t="n">
        <v>0.365573744977231</v>
      </c>
      <c r="AC22" s="7" t="n">
        <v>0.9960824474532893</v>
      </c>
      <c r="AD22" s="7" t="n">
        <v>0.3968809419282767</v>
      </c>
      <c r="AE22" s="7" t="n">
        <v>0.2967645330629263</v>
      </c>
      <c r="AF22" s="7" t="n">
        <v>0.4048716859050134</v>
      </c>
      <c r="AG22" s="7" t="n">
        <v>0.3610885686728499</v>
      </c>
      <c r="AH22" s="7" t="n">
        <v>0.7634386644502246</v>
      </c>
      <c r="AI22" s="7" t="n">
        <v>0.1824542762458403</v>
      </c>
      <c r="AJ22" s="7" t="n">
        <v>0.522727025418553</v>
      </c>
      <c r="AK22" s="7" t="n">
        <v>0.7199522146608376</v>
      </c>
      <c r="AL22" s="7" t="n">
        <v>-0.08812998606117159</v>
      </c>
      <c r="AM22" s="7" t="n">
        <v>0.8200823744463541</v>
      </c>
      <c r="AN22" s="7" t="n">
        <v>0.06600170715661116</v>
      </c>
      <c r="AO22" s="7" t="n">
        <v>0.7001580844492628</v>
      </c>
      <c r="AP22" s="7" t="n">
        <v>0.6393406651155557</v>
      </c>
      <c r="AQ22" s="7" t="n">
        <v>0.5345977671756948</v>
      </c>
      <c r="AR22" s="7" t="n">
        <v>0.7368066142728368</v>
      </c>
      <c r="AS22" s="7" t="n">
        <v>0.7097694468962795</v>
      </c>
      <c r="AT22" s="7" t="n">
        <v>0.7575655010179493</v>
      </c>
      <c r="AU22" s="7" t="n">
        <v>0.485235748842934</v>
      </c>
      <c r="AV22" s="7" t="n">
        <v>0.6601171375885252</v>
      </c>
      <c r="AW22" s="7" t="n">
        <v>0.8473127425307826</v>
      </c>
      <c r="AX22" s="7" t="n">
        <v>0.4972878500031789</v>
      </c>
      <c r="AY22" s="7" t="n">
        <v>0.7530789956177342</v>
      </c>
      <c r="AZ22" s="7" t="n">
        <v>0.5389864634579422</v>
      </c>
      <c r="BA22" s="7" t="n">
        <v>0.9383121508332628</v>
      </c>
      <c r="BB22" s="7" t="n">
        <v>0.6395145112585858</v>
      </c>
      <c r="BC22" s="7" t="n">
        <v>0.03245860869056651</v>
      </c>
      <c r="BD22" s="7" t="n">
        <v>0.583681348477227</v>
      </c>
      <c r="BE22" s="7" t="n">
        <v>0.5241532101725567</v>
      </c>
      <c r="BF22" s="7" t="n">
        <v>0.350151457783402</v>
      </c>
      <c r="BG22" s="7" t="n">
        <v>0.4971311386502552</v>
      </c>
      <c r="BH22" s="7" t="n">
        <v>-0.0313513344920072</v>
      </c>
    </row>
    <row r="23">
      <c r="A23" s="6" t="inlineStr">
        <is>
          <t>399293.SZ</t>
        </is>
      </c>
      <c r="B23" s="6" t="inlineStr">
        <is>
          <t>创业板大盘指数</t>
        </is>
      </c>
      <c r="C23" s="7" t="n">
        <v>0.6147437742027227</v>
      </c>
      <c r="D23" s="7" t="n">
        <v>0.6543167562548501</v>
      </c>
      <c r="E23" s="7" t="n">
        <v>-0.00797778665379242</v>
      </c>
      <c r="F23" s="7" t="n">
        <v>0.6175459895724231</v>
      </c>
      <c r="G23" s="7" t="n">
        <v>0.2228667130240003</v>
      </c>
      <c r="H23" s="7" t="n">
        <v>0.1008740072686767</v>
      </c>
      <c r="I23" s="7" t="n">
        <v>0.1401382628172345</v>
      </c>
      <c r="J23" s="7" t="n">
        <v>0.6988709421695768</v>
      </c>
      <c r="K23" s="7" t="n">
        <v>0.7551616478324589</v>
      </c>
      <c r="L23" s="7" t="n">
        <v>0.2859641830630429</v>
      </c>
      <c r="M23" s="7" t="n">
        <v>0.7239471651289004</v>
      </c>
      <c r="N23" s="7" t="n">
        <v>0.585577299165052</v>
      </c>
      <c r="O23" s="7" t="n">
        <v>0.4502970173867188</v>
      </c>
      <c r="P23" s="7" t="n">
        <v>0.7407155618297715</v>
      </c>
      <c r="Q23" s="7" t="n">
        <v>0.7611579346802193</v>
      </c>
      <c r="R23" s="7" t="n">
        <v>0.135495385012206</v>
      </c>
      <c r="S23" s="7" t="n">
        <v>-0.1076661490066387</v>
      </c>
      <c r="T23" s="7" t="n">
        <v>0.4875267677791422</v>
      </c>
      <c r="U23" s="7" t="n">
        <v>0.7442282282955086</v>
      </c>
      <c r="V23" s="7" t="n">
        <v>0.7474032626319792</v>
      </c>
      <c r="W23" s="7" t="n">
        <v>0.9973519251642156</v>
      </c>
      <c r="X23" s="7" t="n">
        <v>1</v>
      </c>
      <c r="Y23" s="7" t="n">
        <v>0.9687801996042387</v>
      </c>
      <c r="Z23" s="7" t="n">
        <v>0.446357648480059</v>
      </c>
      <c r="AA23" s="7" t="n">
        <v>0.9092254308704626</v>
      </c>
      <c r="AB23" s="7" t="n">
        <v>0.3452308101224309</v>
      </c>
      <c r="AC23" s="7" t="n">
        <v>0.9963647266835597</v>
      </c>
      <c r="AD23" s="7" t="n">
        <v>0.3755562134823762</v>
      </c>
      <c r="AE23" s="7" t="n">
        <v>0.2576752066162087</v>
      </c>
      <c r="AF23" s="7" t="n">
        <v>0.3855740769481559</v>
      </c>
      <c r="AG23" s="7" t="n">
        <v>0.3401826103175345</v>
      </c>
      <c r="AH23" s="7" t="n">
        <v>0.7485026954132902</v>
      </c>
      <c r="AI23" s="7" t="n">
        <v>0.1702061433580642</v>
      </c>
      <c r="AJ23" s="7" t="n">
        <v>0.5258785819407981</v>
      </c>
      <c r="AK23" s="7" t="n">
        <v>0.7337944854706736</v>
      </c>
      <c r="AL23" s="7" t="n">
        <v>-0.1000405270747699</v>
      </c>
      <c r="AM23" s="7" t="n">
        <v>0.8040795054210436</v>
      </c>
      <c r="AN23" s="7" t="n">
        <v>0.04730589824867653</v>
      </c>
      <c r="AO23" s="7" t="n">
        <v>0.6685908601776397</v>
      </c>
      <c r="AP23" s="7" t="n">
        <v>0.6165204547272046</v>
      </c>
      <c r="AQ23" s="7" t="n">
        <v>0.5278144622771136</v>
      </c>
      <c r="AR23" s="7" t="n">
        <v>0.7077062715619036</v>
      </c>
      <c r="AS23" s="7" t="n">
        <v>0.7134211312016426</v>
      </c>
      <c r="AT23" s="7" t="n">
        <v>0.7421134902958463</v>
      </c>
      <c r="AU23" s="7" t="n">
        <v>0.4653859600636855</v>
      </c>
      <c r="AV23" s="7" t="n">
        <v>0.6331619725891078</v>
      </c>
      <c r="AW23" s="7" t="n">
        <v>0.8296275309361361</v>
      </c>
      <c r="AX23" s="7" t="n">
        <v>0.4970618852826202</v>
      </c>
      <c r="AY23" s="7" t="n">
        <v>0.7636452688640131</v>
      </c>
      <c r="AZ23" s="7" t="n">
        <v>0.5028919593013615</v>
      </c>
      <c r="BA23" s="7" t="n">
        <v>0.9337942325205406</v>
      </c>
      <c r="BB23" s="7" t="n">
        <v>0.6201285489794479</v>
      </c>
      <c r="BC23" s="7" t="n">
        <v>0.01378484227434181</v>
      </c>
      <c r="BD23" s="7" t="n">
        <v>0.5730202756701829</v>
      </c>
      <c r="BE23" s="7" t="n">
        <v>0.5127590561663938</v>
      </c>
      <c r="BF23" s="7" t="n">
        <v>0.3322031990997487</v>
      </c>
      <c r="BG23" s="7" t="n">
        <v>0.4869724402290792</v>
      </c>
      <c r="BH23" s="7" t="n">
        <v>-0.04364896482110826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0.6402770420112628</v>
      </c>
      <c r="D24" s="7" t="n">
        <v>0.641072645226291</v>
      </c>
      <c r="E24" s="7" t="n">
        <v>0.06484770616142271</v>
      </c>
      <c r="F24" s="7" t="n">
        <v>0.5684103525596181</v>
      </c>
      <c r="G24" s="7" t="n">
        <v>0.2347970316984535</v>
      </c>
      <c r="H24" s="7" t="n">
        <v>0.2125927568347963</v>
      </c>
      <c r="I24" s="7" t="n">
        <v>0.2543546096997657</v>
      </c>
      <c r="J24" s="7" t="n">
        <v>0.600935344736773</v>
      </c>
      <c r="K24" s="7" t="n">
        <v>0.7335486886048632</v>
      </c>
      <c r="L24" s="7" t="n">
        <v>0.4164255352718826</v>
      </c>
      <c r="M24" s="7" t="n">
        <v>0.8121061718345051</v>
      </c>
      <c r="N24" s="7" t="n">
        <v>0.6721890875668933</v>
      </c>
      <c r="O24" s="7" t="n">
        <v>0.5445562602837574</v>
      </c>
      <c r="P24" s="7" t="n">
        <v>0.7450204148187081</v>
      </c>
      <c r="Q24" s="7" t="n">
        <v>0.6426229272680727</v>
      </c>
      <c r="R24" s="7" t="n">
        <v>0.2203531641168802</v>
      </c>
      <c r="S24" s="7" t="n">
        <v>-0.06561866817324592</v>
      </c>
      <c r="T24" s="7" t="n">
        <v>0.3920528795385355</v>
      </c>
      <c r="U24" s="7" t="n">
        <v>0.6268794209921639</v>
      </c>
      <c r="V24" s="7" t="n">
        <v>0.6388484840667585</v>
      </c>
      <c r="W24" s="7" t="n">
        <v>0.9733690486563414</v>
      </c>
      <c r="X24" s="7" t="n">
        <v>0.9687801996042387</v>
      </c>
      <c r="Y24" s="7" t="n">
        <v>1</v>
      </c>
      <c r="Z24" s="7" t="n">
        <v>0.3937422275531798</v>
      </c>
      <c r="AA24" s="7" t="n">
        <v>0.8840525638086992</v>
      </c>
      <c r="AB24" s="7" t="n">
        <v>0.3855978626696037</v>
      </c>
      <c r="AC24" s="7" t="n">
        <v>0.9773108484454627</v>
      </c>
      <c r="AD24" s="7" t="n">
        <v>0.4198803294510717</v>
      </c>
      <c r="AE24" s="7" t="n">
        <v>0.2553755282903891</v>
      </c>
      <c r="AF24" s="7" t="n">
        <v>0.4285352538847267</v>
      </c>
      <c r="AG24" s="7" t="n">
        <v>0.3829140562957634</v>
      </c>
      <c r="AH24" s="7" t="n">
        <v>0.8436799003383229</v>
      </c>
      <c r="AI24" s="7" t="n">
        <v>0.1828825487260585</v>
      </c>
      <c r="AJ24" s="7" t="n">
        <v>0.4406412007624002</v>
      </c>
      <c r="AK24" s="7" t="n">
        <v>0.6323027927897454</v>
      </c>
      <c r="AL24" s="7" t="n">
        <v>-0.03721409991050503</v>
      </c>
      <c r="AM24" s="7" t="n">
        <v>0.7937769702124285</v>
      </c>
      <c r="AN24" s="7" t="n">
        <v>0.1479606963290552</v>
      </c>
      <c r="AO24" s="7" t="n">
        <v>0.6342130221829062</v>
      </c>
      <c r="AP24" s="7" t="n">
        <v>0.6491965322684607</v>
      </c>
      <c r="AQ24" s="7" t="n">
        <v>0.4735008648770761</v>
      </c>
      <c r="AR24" s="7" t="n">
        <v>0.6923215492377185</v>
      </c>
      <c r="AS24" s="7" t="n">
        <v>0.5996223440737871</v>
      </c>
      <c r="AT24" s="7" t="n">
        <v>0.8387623055084771</v>
      </c>
      <c r="AU24" s="7" t="n">
        <v>0.5104688231469495</v>
      </c>
      <c r="AV24" s="7" t="n">
        <v>0.6345429884750836</v>
      </c>
      <c r="AW24" s="7" t="n">
        <v>0.8143080102790546</v>
      </c>
      <c r="AX24" s="7" t="n">
        <v>0.3955368168800572</v>
      </c>
      <c r="AY24" s="7" t="n">
        <v>0.6516161026750309</v>
      </c>
      <c r="AZ24" s="7" t="n">
        <v>0.4843700907008343</v>
      </c>
      <c r="BA24" s="7" t="n">
        <v>0.8809314674944863</v>
      </c>
      <c r="BB24" s="7" t="n">
        <v>0.6455742067160056</v>
      </c>
      <c r="BC24" s="7" t="n">
        <v>0.05163388399305862</v>
      </c>
      <c r="BD24" s="7" t="n">
        <v>0.6271432186937097</v>
      </c>
      <c r="BE24" s="7" t="n">
        <v>0.5669966526624329</v>
      </c>
      <c r="BF24" s="7" t="n">
        <v>0.3533556872962985</v>
      </c>
      <c r="BG24" s="7" t="n">
        <v>0.5393197568160661</v>
      </c>
      <c r="BH24" s="7" t="n">
        <v>-0.0292485719489819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0.725261265492786</v>
      </c>
      <c r="D25" s="7" t="n">
        <v>0.8672801130205054</v>
      </c>
      <c r="E25" s="7" t="n">
        <v>0.1337170610164806</v>
      </c>
      <c r="F25" s="7" t="n">
        <v>0.9055392104669935</v>
      </c>
      <c r="G25" s="7" t="n">
        <v>0.8103641794898612</v>
      </c>
      <c r="H25" s="7" t="n">
        <v>-0.06758231336605167</v>
      </c>
      <c r="I25" s="7" t="n">
        <v>-0.1265429373341249</v>
      </c>
      <c r="J25" s="7" t="n">
        <v>0.8114828014229496</v>
      </c>
      <c r="K25" s="7" t="n">
        <v>0.8676412216639871</v>
      </c>
      <c r="L25" s="7" t="n">
        <v>-0.134659695918025</v>
      </c>
      <c r="M25" s="7" t="n">
        <v>0.07190157361138066</v>
      </c>
      <c r="N25" s="7" t="n">
        <v>0.2348144955945247</v>
      </c>
      <c r="O25" s="7" t="n">
        <v>0.3216593729599571</v>
      </c>
      <c r="P25" s="7" t="n">
        <v>0.8049377398157362</v>
      </c>
      <c r="Q25" s="7" t="n">
        <v>0.6279890334449165</v>
      </c>
      <c r="R25" s="7" t="n">
        <v>0.2402772310974189</v>
      </c>
      <c r="S25" s="7" t="n">
        <v>-0.03290971989172064</v>
      </c>
      <c r="T25" s="7" t="n">
        <v>0.8568670779919327</v>
      </c>
      <c r="U25" s="7" t="n">
        <v>0.6401429479056601</v>
      </c>
      <c r="V25" s="7" t="n">
        <v>0.644986426970688</v>
      </c>
      <c r="W25" s="7" t="n">
        <v>0.4574836849869515</v>
      </c>
      <c r="X25" s="7" t="n">
        <v>0.446357648480059</v>
      </c>
      <c r="Y25" s="7" t="n">
        <v>0.3937422275531798</v>
      </c>
      <c r="Z25" s="7" t="n">
        <v>1</v>
      </c>
      <c r="AA25" s="7" t="n">
        <v>0.7458120589378884</v>
      </c>
      <c r="AB25" s="7" t="n">
        <v>0.6905904483064735</v>
      </c>
      <c r="AC25" s="7" t="n">
        <v>0.4308110455268415</v>
      </c>
      <c r="AD25" s="7" t="n">
        <v>0.06009817598543733</v>
      </c>
      <c r="AE25" s="7" t="n">
        <v>0.5879641582563382</v>
      </c>
      <c r="AF25" s="7" t="n">
        <v>0.05062798740736896</v>
      </c>
      <c r="AG25" s="7" t="n">
        <v>0.6853001226211657</v>
      </c>
      <c r="AH25" s="7" t="n">
        <v>0.1074757789323361</v>
      </c>
      <c r="AI25" s="7" t="n">
        <v>0.7959529085097984</v>
      </c>
      <c r="AJ25" s="7" t="n">
        <v>0.8226496548750343</v>
      </c>
      <c r="AK25" s="7" t="n">
        <v>0.5699267050687187</v>
      </c>
      <c r="AL25" s="7" t="n">
        <v>-0.07774109633773474</v>
      </c>
      <c r="AM25" s="7" t="n">
        <v>0.8121350156015108</v>
      </c>
      <c r="AN25" s="7" t="n">
        <v>-0.04604644634774426</v>
      </c>
      <c r="AO25" s="7" t="n">
        <v>0.5008521202469852</v>
      </c>
      <c r="AP25" s="7" t="n">
        <v>0.1191775792040898</v>
      </c>
      <c r="AQ25" s="7" t="n">
        <v>0.8121286203190488</v>
      </c>
      <c r="AR25" s="7" t="n">
        <v>0.3838629130073766</v>
      </c>
      <c r="AS25" s="7" t="n">
        <v>0.5853880626223272</v>
      </c>
      <c r="AT25" s="7" t="n">
        <v>0.09555436263628572</v>
      </c>
      <c r="AU25" s="7" t="n">
        <v>0.09637505719700125</v>
      </c>
      <c r="AV25" s="7" t="n">
        <v>0.2103430337346501</v>
      </c>
      <c r="AW25" s="7" t="n">
        <v>0.4727303761632691</v>
      </c>
      <c r="AX25" s="7" t="n">
        <v>0.8861805975947653</v>
      </c>
      <c r="AY25" s="7" t="n">
        <v>0.5616183112464771</v>
      </c>
      <c r="AZ25" s="7" t="n">
        <v>0.2851700968418956</v>
      </c>
      <c r="BA25" s="7" t="n">
        <v>0.5695947099741173</v>
      </c>
      <c r="BB25" s="7" t="n">
        <v>0.1394613127370151</v>
      </c>
      <c r="BC25" s="7" t="n">
        <v>0.5264491630923653</v>
      </c>
      <c r="BD25" s="7" t="n">
        <v>-0.1113627628562431</v>
      </c>
      <c r="BE25" s="7" t="n">
        <v>-0.1256643940171542</v>
      </c>
      <c r="BF25" s="7" t="n">
        <v>0.7900458344738789</v>
      </c>
      <c r="BG25" s="7" t="n">
        <v>-0.1268305024446926</v>
      </c>
      <c r="BH25" s="7" t="n">
        <v>0.4434862229326281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0.7946781326740719</v>
      </c>
      <c r="D26" s="7" t="n">
        <v>0.85612825341641</v>
      </c>
      <c r="E26" s="7" t="n">
        <v>0.1009835318056841</v>
      </c>
      <c r="F26" s="7" t="n">
        <v>0.8229265910672967</v>
      </c>
      <c r="G26" s="7" t="n">
        <v>0.5167997639783882</v>
      </c>
      <c r="H26" s="7" t="n">
        <v>0.1093509436341282</v>
      </c>
      <c r="I26" s="7" t="n">
        <v>0.1154732645352128</v>
      </c>
      <c r="J26" s="7" t="n">
        <v>0.8181452947469459</v>
      </c>
      <c r="K26" s="7" t="n">
        <v>0.9385061325545594</v>
      </c>
      <c r="L26" s="7" t="n">
        <v>0.2212144749577447</v>
      </c>
      <c r="M26" s="7" t="n">
        <v>0.5938645001189168</v>
      </c>
      <c r="N26" s="7" t="n">
        <v>0.599345921008176</v>
      </c>
      <c r="O26" s="7" t="n">
        <v>0.5348875135311407</v>
      </c>
      <c r="P26" s="7" t="n">
        <v>0.9145531417403299</v>
      </c>
      <c r="Q26" s="7" t="n">
        <v>0.7706744991281615</v>
      </c>
      <c r="R26" s="7" t="n">
        <v>0.2671607487060239</v>
      </c>
      <c r="S26" s="7" t="n">
        <v>-0.05489655034345711</v>
      </c>
      <c r="T26" s="7" t="n">
        <v>0.6984960247918057</v>
      </c>
      <c r="U26" s="7" t="n">
        <v>0.7634770837074847</v>
      </c>
      <c r="V26" s="7" t="n">
        <v>0.7686463492495564</v>
      </c>
      <c r="W26" s="7" t="n">
        <v>0.9206014457373105</v>
      </c>
      <c r="X26" s="7" t="n">
        <v>0.9092254308704626</v>
      </c>
      <c r="Y26" s="7" t="n">
        <v>0.8840525638086992</v>
      </c>
      <c r="Z26" s="7" t="n">
        <v>0.7458120589378884</v>
      </c>
      <c r="AA26" s="7" t="n">
        <v>1</v>
      </c>
      <c r="AB26" s="7" t="n">
        <v>0.5739785085166472</v>
      </c>
      <c r="AC26" s="7" t="n">
        <v>0.9052402599707757</v>
      </c>
      <c r="AD26" s="7" t="n">
        <v>0.3581283427784382</v>
      </c>
      <c r="AE26" s="7" t="n">
        <v>0.4861917342452744</v>
      </c>
      <c r="AF26" s="7" t="n">
        <v>0.3579659967074558</v>
      </c>
      <c r="AG26" s="7" t="n">
        <v>0.5682584234506409</v>
      </c>
      <c r="AH26" s="7" t="n">
        <v>0.6413736697848933</v>
      </c>
      <c r="AI26" s="7" t="n">
        <v>0.4653863798851545</v>
      </c>
      <c r="AJ26" s="7" t="n">
        <v>0.7011932038240327</v>
      </c>
      <c r="AK26" s="7" t="n">
        <v>0.7149677120099044</v>
      </c>
      <c r="AL26" s="7" t="n">
        <v>-0.06203095445205341</v>
      </c>
      <c r="AM26" s="7" t="n">
        <v>0.9515021337716406</v>
      </c>
      <c r="AN26" s="7" t="n">
        <v>0.06563482659288501</v>
      </c>
      <c r="AO26" s="7" t="n">
        <v>0.7465059076647287</v>
      </c>
      <c r="AP26" s="7" t="n">
        <v>0.5658604379113514</v>
      </c>
      <c r="AQ26" s="7" t="n">
        <v>0.7200644144173466</v>
      </c>
      <c r="AR26" s="7" t="n">
        <v>0.7256984532263622</v>
      </c>
      <c r="AS26" s="7" t="n">
        <v>0.7298081436055462</v>
      </c>
      <c r="AT26" s="7" t="n">
        <v>0.6325463458507686</v>
      </c>
      <c r="AU26" s="7" t="n">
        <v>0.4372810782865093</v>
      </c>
      <c r="AV26" s="7" t="n">
        <v>0.616418785368881</v>
      </c>
      <c r="AW26" s="7" t="n">
        <v>0.8454357583646417</v>
      </c>
      <c r="AX26" s="7" t="n">
        <v>0.7077599048630139</v>
      </c>
      <c r="AY26" s="7" t="n">
        <v>0.7485962696588164</v>
      </c>
      <c r="AZ26" s="7" t="n">
        <v>0.5452877137233771</v>
      </c>
      <c r="BA26" s="7" t="n">
        <v>0.9340647230041709</v>
      </c>
      <c r="BB26" s="7" t="n">
        <v>0.5732140739502041</v>
      </c>
      <c r="BC26" s="7" t="n">
        <v>0.2629220802935294</v>
      </c>
      <c r="BD26" s="7" t="n">
        <v>0.4103340045406855</v>
      </c>
      <c r="BE26" s="7" t="n">
        <v>0.3628894163211207</v>
      </c>
      <c r="BF26" s="7" t="n">
        <v>0.5986977416746481</v>
      </c>
      <c r="BG26" s="7" t="n">
        <v>0.3381972668240678</v>
      </c>
      <c r="BH26" s="7" t="n">
        <v>0.1907876236446483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0.7352050981305109</v>
      </c>
      <c r="D27" s="7" t="n">
        <v>0.7524253484955135</v>
      </c>
      <c r="E27" s="7" t="n">
        <v>0.305896886370038</v>
      </c>
      <c r="F27" s="7" t="n">
        <v>0.6505274708251464</v>
      </c>
      <c r="G27" s="7" t="n">
        <v>0.8640495568992586</v>
      </c>
      <c r="H27" s="7" t="n">
        <v>0.21535523277843</v>
      </c>
      <c r="I27" s="7" t="n">
        <v>0.1710964663621832</v>
      </c>
      <c r="J27" s="7" t="n">
        <v>0.4090948243317916</v>
      </c>
      <c r="K27" s="7" t="n">
        <v>0.7175635421549641</v>
      </c>
      <c r="L27" s="7" t="n">
        <v>0.1947227982247594</v>
      </c>
      <c r="M27" s="7" t="n">
        <v>0.1637341106818163</v>
      </c>
      <c r="N27" s="7" t="n">
        <v>0.4409807939832924</v>
      </c>
      <c r="O27" s="7" t="n">
        <v>0.5316361586601742</v>
      </c>
      <c r="P27" s="7" t="n">
        <v>0.7291758359422228</v>
      </c>
      <c r="Q27" s="7" t="n">
        <v>0.3052178845328417</v>
      </c>
      <c r="R27" s="7" t="n">
        <v>0.4079893845880662</v>
      </c>
      <c r="S27" s="7" t="n">
        <v>0.04388446200644163</v>
      </c>
      <c r="T27" s="7" t="n">
        <v>0.3951861647252644</v>
      </c>
      <c r="U27" s="7" t="n">
        <v>0.318561814055999</v>
      </c>
      <c r="V27" s="7" t="n">
        <v>0.3498441924076254</v>
      </c>
      <c r="W27" s="7" t="n">
        <v>0.365573744977231</v>
      </c>
      <c r="X27" s="7" t="n">
        <v>0.3452308101224309</v>
      </c>
      <c r="Y27" s="7" t="n">
        <v>0.3855978626696037</v>
      </c>
      <c r="Z27" s="7" t="n">
        <v>0.6905904483064735</v>
      </c>
      <c r="AA27" s="7" t="n">
        <v>0.5739785085166472</v>
      </c>
      <c r="AB27" s="7" t="n">
        <v>1</v>
      </c>
      <c r="AC27" s="7" t="n">
        <v>0.3554338475235057</v>
      </c>
      <c r="AD27" s="7" t="n">
        <v>0.2877348603176093</v>
      </c>
      <c r="AE27" s="7" t="n">
        <v>0.5084602815124497</v>
      </c>
      <c r="AF27" s="7" t="n">
        <v>0.2688874261102828</v>
      </c>
      <c r="AG27" s="7" t="n">
        <v>0.9989119393754654</v>
      </c>
      <c r="AH27" s="7" t="n">
        <v>0.252877983748436</v>
      </c>
      <c r="AI27" s="7" t="n">
        <v>0.7499663353098881</v>
      </c>
      <c r="AJ27" s="7" t="n">
        <v>0.4058738084489379</v>
      </c>
      <c r="AK27" s="7" t="n">
        <v>0.2878174982112497</v>
      </c>
      <c r="AL27" s="7" t="n">
        <v>0.03946577891498189</v>
      </c>
      <c r="AM27" s="7" t="n">
        <v>0.6820493306942481</v>
      </c>
      <c r="AN27" s="7" t="n">
        <v>0.2470294276861129</v>
      </c>
      <c r="AO27" s="7" t="n">
        <v>0.4735245095368721</v>
      </c>
      <c r="AP27" s="7" t="n">
        <v>0.2419013035446891</v>
      </c>
      <c r="AQ27" s="7" t="n">
        <v>0.5197301339903124</v>
      </c>
      <c r="AR27" s="7" t="n">
        <v>0.3915041716967042</v>
      </c>
      <c r="AS27" s="7" t="n">
        <v>0.3357510905173332</v>
      </c>
      <c r="AT27" s="7" t="n">
        <v>0.2547830497695263</v>
      </c>
      <c r="AU27" s="7" t="n">
        <v>0.298855044572232</v>
      </c>
      <c r="AV27" s="7" t="n">
        <v>0.2767254267213071</v>
      </c>
      <c r="AW27" s="7" t="n">
        <v>0.4285275404855458</v>
      </c>
      <c r="AX27" s="7" t="n">
        <v>0.4038644382329925</v>
      </c>
      <c r="AY27" s="7" t="n">
        <v>0.2949319282190423</v>
      </c>
      <c r="AZ27" s="7" t="n">
        <v>0.3052353464783617</v>
      </c>
      <c r="BA27" s="7" t="n">
        <v>0.4283192149979836</v>
      </c>
      <c r="BB27" s="7" t="n">
        <v>0.2396132351647506</v>
      </c>
      <c r="BC27" s="7" t="n">
        <v>0.606323808014657</v>
      </c>
      <c r="BD27" s="7" t="n">
        <v>0.07253768827911658</v>
      </c>
      <c r="BE27" s="7" t="n">
        <v>0.07789601630513496</v>
      </c>
      <c r="BF27" s="7" t="n">
        <v>0.9549444350622051</v>
      </c>
      <c r="BG27" s="7" t="n">
        <v>0.08717061729654647</v>
      </c>
      <c r="BH27" s="7" t="n">
        <v>0.5368026988972973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0.6241874066633533</v>
      </c>
      <c r="D28" s="7" t="n">
        <v>0.6513655236002019</v>
      </c>
      <c r="E28" s="7" t="n">
        <v>0.01828948483787274</v>
      </c>
      <c r="F28" s="7" t="n">
        <v>0.6049456613878389</v>
      </c>
      <c r="G28" s="7" t="n">
        <v>0.2255434004520371</v>
      </c>
      <c r="H28" s="7" t="n">
        <v>0.1377303881806193</v>
      </c>
      <c r="I28" s="7" t="n">
        <v>0.1790426143234078</v>
      </c>
      <c r="J28" s="7" t="n">
        <v>0.673455085569911</v>
      </c>
      <c r="K28" s="7" t="n">
        <v>0.7514048769317175</v>
      </c>
      <c r="L28" s="7" t="n">
        <v>0.3256643268332572</v>
      </c>
      <c r="M28" s="7" t="n">
        <v>0.745597488406649</v>
      </c>
      <c r="N28" s="7" t="n">
        <v>0.6133527840736863</v>
      </c>
      <c r="O28" s="7" t="n">
        <v>0.4797555264035682</v>
      </c>
      <c r="P28" s="7" t="n">
        <v>0.7443834197846884</v>
      </c>
      <c r="Q28" s="7" t="n">
        <v>0.7373143911420414</v>
      </c>
      <c r="R28" s="7" t="n">
        <v>0.1639061441052875</v>
      </c>
      <c r="S28" s="7" t="n">
        <v>-0.08718094254134312</v>
      </c>
      <c r="T28" s="7" t="n">
        <v>0.4628892154465143</v>
      </c>
      <c r="U28" s="7" t="n">
        <v>0.7200625575882983</v>
      </c>
      <c r="V28" s="7" t="n">
        <v>0.7244507955304108</v>
      </c>
      <c r="W28" s="7" t="n">
        <v>0.9960824474532893</v>
      </c>
      <c r="X28" s="7" t="n">
        <v>0.9963647266835597</v>
      </c>
      <c r="Y28" s="7" t="n">
        <v>0.9773108484454627</v>
      </c>
      <c r="Z28" s="7" t="n">
        <v>0.4308110455268415</v>
      </c>
      <c r="AA28" s="7" t="n">
        <v>0.9052402599707757</v>
      </c>
      <c r="AB28" s="7" t="n">
        <v>0.3554338475235057</v>
      </c>
      <c r="AC28" s="7" t="n">
        <v>1</v>
      </c>
      <c r="AD28" s="7" t="n">
        <v>0.3754181785534401</v>
      </c>
      <c r="AE28" s="7" t="n">
        <v>0.2796092931947612</v>
      </c>
      <c r="AF28" s="7" t="n">
        <v>0.3829310607740298</v>
      </c>
      <c r="AG28" s="7" t="n">
        <v>0.350986477835393</v>
      </c>
      <c r="AH28" s="7" t="n">
        <v>0.7756317137434101</v>
      </c>
      <c r="AI28" s="7" t="n">
        <v>0.1724158771489092</v>
      </c>
      <c r="AJ28" s="7" t="n">
        <v>0.5047210394020217</v>
      </c>
      <c r="AK28" s="7" t="n">
        <v>0.7113577517454109</v>
      </c>
      <c r="AL28" s="7" t="n">
        <v>-0.07464322321277739</v>
      </c>
      <c r="AM28" s="7" t="n">
        <v>0.8029378084041664</v>
      </c>
      <c r="AN28" s="7" t="n">
        <v>0.07745463286636603</v>
      </c>
      <c r="AO28" s="7" t="n">
        <v>0.6638689820106843</v>
      </c>
      <c r="AP28" s="7" t="n">
        <v>0.6329458542401508</v>
      </c>
      <c r="AQ28" s="7" t="n">
        <v>0.5094598299912649</v>
      </c>
      <c r="AR28" s="7" t="n">
        <v>0.7059579368532795</v>
      </c>
      <c r="AS28" s="7" t="n">
        <v>0.6900458019048712</v>
      </c>
      <c r="AT28" s="7" t="n">
        <v>0.7691102251465096</v>
      </c>
      <c r="AU28" s="7" t="n">
        <v>0.4641558751356989</v>
      </c>
      <c r="AV28" s="7" t="n">
        <v>0.6439431285873584</v>
      </c>
      <c r="AW28" s="7" t="n">
        <v>0.8330199350374643</v>
      </c>
      <c r="AX28" s="7" t="n">
        <v>0.4692936340411231</v>
      </c>
      <c r="AY28" s="7" t="n">
        <v>0.7393779786822204</v>
      </c>
      <c r="AZ28" s="7" t="n">
        <v>0.5051207949004132</v>
      </c>
      <c r="BA28" s="7" t="n">
        <v>0.9292139874509301</v>
      </c>
      <c r="BB28" s="7" t="n">
        <v>0.634152435272971</v>
      </c>
      <c r="BC28" s="7" t="n">
        <v>0.02710281918840319</v>
      </c>
      <c r="BD28" s="7" t="n">
        <v>0.5893600578167787</v>
      </c>
      <c r="BE28" s="7" t="n">
        <v>0.5298323013570021</v>
      </c>
      <c r="BF28" s="7" t="n">
        <v>0.3371664708572101</v>
      </c>
      <c r="BG28" s="7" t="n">
        <v>0.5051575295791932</v>
      </c>
      <c r="BH28" s="7" t="n">
        <v>-0.03051154884051844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0.434813278186759</v>
      </c>
      <c r="D29" s="7" t="n">
        <v>0.2774028310094147</v>
      </c>
      <c r="E29" s="7" t="n">
        <v>0.1419198032154552</v>
      </c>
      <c r="F29" s="7" t="n">
        <v>0.1145076328588336</v>
      </c>
      <c r="G29" s="7" t="n">
        <v>0.05818790545807508</v>
      </c>
      <c r="H29" s="7" t="n">
        <v>0.4256608050063399</v>
      </c>
      <c r="I29" s="7" t="n">
        <v>0.4377761867681044</v>
      </c>
      <c r="J29" s="7" t="n">
        <v>0.05333156751857716</v>
      </c>
      <c r="K29" s="7" t="n">
        <v>0.3148389453818015</v>
      </c>
      <c r="L29" s="7" t="n">
        <v>0.4829387040033424</v>
      </c>
      <c r="M29" s="7" t="n">
        <v>0.4858306435697999</v>
      </c>
      <c r="N29" s="7" t="n">
        <v>0.6472203830215227</v>
      </c>
      <c r="O29" s="7" t="n">
        <v>0.5694612889415436</v>
      </c>
      <c r="P29" s="7" t="n">
        <v>0.3999694373337666</v>
      </c>
      <c r="Q29" s="7" t="n">
        <v>0.06099050674803785</v>
      </c>
      <c r="R29" s="7" t="n">
        <v>0.2731066914944765</v>
      </c>
      <c r="S29" s="7" t="n">
        <v>0.1588786977580369</v>
      </c>
      <c r="T29" s="7" t="n">
        <v>-0.009361475028579211</v>
      </c>
      <c r="U29" s="7" t="n">
        <v>0.04388252347291232</v>
      </c>
      <c r="V29" s="7" t="n">
        <v>0.05908025625694362</v>
      </c>
      <c r="W29" s="7" t="n">
        <v>0.3968809419282767</v>
      </c>
      <c r="X29" s="7" t="n">
        <v>0.3755562134823762</v>
      </c>
      <c r="Y29" s="7" t="n">
        <v>0.4198803294510717</v>
      </c>
      <c r="Z29" s="7" t="n">
        <v>0.06009817598543733</v>
      </c>
      <c r="AA29" s="7" t="n">
        <v>0.3581283427784382</v>
      </c>
      <c r="AB29" s="7" t="n">
        <v>0.2877348603176093</v>
      </c>
      <c r="AC29" s="7" t="n">
        <v>0.3754181785534401</v>
      </c>
      <c r="AD29" s="7" t="n">
        <v>1</v>
      </c>
      <c r="AE29" s="7" t="n">
        <v>0.131819246946844</v>
      </c>
      <c r="AF29" s="7" t="n">
        <v>0.9900300143398361</v>
      </c>
      <c r="AG29" s="7" t="n">
        <v>0.2931014572291295</v>
      </c>
      <c r="AH29" s="7" t="n">
        <v>0.4622944942861393</v>
      </c>
      <c r="AI29" s="7" t="n">
        <v>-0.01804186110126861</v>
      </c>
      <c r="AJ29" s="7" t="n">
        <v>0.02044763315241149</v>
      </c>
      <c r="AK29" s="7" t="n">
        <v>-0.02636013548225879</v>
      </c>
      <c r="AL29" s="7" t="n">
        <v>0.2243780275482957</v>
      </c>
      <c r="AM29" s="7" t="n">
        <v>0.3679257250173822</v>
      </c>
      <c r="AN29" s="7" t="n">
        <v>0.2797183379301164</v>
      </c>
      <c r="AO29" s="7" t="n">
        <v>0.3651596409215568</v>
      </c>
      <c r="AP29" s="7" t="n">
        <v>0.4610913398097495</v>
      </c>
      <c r="AQ29" s="7" t="n">
        <v>0.02844232284804192</v>
      </c>
      <c r="AR29" s="7" t="n">
        <v>0.4410558067746104</v>
      </c>
      <c r="AS29" s="7" t="n">
        <v>0.08789865106028635</v>
      </c>
      <c r="AT29" s="7" t="n">
        <v>0.4751639867183516</v>
      </c>
      <c r="AU29" s="7" t="n">
        <v>0.9773050414119023</v>
      </c>
      <c r="AV29" s="7" t="n">
        <v>0.394992539326626</v>
      </c>
      <c r="AW29" s="7" t="n">
        <v>0.398417533938128</v>
      </c>
      <c r="AX29" s="7" t="n">
        <v>-0.07942898384479628</v>
      </c>
      <c r="AY29" s="7" t="n">
        <v>0.1142420875704667</v>
      </c>
      <c r="AZ29" s="7" t="n">
        <v>0.4306363167564615</v>
      </c>
      <c r="BA29" s="7" t="n">
        <v>0.3446536485530574</v>
      </c>
      <c r="BB29" s="7" t="n">
        <v>0.4156737013271241</v>
      </c>
      <c r="BC29" s="7" t="n">
        <v>0.1472986447757459</v>
      </c>
      <c r="BD29" s="7" t="n">
        <v>0.3967870415895276</v>
      </c>
      <c r="BE29" s="7" t="n">
        <v>0.3756373077747364</v>
      </c>
      <c r="BF29" s="7" t="n">
        <v>0.1972974820407227</v>
      </c>
      <c r="BG29" s="7" t="n">
        <v>0.3266817768629778</v>
      </c>
      <c r="BH29" s="7" t="n">
        <v>0.05022406589072622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0.6328926657355993</v>
      </c>
      <c r="D30" s="7" t="n">
        <v>0.5513623498530218</v>
      </c>
      <c r="E30" s="7" t="n">
        <v>0.4001067661788445</v>
      </c>
      <c r="F30" s="7" t="n">
        <v>0.4781690090128677</v>
      </c>
      <c r="G30" s="7" t="n">
        <v>0.5032200266479886</v>
      </c>
      <c r="H30" s="7" t="n">
        <v>0.1932945134632409</v>
      </c>
      <c r="I30" s="7" t="n">
        <v>0.1322790715317802</v>
      </c>
      <c r="J30" s="7" t="n">
        <v>0.4227131139109125</v>
      </c>
      <c r="K30" s="7" t="n">
        <v>0.5746523601723936</v>
      </c>
      <c r="L30" s="7" t="n">
        <v>0.0916532628135619</v>
      </c>
      <c r="M30" s="7" t="n">
        <v>0.1228363920966824</v>
      </c>
      <c r="N30" s="7" t="n">
        <v>0.458517865964445</v>
      </c>
      <c r="O30" s="7" t="n">
        <v>0.5299072940234084</v>
      </c>
      <c r="P30" s="7" t="n">
        <v>0.6085704309364847</v>
      </c>
      <c r="Q30" s="7" t="n">
        <v>0.3295303651677005</v>
      </c>
      <c r="R30" s="7" t="n">
        <v>0.4933627036712054</v>
      </c>
      <c r="S30" s="7" t="n">
        <v>0.1875371459639153</v>
      </c>
      <c r="T30" s="7" t="n">
        <v>0.4353479486247882</v>
      </c>
      <c r="U30" s="7" t="n">
        <v>0.3504626971906303</v>
      </c>
      <c r="V30" s="7" t="n">
        <v>0.3672119939648653</v>
      </c>
      <c r="W30" s="7" t="n">
        <v>0.2967645330629263</v>
      </c>
      <c r="X30" s="7" t="n">
        <v>0.2576752066162087</v>
      </c>
      <c r="Y30" s="7" t="n">
        <v>0.2553755282903891</v>
      </c>
      <c r="Z30" s="7" t="n">
        <v>0.5879641582563382</v>
      </c>
      <c r="AA30" s="7" t="n">
        <v>0.4861917342452744</v>
      </c>
      <c r="AB30" s="7" t="n">
        <v>0.5084602815124497</v>
      </c>
      <c r="AC30" s="7" t="n">
        <v>0.2796092931947612</v>
      </c>
      <c r="AD30" s="7" t="n">
        <v>0.131819246946844</v>
      </c>
      <c r="AE30" s="7" t="n">
        <v>1</v>
      </c>
      <c r="AF30" s="7" t="n">
        <v>0.08690096449071276</v>
      </c>
      <c r="AG30" s="7" t="n">
        <v>0.51026786051416</v>
      </c>
      <c r="AH30" s="7" t="n">
        <v>0.1101920739128521</v>
      </c>
      <c r="AI30" s="7" t="n">
        <v>0.4697544588525567</v>
      </c>
      <c r="AJ30" s="7" t="n">
        <v>0.3814223647428318</v>
      </c>
      <c r="AK30" s="7" t="n">
        <v>0.2610032191571527</v>
      </c>
      <c r="AL30" s="7" t="n">
        <v>0.2103509118761603</v>
      </c>
      <c r="AM30" s="7" t="n">
        <v>0.5551323745857574</v>
      </c>
      <c r="AN30" s="7" t="n">
        <v>0.2089464313492419</v>
      </c>
      <c r="AO30" s="7" t="n">
        <v>0.4950712087083918</v>
      </c>
      <c r="AP30" s="7" t="n">
        <v>0.2028160169173548</v>
      </c>
      <c r="AQ30" s="7" t="n">
        <v>0.4640052322824398</v>
      </c>
      <c r="AR30" s="7" t="n">
        <v>0.3729298166318289</v>
      </c>
      <c r="AS30" s="7" t="n">
        <v>0.3556435701748555</v>
      </c>
      <c r="AT30" s="7" t="n">
        <v>0.106043425810034</v>
      </c>
      <c r="AU30" s="7" t="n">
        <v>0.1380315850824218</v>
      </c>
      <c r="AV30" s="7" t="n">
        <v>0.2595536431843209</v>
      </c>
      <c r="AW30" s="7" t="n">
        <v>0.4221727159273293</v>
      </c>
      <c r="AX30" s="7" t="n">
        <v>0.4277253349066866</v>
      </c>
      <c r="AY30" s="7" t="n">
        <v>0.3131538366163307</v>
      </c>
      <c r="AZ30" s="7" t="n">
        <v>0.3899759308368604</v>
      </c>
      <c r="BA30" s="7" t="n">
        <v>0.3967183706941776</v>
      </c>
      <c r="BB30" s="7" t="n">
        <v>0.1796347830919178</v>
      </c>
      <c r="BC30" s="7" t="n">
        <v>0.5345804224827709</v>
      </c>
      <c r="BD30" s="7" t="n">
        <v>-0.04064981566678361</v>
      </c>
      <c r="BE30" s="7" t="n">
        <v>-0.04717932987901154</v>
      </c>
      <c r="BF30" s="7" t="n">
        <v>0.5372473324627843</v>
      </c>
      <c r="BG30" s="7" t="n">
        <v>-0.04183614158657832</v>
      </c>
      <c r="BH30" s="7" t="n">
        <v>0.5019860095940982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0.3976937359241327</v>
      </c>
      <c r="D31" s="7" t="n">
        <v>0.260918699308025</v>
      </c>
      <c r="E31" s="7" t="n">
        <v>0.08665483104831186</v>
      </c>
      <c r="F31" s="7" t="n">
        <v>0.1114760220689402</v>
      </c>
      <c r="G31" s="7" t="n">
        <v>0.0418311374523506</v>
      </c>
      <c r="H31" s="7" t="n">
        <v>0.3828283514504768</v>
      </c>
      <c r="I31" s="7" t="n">
        <v>0.3990499076859361</v>
      </c>
      <c r="J31" s="7" t="n">
        <v>0.0566496802139736</v>
      </c>
      <c r="K31" s="7" t="n">
        <v>0.3021521158754846</v>
      </c>
      <c r="L31" s="7" t="n">
        <v>0.4594152452092246</v>
      </c>
      <c r="M31" s="7" t="n">
        <v>0.4920740810151195</v>
      </c>
      <c r="N31" s="7" t="n">
        <v>0.6153183986697555</v>
      </c>
      <c r="O31" s="7" t="n">
        <v>0.5206488965441415</v>
      </c>
      <c r="P31" s="7" t="n">
        <v>0.3777418766346782</v>
      </c>
      <c r="Q31" s="7" t="n">
        <v>0.06934073605943622</v>
      </c>
      <c r="R31" s="7" t="n">
        <v>0.2153987661371406</v>
      </c>
      <c r="S31" s="7" t="n">
        <v>0.1087470184455401</v>
      </c>
      <c r="T31" s="7" t="n">
        <v>-0.01341635664799979</v>
      </c>
      <c r="U31" s="7" t="n">
        <v>0.05093404823579871</v>
      </c>
      <c r="V31" s="7" t="n">
        <v>0.06187437563783241</v>
      </c>
      <c r="W31" s="7" t="n">
        <v>0.4048716859050134</v>
      </c>
      <c r="X31" s="7" t="n">
        <v>0.3855740769481559</v>
      </c>
      <c r="Y31" s="7" t="n">
        <v>0.4285352538847267</v>
      </c>
      <c r="Z31" s="7" t="n">
        <v>0.05062798740736896</v>
      </c>
      <c r="AA31" s="7" t="n">
        <v>0.3579659967074558</v>
      </c>
      <c r="AB31" s="7" t="n">
        <v>0.2688874261102828</v>
      </c>
      <c r="AC31" s="7" t="n">
        <v>0.3829310607740298</v>
      </c>
      <c r="AD31" s="7" t="n">
        <v>0.9900300143398361</v>
      </c>
      <c r="AE31" s="7" t="n">
        <v>0.08690096449071276</v>
      </c>
      <c r="AF31" s="7" t="n">
        <v>1</v>
      </c>
      <c r="AG31" s="7" t="n">
        <v>0.2751275524550831</v>
      </c>
      <c r="AH31" s="7" t="n">
        <v>0.4650518734562479</v>
      </c>
      <c r="AI31" s="7" t="n">
        <v>-0.03412190703416434</v>
      </c>
      <c r="AJ31" s="7" t="n">
        <v>0.02061854476391904</v>
      </c>
      <c r="AK31" s="7" t="n">
        <v>-0.01923992323613865</v>
      </c>
      <c r="AL31" s="7" t="n">
        <v>0.1718068189284374</v>
      </c>
      <c r="AM31" s="7" t="n">
        <v>0.3531380480047489</v>
      </c>
      <c r="AN31" s="7" t="n">
        <v>0.2377297732601548</v>
      </c>
      <c r="AO31" s="7" t="n">
        <v>0.3448512490560982</v>
      </c>
      <c r="AP31" s="7" t="n">
        <v>0.466954119025098</v>
      </c>
      <c r="AQ31" s="7" t="n">
        <v>0.02316053007178957</v>
      </c>
      <c r="AR31" s="7" t="n">
        <v>0.4189247755177355</v>
      </c>
      <c r="AS31" s="7" t="n">
        <v>0.09187103698764176</v>
      </c>
      <c r="AT31" s="7" t="n">
        <v>0.47808933275245</v>
      </c>
      <c r="AU31" s="7" t="n">
        <v>0.9817832831380309</v>
      </c>
      <c r="AV31" s="7" t="n">
        <v>0.3879395259382045</v>
      </c>
      <c r="AW31" s="7" t="n">
        <v>0.3980472794709171</v>
      </c>
      <c r="AX31" s="7" t="n">
        <v>-0.07704474199748636</v>
      </c>
      <c r="AY31" s="7" t="n">
        <v>0.1201344582509022</v>
      </c>
      <c r="AZ31" s="7" t="n">
        <v>0.4059355680924043</v>
      </c>
      <c r="BA31" s="7" t="n">
        <v>0.3515426816487812</v>
      </c>
      <c r="BB31" s="7" t="n">
        <v>0.4241763402831554</v>
      </c>
      <c r="BC31" s="7" t="n">
        <v>0.1049172024342925</v>
      </c>
      <c r="BD31" s="7" t="n">
        <v>0.4064054522704448</v>
      </c>
      <c r="BE31" s="7" t="n">
        <v>0.3860809192673724</v>
      </c>
      <c r="BF31" s="7" t="n">
        <v>0.178966692344277</v>
      </c>
      <c r="BG31" s="7" t="n">
        <v>0.3328469020203363</v>
      </c>
      <c r="BH31" s="7" t="n">
        <v>-0.01010810409799414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0.7334305663678077</v>
      </c>
      <c r="D32" s="7" t="n">
        <v>0.7464586301817494</v>
      </c>
      <c r="E32" s="7" t="n">
        <v>0.3086925781242473</v>
      </c>
      <c r="F32" s="7" t="n">
        <v>0.6442697529136153</v>
      </c>
      <c r="G32" s="7" t="n">
        <v>0.8618446266889578</v>
      </c>
      <c r="H32" s="7" t="n">
        <v>0.2193263516023385</v>
      </c>
      <c r="I32" s="7" t="n">
        <v>0.1741515079667492</v>
      </c>
      <c r="J32" s="7" t="n">
        <v>0.4006829512450932</v>
      </c>
      <c r="K32" s="7" t="n">
        <v>0.7113031834257072</v>
      </c>
      <c r="L32" s="7" t="n">
        <v>0.1981597022814091</v>
      </c>
      <c r="M32" s="7" t="n">
        <v>0.1644407740081477</v>
      </c>
      <c r="N32" s="7" t="n">
        <v>0.4429045947239754</v>
      </c>
      <c r="O32" s="7" t="n">
        <v>0.5360826872263433</v>
      </c>
      <c r="P32" s="7" t="n">
        <v>0.725041763339352</v>
      </c>
      <c r="Q32" s="7" t="n">
        <v>0.2970779650911291</v>
      </c>
      <c r="R32" s="7" t="n">
        <v>0.4103465814011222</v>
      </c>
      <c r="S32" s="7" t="n">
        <v>0.04996674223086445</v>
      </c>
      <c r="T32" s="7" t="n">
        <v>0.3900567091584347</v>
      </c>
      <c r="U32" s="7" t="n">
        <v>0.3102397624157439</v>
      </c>
      <c r="V32" s="7" t="n">
        <v>0.3424037356325764</v>
      </c>
      <c r="W32" s="7" t="n">
        <v>0.3610885686728499</v>
      </c>
      <c r="X32" s="7" t="n">
        <v>0.3401826103175345</v>
      </c>
      <c r="Y32" s="7" t="n">
        <v>0.3829140562957634</v>
      </c>
      <c r="Z32" s="7" t="n">
        <v>0.6853001226211657</v>
      </c>
      <c r="AA32" s="7" t="n">
        <v>0.5682584234506409</v>
      </c>
      <c r="AB32" s="7" t="n">
        <v>0.9989119393754654</v>
      </c>
      <c r="AC32" s="7" t="n">
        <v>0.350986477835393</v>
      </c>
      <c r="AD32" s="7" t="n">
        <v>0.2931014572291295</v>
      </c>
      <c r="AE32" s="7" t="n">
        <v>0.51026786051416</v>
      </c>
      <c r="AF32" s="7" t="n">
        <v>0.2751275524550831</v>
      </c>
      <c r="AG32" s="7" t="n">
        <v>1</v>
      </c>
      <c r="AH32" s="7" t="n">
        <v>0.25074546510114</v>
      </c>
      <c r="AI32" s="7" t="n">
        <v>0.7461723458748465</v>
      </c>
      <c r="AJ32" s="7" t="n">
        <v>0.402666719625135</v>
      </c>
      <c r="AK32" s="7" t="n">
        <v>0.2812402073249931</v>
      </c>
      <c r="AL32" s="7" t="n">
        <v>0.04412122158631893</v>
      </c>
      <c r="AM32" s="7" t="n">
        <v>0.676886972584388</v>
      </c>
      <c r="AN32" s="7" t="n">
        <v>0.2512808327304138</v>
      </c>
      <c r="AO32" s="7" t="n">
        <v>0.4687417511431229</v>
      </c>
      <c r="AP32" s="7" t="n">
        <v>0.2399621467600349</v>
      </c>
      <c r="AQ32" s="7" t="n">
        <v>0.511331146913841</v>
      </c>
      <c r="AR32" s="7" t="n">
        <v>0.3891581859436106</v>
      </c>
      <c r="AS32" s="7" t="n">
        <v>0.3279674413296071</v>
      </c>
      <c r="AT32" s="7" t="n">
        <v>0.2525386738901675</v>
      </c>
      <c r="AU32" s="7" t="n">
        <v>0.3046480543538733</v>
      </c>
      <c r="AV32" s="7" t="n">
        <v>0.2679875305297521</v>
      </c>
      <c r="AW32" s="7" t="n">
        <v>0.4214949082055082</v>
      </c>
      <c r="AX32" s="7" t="n">
        <v>0.3968770395557032</v>
      </c>
      <c r="AY32" s="7" t="n">
        <v>0.2867102723335154</v>
      </c>
      <c r="AZ32" s="7" t="n">
        <v>0.3015155975521213</v>
      </c>
      <c r="BA32" s="7" t="n">
        <v>0.4216071819822894</v>
      </c>
      <c r="BB32" s="7" t="n">
        <v>0.2362449070228279</v>
      </c>
      <c r="BC32" s="7" t="n">
        <v>0.6056626105506653</v>
      </c>
      <c r="BD32" s="7" t="n">
        <v>0.07044772261404157</v>
      </c>
      <c r="BE32" s="7" t="n">
        <v>0.07603166515020879</v>
      </c>
      <c r="BF32" s="7" t="n">
        <v>0.9542916852313604</v>
      </c>
      <c r="BG32" s="7" t="n">
        <v>0.08506428702120612</v>
      </c>
      <c r="BH32" s="7" t="n">
        <v>0.5359223598593642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0.5093163811271836</v>
      </c>
      <c r="D33" s="7" t="n">
        <v>0.4220645146008309</v>
      </c>
      <c r="E33" s="7" t="n">
        <v>0.1691643559025315</v>
      </c>
      <c r="F33" s="7" t="n">
        <v>0.2937378966187115</v>
      </c>
      <c r="G33" s="7" t="n">
        <v>0.07592230978760776</v>
      </c>
      <c r="H33" s="7" t="n">
        <v>0.4689828189082848</v>
      </c>
      <c r="I33" s="7" t="n">
        <v>0.5191917860009267</v>
      </c>
      <c r="J33" s="7" t="n">
        <v>0.250357243887235</v>
      </c>
      <c r="K33" s="7" t="n">
        <v>0.4933393169857731</v>
      </c>
      <c r="L33" s="7" t="n">
        <v>0.6890256637890353</v>
      </c>
      <c r="M33" s="7" t="n">
        <v>0.9203299079403742</v>
      </c>
      <c r="N33" s="7" t="n">
        <v>0.7442660718937758</v>
      </c>
      <c r="O33" s="7" t="n">
        <v>0.6218147663439866</v>
      </c>
      <c r="P33" s="7" t="n">
        <v>0.5604142110208521</v>
      </c>
      <c r="Q33" s="7" t="n">
        <v>0.2732385909350317</v>
      </c>
      <c r="R33" s="7" t="n">
        <v>0.3148373356935124</v>
      </c>
      <c r="S33" s="7" t="n">
        <v>0.05566834213584245</v>
      </c>
      <c r="T33" s="7" t="n">
        <v>0.06343842088717191</v>
      </c>
      <c r="U33" s="7" t="n">
        <v>0.2557784791701511</v>
      </c>
      <c r="V33" s="7" t="n">
        <v>0.2662961998054938</v>
      </c>
      <c r="W33" s="7" t="n">
        <v>0.7634386644502246</v>
      </c>
      <c r="X33" s="7" t="n">
        <v>0.7485026954132902</v>
      </c>
      <c r="Y33" s="7" t="n">
        <v>0.8436799003383229</v>
      </c>
      <c r="Z33" s="7" t="n">
        <v>0.1074757789323361</v>
      </c>
      <c r="AA33" s="7" t="n">
        <v>0.6413736697848933</v>
      </c>
      <c r="AB33" s="7" t="n">
        <v>0.252877983748436</v>
      </c>
      <c r="AC33" s="7" t="n">
        <v>0.7756317137434101</v>
      </c>
      <c r="AD33" s="7" t="n">
        <v>0.4622944942861393</v>
      </c>
      <c r="AE33" s="7" t="n">
        <v>0.1101920739128521</v>
      </c>
      <c r="AF33" s="7" t="n">
        <v>0.4650518734562479</v>
      </c>
      <c r="AG33" s="7" t="n">
        <v>0.25074546510114</v>
      </c>
      <c r="AH33" s="7" t="n">
        <v>1</v>
      </c>
      <c r="AI33" s="7" t="n">
        <v>0.03538255897373592</v>
      </c>
      <c r="AJ33" s="7" t="n">
        <v>0.1219010080221568</v>
      </c>
      <c r="AK33" s="7" t="n">
        <v>0.278901521856925</v>
      </c>
      <c r="AL33" s="7" t="n">
        <v>0.1336975758102226</v>
      </c>
      <c r="AM33" s="7" t="n">
        <v>0.5777467939576386</v>
      </c>
      <c r="AN33" s="7" t="n">
        <v>0.3310516187608335</v>
      </c>
      <c r="AO33" s="7" t="n">
        <v>0.454261984397252</v>
      </c>
      <c r="AP33" s="7" t="n">
        <v>0.5530733439437739</v>
      </c>
      <c r="AQ33" s="7" t="n">
        <v>0.191108381962607</v>
      </c>
      <c r="AR33" s="7" t="n">
        <v>0.5466241482750844</v>
      </c>
      <c r="AS33" s="7" t="n">
        <v>0.2593815507125855</v>
      </c>
      <c r="AT33" s="7" t="n">
        <v>0.99845194258687</v>
      </c>
      <c r="AU33" s="7" t="n">
        <v>0.5157389705608114</v>
      </c>
      <c r="AV33" s="7" t="n">
        <v>0.5080730871232639</v>
      </c>
      <c r="AW33" s="7" t="n">
        <v>0.5992437275899809</v>
      </c>
      <c r="AX33" s="7" t="n">
        <v>0.04791187023413277</v>
      </c>
      <c r="AY33" s="7" t="n">
        <v>0.3217842269559169</v>
      </c>
      <c r="AZ33" s="7" t="n">
        <v>0.3986017620375427</v>
      </c>
      <c r="BA33" s="7" t="n">
        <v>0.6016865195511095</v>
      </c>
      <c r="BB33" s="7" t="n">
        <v>0.5280695306040876</v>
      </c>
      <c r="BC33" s="7" t="n">
        <v>0.003199507431379632</v>
      </c>
      <c r="BD33" s="7" t="n">
        <v>0.5929992353365964</v>
      </c>
      <c r="BE33" s="7" t="n">
        <v>0.5358523335550913</v>
      </c>
      <c r="BF33" s="7" t="n">
        <v>0.1842537403077723</v>
      </c>
      <c r="BG33" s="7" t="n">
        <v>0.48610314719506</v>
      </c>
      <c r="BH33" s="7" t="n">
        <v>-0.08881494090622422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0.6451527472195123</v>
      </c>
      <c r="D34" s="7" t="n">
        <v>0.7585325522082459</v>
      </c>
      <c r="E34" s="7" t="n">
        <v>0.3059131499004437</v>
      </c>
      <c r="F34" s="7" t="n">
        <v>0.7571531296911969</v>
      </c>
      <c r="G34" s="7" t="n">
        <v>0.965972548707537</v>
      </c>
      <c r="H34" s="7" t="n">
        <v>0.0995798241763248</v>
      </c>
      <c r="I34" s="7" t="n">
        <v>0.04593445444571011</v>
      </c>
      <c r="J34" s="7" t="n">
        <v>0.4537055605918477</v>
      </c>
      <c r="K34" s="7" t="n">
        <v>0.6783828735341803</v>
      </c>
      <c r="L34" s="7" t="n">
        <v>0.02600229574434446</v>
      </c>
      <c r="M34" s="7" t="n">
        <v>0.01585046980436239</v>
      </c>
      <c r="N34" s="7" t="n">
        <v>0.16804569972276</v>
      </c>
      <c r="O34" s="7" t="n">
        <v>0.3130721765916439</v>
      </c>
      <c r="P34" s="7" t="n">
        <v>0.644919220194468</v>
      </c>
      <c r="Q34" s="7" t="n">
        <v>0.2457342675486868</v>
      </c>
      <c r="R34" s="7" t="n">
        <v>0.343841469501416</v>
      </c>
      <c r="S34" s="7" t="n">
        <v>0.06265001640607233</v>
      </c>
      <c r="T34" s="7" t="n">
        <v>0.5473862127313036</v>
      </c>
      <c r="U34" s="7" t="n">
        <v>0.2557192121267123</v>
      </c>
      <c r="V34" s="7" t="n">
        <v>0.2687018142957752</v>
      </c>
      <c r="W34" s="7" t="n">
        <v>0.1824542762458403</v>
      </c>
      <c r="X34" s="7" t="n">
        <v>0.1702061433580642</v>
      </c>
      <c r="Y34" s="7" t="n">
        <v>0.1828825487260585</v>
      </c>
      <c r="Z34" s="7" t="n">
        <v>0.7959529085097984</v>
      </c>
      <c r="AA34" s="7" t="n">
        <v>0.4653863798851545</v>
      </c>
      <c r="AB34" s="7" t="n">
        <v>0.7499663353098881</v>
      </c>
      <c r="AC34" s="7" t="n">
        <v>0.1724158771489092</v>
      </c>
      <c r="AD34" s="7" t="n">
        <v>-0.01804186110126861</v>
      </c>
      <c r="AE34" s="7" t="n">
        <v>0.4697544588525567</v>
      </c>
      <c r="AF34" s="7" t="n">
        <v>-0.03412190703416434</v>
      </c>
      <c r="AG34" s="7" t="n">
        <v>0.7461723458748465</v>
      </c>
      <c r="AH34" s="7" t="n">
        <v>0.03538255897373592</v>
      </c>
      <c r="AI34" s="7" t="n">
        <v>1</v>
      </c>
      <c r="AJ34" s="7" t="n">
        <v>0.5548621217971386</v>
      </c>
      <c r="AK34" s="7" t="n">
        <v>0.2317905315550476</v>
      </c>
      <c r="AL34" s="7" t="n">
        <v>0.05491483844246361</v>
      </c>
      <c r="AM34" s="7" t="n">
        <v>0.6197101718320711</v>
      </c>
      <c r="AN34" s="7" t="n">
        <v>0.1786466425550677</v>
      </c>
      <c r="AO34" s="7" t="n">
        <v>0.2402157814180318</v>
      </c>
      <c r="AP34" s="7" t="n">
        <v>0.03308457311853637</v>
      </c>
      <c r="AQ34" s="7" t="n">
        <v>0.5323189091760671</v>
      </c>
      <c r="AR34" s="7" t="n">
        <v>0.1740937959930799</v>
      </c>
      <c r="AS34" s="7" t="n">
        <v>0.1825410280161888</v>
      </c>
      <c r="AT34" s="7" t="n">
        <v>0.02702767420999047</v>
      </c>
      <c r="AU34" s="7" t="n">
        <v>0.01554443195897232</v>
      </c>
      <c r="AV34" s="7" t="n">
        <v>0.0842829188515142</v>
      </c>
      <c r="AW34" s="7" t="n">
        <v>0.2343210132342588</v>
      </c>
      <c r="AX34" s="7" t="n">
        <v>0.5579704008700963</v>
      </c>
      <c r="AY34" s="7" t="n">
        <v>0.1819682822503809</v>
      </c>
      <c r="AZ34" s="7" t="n">
        <v>0.1493668868527737</v>
      </c>
      <c r="BA34" s="7" t="n">
        <v>0.2603293086199673</v>
      </c>
      <c r="BB34" s="7" t="n">
        <v>0.05455675958944382</v>
      </c>
      <c r="BC34" s="7" t="n">
        <v>0.6125233380523885</v>
      </c>
      <c r="BD34" s="7" t="n">
        <v>-0.1112488903870145</v>
      </c>
      <c r="BE34" s="7" t="n">
        <v>-0.1168814774234296</v>
      </c>
      <c r="BF34" s="7" t="n">
        <v>0.8567481902376616</v>
      </c>
      <c r="BG34" s="7" t="n">
        <v>-0.1133185252328706</v>
      </c>
      <c r="BH34" s="7" t="n">
        <v>0.5297663903648793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0.5606010895171832</v>
      </c>
      <c r="D35" s="7" t="n">
        <v>0.7428407774084831</v>
      </c>
      <c r="E35" s="7" t="n">
        <v>-0.1201551016531466</v>
      </c>
      <c r="F35" s="7" t="n">
        <v>0.8478848295354441</v>
      </c>
      <c r="G35" s="7" t="n">
        <v>0.5391016443318716</v>
      </c>
      <c r="H35" s="7" t="n">
        <v>-0.2247915370346269</v>
      </c>
      <c r="I35" s="7" t="n">
        <v>-0.2527626565627646</v>
      </c>
      <c r="J35" s="7" t="n">
        <v>0.892179515498321</v>
      </c>
      <c r="K35" s="7" t="n">
        <v>0.7536086677863748</v>
      </c>
      <c r="L35" s="7" t="n">
        <v>-0.236743981267444</v>
      </c>
      <c r="M35" s="7" t="n">
        <v>0.09550128386773013</v>
      </c>
      <c r="N35" s="7" t="n">
        <v>0.09114883885322207</v>
      </c>
      <c r="O35" s="7" t="n">
        <v>0.1261553269319193</v>
      </c>
      <c r="P35" s="7" t="n">
        <v>0.6623113263819254</v>
      </c>
      <c r="Q35" s="7" t="n">
        <v>0.7316114621814389</v>
      </c>
      <c r="R35" s="7" t="n">
        <v>-0.03990870519508693</v>
      </c>
      <c r="S35" s="7" t="n">
        <v>-0.134961711158467</v>
      </c>
      <c r="T35" s="7" t="n">
        <v>0.964416714241374</v>
      </c>
      <c r="U35" s="7" t="n">
        <v>0.7281390596054911</v>
      </c>
      <c r="V35" s="7" t="n">
        <v>0.7251372763451308</v>
      </c>
      <c r="W35" s="7" t="n">
        <v>0.522727025418553</v>
      </c>
      <c r="X35" s="7" t="n">
        <v>0.5258785819407981</v>
      </c>
      <c r="Y35" s="7" t="n">
        <v>0.4406412007624002</v>
      </c>
      <c r="Z35" s="7" t="n">
        <v>0.8226496548750343</v>
      </c>
      <c r="AA35" s="7" t="n">
        <v>0.7011932038240327</v>
      </c>
      <c r="AB35" s="7" t="n">
        <v>0.4058738084489379</v>
      </c>
      <c r="AC35" s="7" t="n">
        <v>0.5047210394020217</v>
      </c>
      <c r="AD35" s="7" t="n">
        <v>0.02044763315241149</v>
      </c>
      <c r="AE35" s="7" t="n">
        <v>0.3814223647428318</v>
      </c>
      <c r="AF35" s="7" t="n">
        <v>0.02061854476391904</v>
      </c>
      <c r="AG35" s="7" t="n">
        <v>0.402666719625135</v>
      </c>
      <c r="AH35" s="7" t="n">
        <v>0.1219010080221568</v>
      </c>
      <c r="AI35" s="7" t="n">
        <v>0.5548621217971386</v>
      </c>
      <c r="AJ35" s="7" t="n">
        <v>1</v>
      </c>
      <c r="AK35" s="7" t="n">
        <v>0.7111594692437341</v>
      </c>
      <c r="AL35" s="7" t="n">
        <v>-0.2097113813090062</v>
      </c>
      <c r="AM35" s="7" t="n">
        <v>0.7294110420434574</v>
      </c>
      <c r="AN35" s="7" t="n">
        <v>-0.2822979960831981</v>
      </c>
      <c r="AO35" s="7" t="n">
        <v>0.4517504334358761</v>
      </c>
      <c r="AP35" s="7" t="n">
        <v>0.1103494520080659</v>
      </c>
      <c r="AQ35" s="7" t="n">
        <v>0.6521450026209193</v>
      </c>
      <c r="AR35" s="7" t="n">
        <v>0.380631737536791</v>
      </c>
      <c r="AS35" s="7" t="n">
        <v>0.6185467099957407</v>
      </c>
      <c r="AT35" s="7" t="n">
        <v>0.1127900019014088</v>
      </c>
      <c r="AU35" s="7" t="n">
        <v>0.05866924650083238</v>
      </c>
      <c r="AV35" s="7" t="n">
        <v>0.2036149352160359</v>
      </c>
      <c r="AW35" s="7" t="n">
        <v>0.4661156352301143</v>
      </c>
      <c r="AX35" s="7" t="n">
        <v>0.9223421640021869</v>
      </c>
      <c r="AY35" s="7" t="n">
        <v>0.6382360583875866</v>
      </c>
      <c r="AZ35" s="7" t="n">
        <v>0.2716495770844454</v>
      </c>
      <c r="BA35" s="7" t="n">
        <v>0.60828234359061</v>
      </c>
      <c r="BB35" s="7" t="n">
        <v>0.1425931158179282</v>
      </c>
      <c r="BC35" s="7" t="n">
        <v>0.1573280367624411</v>
      </c>
      <c r="BD35" s="7" t="n">
        <v>-0.05395516915908294</v>
      </c>
      <c r="BE35" s="7" t="n">
        <v>-0.07362103561840112</v>
      </c>
      <c r="BF35" s="7" t="n">
        <v>0.4955319099803612</v>
      </c>
      <c r="BG35" s="7" t="n">
        <v>-0.08187479593820059</v>
      </c>
      <c r="BH35" s="7" t="n">
        <v>0.1403085050977147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0.4816448779205456</v>
      </c>
      <c r="D36" s="7" t="n">
        <v>0.5962016514885888</v>
      </c>
      <c r="E36" s="7" t="n">
        <v>-0.06730330152967204</v>
      </c>
      <c r="F36" s="7" t="n">
        <v>0.6555299712308347</v>
      </c>
      <c r="G36" s="7" t="n">
        <v>0.2602818342360368</v>
      </c>
      <c r="H36" s="7" t="n">
        <v>-0.1784226079876016</v>
      </c>
      <c r="I36" s="7" t="n">
        <v>-0.1893335513628369</v>
      </c>
      <c r="J36" s="7" t="n">
        <v>0.8636622586829277</v>
      </c>
      <c r="K36" s="7" t="n">
        <v>0.6567588590425083</v>
      </c>
      <c r="L36" s="7" t="n">
        <v>-0.1561340378255344</v>
      </c>
      <c r="M36" s="7" t="n">
        <v>0.2236615041329669</v>
      </c>
      <c r="N36" s="7" t="n">
        <v>0.2045488716628788</v>
      </c>
      <c r="O36" s="7" t="n">
        <v>0.1790677718609265</v>
      </c>
      <c r="P36" s="7" t="n">
        <v>0.595033093417199</v>
      </c>
      <c r="Q36" s="7" t="n">
        <v>0.9501071326923343</v>
      </c>
      <c r="R36" s="7" t="n">
        <v>0.01723148057340954</v>
      </c>
      <c r="S36" s="7" t="n">
        <v>-0.104047025969813</v>
      </c>
      <c r="T36" s="7" t="n">
        <v>0.6884213573060787</v>
      </c>
      <c r="U36" s="7" t="n">
        <v>0.952416218735692</v>
      </c>
      <c r="V36" s="7" t="n">
        <v>0.9682655010820915</v>
      </c>
      <c r="W36" s="7" t="n">
        <v>0.7199522146608376</v>
      </c>
      <c r="X36" s="7" t="n">
        <v>0.7337944854706736</v>
      </c>
      <c r="Y36" s="7" t="n">
        <v>0.6323027927897454</v>
      </c>
      <c r="Z36" s="7" t="n">
        <v>0.5699267050687187</v>
      </c>
      <c r="AA36" s="7" t="n">
        <v>0.7149677120099044</v>
      </c>
      <c r="AB36" s="7" t="n">
        <v>0.2878174982112497</v>
      </c>
      <c r="AC36" s="7" t="n">
        <v>0.7113577517454109</v>
      </c>
      <c r="AD36" s="7" t="n">
        <v>-0.02636013548225879</v>
      </c>
      <c r="AE36" s="7" t="n">
        <v>0.2610032191571527</v>
      </c>
      <c r="AF36" s="7" t="n">
        <v>-0.01923992323613865</v>
      </c>
      <c r="AG36" s="7" t="n">
        <v>0.2812402073249931</v>
      </c>
      <c r="AH36" s="7" t="n">
        <v>0.278901521856925</v>
      </c>
      <c r="AI36" s="7" t="n">
        <v>0.2317905315550476</v>
      </c>
      <c r="AJ36" s="7" t="n">
        <v>0.7111594692437341</v>
      </c>
      <c r="AK36" s="7" t="n">
        <v>1</v>
      </c>
      <c r="AL36" s="7" t="n">
        <v>-0.1676014167685615</v>
      </c>
      <c r="AM36" s="7" t="n">
        <v>0.6674502732734099</v>
      </c>
      <c r="AN36" s="7" t="n">
        <v>-0.1945338812135399</v>
      </c>
      <c r="AO36" s="7" t="n">
        <v>0.4742317935023022</v>
      </c>
      <c r="AP36" s="7" t="n">
        <v>0.2104580618718314</v>
      </c>
      <c r="AQ36" s="7" t="n">
        <v>0.5933128764566767</v>
      </c>
      <c r="AR36" s="7" t="n">
        <v>0.406962849593917</v>
      </c>
      <c r="AS36" s="7" t="n">
        <v>0.8889552929320953</v>
      </c>
      <c r="AT36" s="7" t="n">
        <v>0.268359971689467</v>
      </c>
      <c r="AU36" s="7" t="n">
        <v>0.03413485030574089</v>
      </c>
      <c r="AV36" s="7" t="n">
        <v>0.3278660903374767</v>
      </c>
      <c r="AW36" s="7" t="n">
        <v>0.576431880208407</v>
      </c>
      <c r="AX36" s="7" t="n">
        <v>0.7018659596823976</v>
      </c>
      <c r="AY36" s="7" t="n">
        <v>0.9218364715716477</v>
      </c>
      <c r="AZ36" s="7" t="n">
        <v>0.3466689133126296</v>
      </c>
      <c r="BA36" s="7" t="n">
        <v>0.7325155106104816</v>
      </c>
      <c r="BB36" s="7" t="n">
        <v>0.2351015147216993</v>
      </c>
      <c r="BC36" s="7" t="n">
        <v>0.03282576167422738</v>
      </c>
      <c r="BD36" s="7" t="n">
        <v>0.1351241572263496</v>
      </c>
      <c r="BE36" s="7" t="n">
        <v>0.09591449361478255</v>
      </c>
      <c r="BF36" s="7" t="n">
        <v>0.3098297882079168</v>
      </c>
      <c r="BG36" s="7" t="n">
        <v>0.108476966257793</v>
      </c>
      <c r="BH36" s="7" t="n">
        <v>0.09013667205734095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0.344765773893192</v>
      </c>
      <c r="D37" s="7" t="n">
        <v>0.08248689065413828</v>
      </c>
      <c r="E37" s="7" t="n">
        <v>0.8689971990040462</v>
      </c>
      <c r="F37" s="7" t="n">
        <v>-0.1009523660545479</v>
      </c>
      <c r="G37" s="7" t="n">
        <v>0.02315673093738265</v>
      </c>
      <c r="H37" s="7" t="n">
        <v>0.8085451396363297</v>
      </c>
      <c r="I37" s="7" t="n">
        <v>0.7717744683866052</v>
      </c>
      <c r="J37" s="7" t="n">
        <v>-0.2376640496868504</v>
      </c>
      <c r="K37" s="7" t="n">
        <v>0.02355366380005682</v>
      </c>
      <c r="L37" s="7" t="n">
        <v>0.5380927067279532</v>
      </c>
      <c r="M37" s="7" t="n">
        <v>0.2013983316034533</v>
      </c>
      <c r="N37" s="7" t="n">
        <v>0.4097830000970124</v>
      </c>
      <c r="O37" s="7" t="n">
        <v>0.5809608814855842</v>
      </c>
      <c r="P37" s="7" t="n">
        <v>0.1594085953572247</v>
      </c>
      <c r="Q37" s="7" t="n">
        <v>-0.201677133295991</v>
      </c>
      <c r="R37" s="7" t="n">
        <v>0.8151038414197391</v>
      </c>
      <c r="S37" s="7" t="n">
        <v>0.9418225419896876</v>
      </c>
      <c r="T37" s="7" t="n">
        <v>-0.256264926862826</v>
      </c>
      <c r="U37" s="7" t="n">
        <v>-0.1911567298249718</v>
      </c>
      <c r="V37" s="7" t="n">
        <v>-0.1524203837635191</v>
      </c>
      <c r="W37" s="7" t="n">
        <v>-0.08812998606117159</v>
      </c>
      <c r="X37" s="7" t="n">
        <v>-0.1000405270747699</v>
      </c>
      <c r="Y37" s="7" t="n">
        <v>-0.03721409991050503</v>
      </c>
      <c r="Z37" s="7" t="n">
        <v>-0.07774109633773474</v>
      </c>
      <c r="AA37" s="7" t="n">
        <v>-0.06203095445205341</v>
      </c>
      <c r="AB37" s="7" t="n">
        <v>0.03946577891498189</v>
      </c>
      <c r="AC37" s="7" t="n">
        <v>-0.07464322321277739</v>
      </c>
      <c r="AD37" s="7" t="n">
        <v>0.2243780275482957</v>
      </c>
      <c r="AE37" s="7" t="n">
        <v>0.2103509118761603</v>
      </c>
      <c r="AF37" s="7" t="n">
        <v>0.1718068189284374</v>
      </c>
      <c r="AG37" s="7" t="n">
        <v>0.04412122158631893</v>
      </c>
      <c r="AH37" s="7" t="n">
        <v>0.1336975758102226</v>
      </c>
      <c r="AI37" s="7" t="n">
        <v>0.05491483844246361</v>
      </c>
      <c r="AJ37" s="7" t="n">
        <v>-0.2097113813090062</v>
      </c>
      <c r="AK37" s="7" t="n">
        <v>-0.1676014167685615</v>
      </c>
      <c r="AL37" s="7" t="n">
        <v>1</v>
      </c>
      <c r="AM37" s="7" t="n">
        <v>0.09237257310612121</v>
      </c>
      <c r="AN37" s="7" t="n">
        <v>0.7373798360092489</v>
      </c>
      <c r="AO37" s="7" t="n">
        <v>-0.1433250548468651</v>
      </c>
      <c r="AP37" s="7" t="n">
        <v>-0.07793871877286983</v>
      </c>
      <c r="AQ37" s="7" t="n">
        <v>-0.2108087299764541</v>
      </c>
      <c r="AR37" s="7" t="n">
        <v>-0.1402249102885726</v>
      </c>
      <c r="AS37" s="7" t="n">
        <v>-0.2052426905015048</v>
      </c>
      <c r="AT37" s="7" t="n">
        <v>0.138602549082378</v>
      </c>
      <c r="AU37" s="7" t="n">
        <v>0.1493400829504282</v>
      </c>
      <c r="AV37" s="7" t="n">
        <v>-0.1062764509336519</v>
      </c>
      <c r="AW37" s="7" t="n">
        <v>-0.148125508277482</v>
      </c>
      <c r="AX37" s="7" t="n">
        <v>-0.3027744018175165</v>
      </c>
      <c r="AY37" s="7" t="n">
        <v>-0.1962531053131178</v>
      </c>
      <c r="AZ37" s="7" t="n">
        <v>0.04463236680305195</v>
      </c>
      <c r="BA37" s="7" t="n">
        <v>-0.1660876003599633</v>
      </c>
      <c r="BB37" s="7" t="n">
        <v>-0.1176439582307884</v>
      </c>
      <c r="BC37" s="7" t="n">
        <v>0.2711014128536746</v>
      </c>
      <c r="BD37" s="7" t="n">
        <v>-0.06233129572365406</v>
      </c>
      <c r="BE37" s="7" t="n">
        <v>-0.08557018875203946</v>
      </c>
      <c r="BF37" s="7" t="n">
        <v>0.02622177500325322</v>
      </c>
      <c r="BG37" s="7" t="n">
        <v>-0.1248439331529671</v>
      </c>
      <c r="BH37" s="7" t="n">
        <v>0.479076525593524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0.9283467556713403</v>
      </c>
      <c r="D38" s="7" t="n">
        <v>0.9624963709959832</v>
      </c>
      <c r="E38" s="7" t="n">
        <v>0.2814478834242822</v>
      </c>
      <c r="F38" s="7" t="n">
        <v>0.9021430599415384</v>
      </c>
      <c r="G38" s="7" t="n">
        <v>0.6632642376967324</v>
      </c>
      <c r="H38" s="7" t="n">
        <v>0.2574695465609718</v>
      </c>
      <c r="I38" s="7" t="n">
        <v>0.2444153910060834</v>
      </c>
      <c r="J38" s="7" t="n">
        <v>0.8069844648432106</v>
      </c>
      <c r="K38" s="7" t="n">
        <v>0.9887100190734401</v>
      </c>
      <c r="L38" s="7" t="n">
        <v>0.2931540627998088</v>
      </c>
      <c r="M38" s="7" t="n">
        <v>0.5632156721286055</v>
      </c>
      <c r="N38" s="7" t="n">
        <v>0.6453899105552507</v>
      </c>
      <c r="O38" s="7" t="n">
        <v>0.6614708399388632</v>
      </c>
      <c r="P38" s="7" t="n">
        <v>0.987445601709702</v>
      </c>
      <c r="Q38" s="7" t="n">
        <v>0.7055895118153404</v>
      </c>
      <c r="R38" s="7" t="n">
        <v>0.4339282713338395</v>
      </c>
      <c r="S38" s="7" t="n">
        <v>0.106709901971873</v>
      </c>
      <c r="T38" s="7" t="n">
        <v>0.7167574815144879</v>
      </c>
      <c r="U38" s="7" t="n">
        <v>0.7051488714711744</v>
      </c>
      <c r="V38" s="7" t="n">
        <v>0.7231834776714327</v>
      </c>
      <c r="W38" s="7" t="n">
        <v>0.8200823744463541</v>
      </c>
      <c r="X38" s="7" t="n">
        <v>0.8040795054210436</v>
      </c>
      <c r="Y38" s="7" t="n">
        <v>0.7937769702124285</v>
      </c>
      <c r="Z38" s="7" t="n">
        <v>0.8121350156015108</v>
      </c>
      <c r="AA38" s="7" t="n">
        <v>0.9515021337716406</v>
      </c>
      <c r="AB38" s="7" t="n">
        <v>0.6820493306942481</v>
      </c>
      <c r="AC38" s="7" t="n">
        <v>0.8029378084041664</v>
      </c>
      <c r="AD38" s="7" t="n">
        <v>0.3679257250173822</v>
      </c>
      <c r="AE38" s="7" t="n">
        <v>0.5551323745857574</v>
      </c>
      <c r="AF38" s="7" t="n">
        <v>0.3531380480047489</v>
      </c>
      <c r="AG38" s="7" t="n">
        <v>0.676886972584388</v>
      </c>
      <c r="AH38" s="7" t="n">
        <v>0.5777467939576386</v>
      </c>
      <c r="AI38" s="7" t="n">
        <v>0.6197101718320711</v>
      </c>
      <c r="AJ38" s="7" t="n">
        <v>0.7294110420434574</v>
      </c>
      <c r="AK38" s="7" t="n">
        <v>0.6674502732734099</v>
      </c>
      <c r="AL38" s="7" t="n">
        <v>0.09237257310612121</v>
      </c>
      <c r="AM38" s="7" t="n">
        <v>1</v>
      </c>
      <c r="AN38" s="7" t="n">
        <v>0.199120409247195</v>
      </c>
      <c r="AO38" s="7" t="n">
        <v>0.6956603350924438</v>
      </c>
      <c r="AP38" s="7" t="n">
        <v>0.4718542784068138</v>
      </c>
      <c r="AQ38" s="7" t="n">
        <v>0.7086053735094632</v>
      </c>
      <c r="AR38" s="7" t="n">
        <v>0.6640690009627194</v>
      </c>
      <c r="AS38" s="7" t="n">
        <v>0.6589615073706948</v>
      </c>
      <c r="AT38" s="7" t="n">
        <v>0.5723373328923815</v>
      </c>
      <c r="AU38" s="7" t="n">
        <v>0.419106166589473</v>
      </c>
      <c r="AV38" s="7" t="n">
        <v>0.5421365380325553</v>
      </c>
      <c r="AW38" s="7" t="n">
        <v>0.7586526879602347</v>
      </c>
      <c r="AX38" s="7" t="n">
        <v>0.7094484897789837</v>
      </c>
      <c r="AY38" s="7" t="n">
        <v>0.6751362197577714</v>
      </c>
      <c r="AZ38" s="7" t="n">
        <v>0.5448945103732168</v>
      </c>
      <c r="BA38" s="7" t="n">
        <v>0.8313890461486338</v>
      </c>
      <c r="BB38" s="7" t="n">
        <v>0.4760727983977059</v>
      </c>
      <c r="BC38" s="7" t="n">
        <v>0.428680953311469</v>
      </c>
      <c r="BD38" s="7" t="n">
        <v>0.3162521932421256</v>
      </c>
      <c r="BE38" s="7" t="n">
        <v>0.2706637718807683</v>
      </c>
      <c r="BF38" s="7" t="n">
        <v>0.7231693556743574</v>
      </c>
      <c r="BG38" s="7" t="n">
        <v>0.2410435769334865</v>
      </c>
      <c r="BH38" s="7" t="n">
        <v>0.3709611707397498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0.4259692299406863</v>
      </c>
      <c r="D39" s="7" t="n">
        <v>0.2028696562321084</v>
      </c>
      <c r="E39" s="7" t="n">
        <v>0.8401750271244836</v>
      </c>
      <c r="F39" s="7" t="n">
        <v>-0.001557287148455092</v>
      </c>
      <c r="G39" s="7" t="n">
        <v>0.1972582030373265</v>
      </c>
      <c r="H39" s="7" t="n">
        <v>0.7905439482720903</v>
      </c>
      <c r="I39" s="7" t="n">
        <v>0.8120379594686862</v>
      </c>
      <c r="J39" s="7" t="n">
        <v>-0.2284345003905704</v>
      </c>
      <c r="K39" s="7" t="n">
        <v>0.1506159503837531</v>
      </c>
      <c r="L39" s="7" t="n">
        <v>0.7225801548943644</v>
      </c>
      <c r="M39" s="7" t="n">
        <v>0.3884427460459173</v>
      </c>
      <c r="N39" s="7" t="n">
        <v>0.534155753686983</v>
      </c>
      <c r="O39" s="7" t="n">
        <v>0.6671569186920636</v>
      </c>
      <c r="P39" s="7" t="n">
        <v>0.2856793823534823</v>
      </c>
      <c r="Q39" s="7" t="n">
        <v>-0.2127137526321013</v>
      </c>
      <c r="R39" s="7" t="n">
        <v>0.8207455123301607</v>
      </c>
      <c r="S39" s="7" t="n">
        <v>0.6463035733320053</v>
      </c>
      <c r="T39" s="7" t="n">
        <v>-0.2933111817482369</v>
      </c>
      <c r="U39" s="7" t="n">
        <v>-0.2064095071362295</v>
      </c>
      <c r="V39" s="7" t="n">
        <v>-0.1809928851923848</v>
      </c>
      <c r="W39" s="7" t="n">
        <v>0.06600170715661116</v>
      </c>
      <c r="X39" s="7" t="n">
        <v>0.04730589824867653</v>
      </c>
      <c r="Y39" s="7" t="n">
        <v>0.1479606963290552</v>
      </c>
      <c r="Z39" s="7" t="n">
        <v>-0.04604644634774426</v>
      </c>
      <c r="AA39" s="7" t="n">
        <v>0.06563482659288501</v>
      </c>
      <c r="AB39" s="7" t="n">
        <v>0.2470294276861129</v>
      </c>
      <c r="AC39" s="7" t="n">
        <v>0.07745463286636603</v>
      </c>
      <c r="AD39" s="7" t="n">
        <v>0.2797183379301164</v>
      </c>
      <c r="AE39" s="7" t="n">
        <v>0.2089464313492419</v>
      </c>
      <c r="AF39" s="7" t="n">
        <v>0.2377297732601548</v>
      </c>
      <c r="AG39" s="7" t="n">
        <v>0.2512808327304138</v>
      </c>
      <c r="AH39" s="7" t="n">
        <v>0.3310516187608335</v>
      </c>
      <c r="AI39" s="7" t="n">
        <v>0.1786466425550677</v>
      </c>
      <c r="AJ39" s="7" t="n">
        <v>-0.2822979960831981</v>
      </c>
      <c r="AK39" s="7" t="n">
        <v>-0.1945338812135399</v>
      </c>
      <c r="AL39" s="7" t="n">
        <v>0.7373798360092489</v>
      </c>
      <c r="AM39" s="7" t="n">
        <v>0.199120409247195</v>
      </c>
      <c r="AN39" s="7" t="n">
        <v>1</v>
      </c>
      <c r="AO39" s="7" t="n">
        <v>0.01609433625236527</v>
      </c>
      <c r="AP39" s="7" t="n">
        <v>0.1135957953288607</v>
      </c>
      <c r="AQ39" s="7" t="n">
        <v>-0.1074535057466452</v>
      </c>
      <c r="AR39" s="7" t="n">
        <v>0.03257811463809374</v>
      </c>
      <c r="AS39" s="7" t="n">
        <v>-0.2148739088122139</v>
      </c>
      <c r="AT39" s="7" t="n">
        <v>0.3371315059612288</v>
      </c>
      <c r="AU39" s="7" t="n">
        <v>0.2503061676012523</v>
      </c>
      <c r="AV39" s="7" t="n">
        <v>0.03801258373351591</v>
      </c>
      <c r="AW39" s="7" t="n">
        <v>-0.002090855787962084</v>
      </c>
      <c r="AX39" s="7" t="n">
        <v>-0.299724388799687</v>
      </c>
      <c r="AY39" s="7" t="n">
        <v>-0.178230540450378</v>
      </c>
      <c r="AZ39" s="7" t="n">
        <v>0.07561727707896279</v>
      </c>
      <c r="BA39" s="7" t="n">
        <v>-0.05110253112743794</v>
      </c>
      <c r="BB39" s="7" t="n">
        <v>0.07036895979030126</v>
      </c>
      <c r="BC39" s="7" t="n">
        <v>0.3411367503534209</v>
      </c>
      <c r="BD39" s="7" t="n">
        <v>0.1918948991616984</v>
      </c>
      <c r="BE39" s="7" t="n">
        <v>0.1683617532556757</v>
      </c>
      <c r="BF39" s="7" t="n">
        <v>0.2314621629802432</v>
      </c>
      <c r="BG39" s="7" t="n">
        <v>0.1328171980049998</v>
      </c>
      <c r="BH39" s="7" t="n">
        <v>0.3974125049358153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0.6118902456795721</v>
      </c>
      <c r="D40" s="7" t="n">
        <v>0.5887205273892563</v>
      </c>
      <c r="E40" s="7" t="n">
        <v>0.05142003034068764</v>
      </c>
      <c r="F40" s="7" t="n">
        <v>0.5424695520800816</v>
      </c>
      <c r="G40" s="7" t="n">
        <v>0.3302219080355812</v>
      </c>
      <c r="H40" s="7" t="n">
        <v>0.07583692053531478</v>
      </c>
      <c r="I40" s="7" t="n">
        <v>0.07237410076863954</v>
      </c>
      <c r="J40" s="7" t="n">
        <v>0.571004985258156</v>
      </c>
      <c r="K40" s="7" t="n">
        <v>0.6887334453937002</v>
      </c>
      <c r="L40" s="7" t="n">
        <v>0.1765425169310567</v>
      </c>
      <c r="M40" s="7" t="n">
        <v>0.3714447137553552</v>
      </c>
      <c r="N40" s="7" t="n">
        <v>0.6115445135525434</v>
      </c>
      <c r="O40" s="7" t="n">
        <v>0.5046320621699463</v>
      </c>
      <c r="P40" s="7" t="n">
        <v>0.6971873668972027</v>
      </c>
      <c r="Q40" s="7" t="n">
        <v>0.5331160668041467</v>
      </c>
      <c r="R40" s="7" t="n">
        <v>0.214966341525231</v>
      </c>
      <c r="S40" s="7" t="n">
        <v>-0.1239172992463139</v>
      </c>
      <c r="T40" s="7" t="n">
        <v>0.5059168997393486</v>
      </c>
      <c r="U40" s="7" t="n">
        <v>0.53310301481676</v>
      </c>
      <c r="V40" s="7" t="n">
        <v>0.5443524189119929</v>
      </c>
      <c r="W40" s="7" t="n">
        <v>0.7001580844492628</v>
      </c>
      <c r="X40" s="7" t="n">
        <v>0.6685908601776397</v>
      </c>
      <c r="Y40" s="7" t="n">
        <v>0.6342130221829062</v>
      </c>
      <c r="Z40" s="7" t="n">
        <v>0.5008521202469852</v>
      </c>
      <c r="AA40" s="7" t="n">
        <v>0.7465059076647287</v>
      </c>
      <c r="AB40" s="7" t="n">
        <v>0.4735245095368721</v>
      </c>
      <c r="AC40" s="7" t="n">
        <v>0.6638689820106843</v>
      </c>
      <c r="AD40" s="7" t="n">
        <v>0.3651596409215568</v>
      </c>
      <c r="AE40" s="7" t="n">
        <v>0.4950712087083918</v>
      </c>
      <c r="AF40" s="7" t="n">
        <v>0.3448512490560982</v>
      </c>
      <c r="AG40" s="7" t="n">
        <v>0.4687417511431229</v>
      </c>
      <c r="AH40" s="7" t="n">
        <v>0.454261984397252</v>
      </c>
      <c r="AI40" s="7" t="n">
        <v>0.2402157814180318</v>
      </c>
      <c r="AJ40" s="7" t="n">
        <v>0.4517504334358761</v>
      </c>
      <c r="AK40" s="7" t="n">
        <v>0.4742317935023022</v>
      </c>
      <c r="AL40" s="7" t="n">
        <v>-0.1433250548468651</v>
      </c>
      <c r="AM40" s="7" t="n">
        <v>0.6956603350924438</v>
      </c>
      <c r="AN40" s="7" t="n">
        <v>0.01609433625236527</v>
      </c>
      <c r="AO40" s="7" t="n">
        <v>1</v>
      </c>
      <c r="AP40" s="7" t="n">
        <v>0.6186636709026273</v>
      </c>
      <c r="AQ40" s="7" t="n">
        <v>0.5642024091269255</v>
      </c>
      <c r="AR40" s="7" t="n">
        <v>0.9156805836988634</v>
      </c>
      <c r="AS40" s="7" t="n">
        <v>0.5923265297350401</v>
      </c>
      <c r="AT40" s="7" t="n">
        <v>0.4490726399385628</v>
      </c>
      <c r="AU40" s="7" t="n">
        <v>0.4042890909689155</v>
      </c>
      <c r="AV40" s="7" t="n">
        <v>0.7125091363288262</v>
      </c>
      <c r="AW40" s="7" t="n">
        <v>0.7913542522746263</v>
      </c>
      <c r="AX40" s="7" t="n">
        <v>0.4884660352063155</v>
      </c>
      <c r="AY40" s="7" t="n">
        <v>0.5561719484373188</v>
      </c>
      <c r="AZ40" s="7" t="n">
        <v>0.7132234864466839</v>
      </c>
      <c r="BA40" s="7" t="n">
        <v>0.763451979370243</v>
      </c>
      <c r="BB40" s="7" t="n">
        <v>0.6131940561786623</v>
      </c>
      <c r="BC40" s="7" t="n">
        <v>0.1911057731951944</v>
      </c>
      <c r="BD40" s="7" t="n">
        <v>0.4328930268901665</v>
      </c>
      <c r="BE40" s="7" t="n">
        <v>0.4125940115496404</v>
      </c>
      <c r="BF40" s="7" t="n">
        <v>0.4606746934640686</v>
      </c>
      <c r="BG40" s="7" t="n">
        <v>0.4012315602730214</v>
      </c>
      <c r="BH40" s="7" t="n">
        <v>0.1040517291082417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0.4098572570676157</v>
      </c>
      <c r="D41" s="7" t="n">
        <v>0.3478123638842898</v>
      </c>
      <c r="E41" s="7" t="n">
        <v>-0.00335627244362267</v>
      </c>
      <c r="F41" s="7" t="n">
        <v>0.2735931135370155</v>
      </c>
      <c r="G41" s="7" t="n">
        <v>0.09570200414363808</v>
      </c>
      <c r="H41" s="7" t="n">
        <v>0.1758244382674689</v>
      </c>
      <c r="I41" s="7" t="n">
        <v>0.217200370956901</v>
      </c>
      <c r="J41" s="7" t="n">
        <v>0.2414630079438669</v>
      </c>
      <c r="K41" s="7" t="n">
        <v>0.4508500970531609</v>
      </c>
      <c r="L41" s="7" t="n">
        <v>0.3620705555221347</v>
      </c>
      <c r="M41" s="7" t="n">
        <v>0.5326895363757667</v>
      </c>
      <c r="N41" s="7" t="n">
        <v>0.6126245445161477</v>
      </c>
      <c r="O41" s="7" t="n">
        <v>0.4263803559539032</v>
      </c>
      <c r="P41" s="7" t="n">
        <v>0.4775169205361254</v>
      </c>
      <c r="Q41" s="7" t="n">
        <v>0.2635306315299887</v>
      </c>
      <c r="R41" s="7" t="n">
        <v>0.1243693935746946</v>
      </c>
      <c r="S41" s="7" t="n">
        <v>-0.1038715658347752</v>
      </c>
      <c r="T41" s="7" t="n">
        <v>0.1035682706659939</v>
      </c>
      <c r="U41" s="7" t="n">
        <v>0.238616620685925</v>
      </c>
      <c r="V41" s="7" t="n">
        <v>0.239730013885481</v>
      </c>
      <c r="W41" s="7" t="n">
        <v>0.6393406651155557</v>
      </c>
      <c r="X41" s="7" t="n">
        <v>0.6165204547272046</v>
      </c>
      <c r="Y41" s="7" t="n">
        <v>0.6491965322684607</v>
      </c>
      <c r="Z41" s="7" t="n">
        <v>0.1191775792040898</v>
      </c>
      <c r="AA41" s="7" t="n">
        <v>0.5658604379113514</v>
      </c>
      <c r="AB41" s="7" t="n">
        <v>0.2419013035446891</v>
      </c>
      <c r="AC41" s="7" t="n">
        <v>0.6329458542401508</v>
      </c>
      <c r="AD41" s="7" t="n">
        <v>0.4610913398097495</v>
      </c>
      <c r="AE41" s="7" t="n">
        <v>0.2028160169173548</v>
      </c>
      <c r="AF41" s="7" t="n">
        <v>0.466954119025098</v>
      </c>
      <c r="AG41" s="7" t="n">
        <v>0.2399621467600349</v>
      </c>
      <c r="AH41" s="7" t="n">
        <v>0.5530733439437739</v>
      </c>
      <c r="AI41" s="7" t="n">
        <v>0.03308457311853637</v>
      </c>
      <c r="AJ41" s="7" t="n">
        <v>0.1103494520080659</v>
      </c>
      <c r="AK41" s="7" t="n">
        <v>0.2104580618718314</v>
      </c>
      <c r="AL41" s="7" t="n">
        <v>-0.07793871877286983</v>
      </c>
      <c r="AM41" s="7" t="n">
        <v>0.4718542784068138</v>
      </c>
      <c r="AN41" s="7" t="n">
        <v>0.1135957953288607</v>
      </c>
      <c r="AO41" s="7" t="n">
        <v>0.6186636709026273</v>
      </c>
      <c r="AP41" s="7" t="n">
        <v>1</v>
      </c>
      <c r="AQ41" s="7" t="n">
        <v>0.2188761275810386</v>
      </c>
      <c r="AR41" s="7" t="n">
        <v>0.7759831438649608</v>
      </c>
      <c r="AS41" s="7" t="n">
        <v>0.2436190862075563</v>
      </c>
      <c r="AT41" s="7" t="n">
        <v>0.5590576033890529</v>
      </c>
      <c r="AU41" s="7" t="n">
        <v>0.559568525966418</v>
      </c>
      <c r="AV41" s="7" t="n">
        <v>0.9156101973516402</v>
      </c>
      <c r="AW41" s="7" t="n">
        <v>0.848669254728159</v>
      </c>
      <c r="AX41" s="7" t="n">
        <v>0.09887752189982914</v>
      </c>
      <c r="AY41" s="7" t="n">
        <v>0.2762818531826638</v>
      </c>
      <c r="AZ41" s="7" t="n">
        <v>0.6196440754338028</v>
      </c>
      <c r="BA41" s="7" t="n">
        <v>0.6935103029691098</v>
      </c>
      <c r="BB41" s="7" t="n">
        <v>0.9928040425081845</v>
      </c>
      <c r="BC41" s="7" t="n">
        <v>0.02269611484935339</v>
      </c>
      <c r="BD41" s="7" t="n">
        <v>0.9177970109864393</v>
      </c>
      <c r="BE41" s="7" t="n">
        <v>0.922785953009318</v>
      </c>
      <c r="BF41" s="7" t="n">
        <v>0.2019014487242003</v>
      </c>
      <c r="BG41" s="7" t="n">
        <v>0.9150924929552765</v>
      </c>
      <c r="BH41" s="7" t="n">
        <v>-0.0795838854350006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0.5928841908917339</v>
      </c>
      <c r="D42" s="7" t="n">
        <v>0.7099921119869036</v>
      </c>
      <c r="E42" s="7" t="n">
        <v>0.01617432252787182</v>
      </c>
      <c r="F42" s="7" t="n">
        <v>0.7399524999484556</v>
      </c>
      <c r="G42" s="7" t="n">
        <v>0.5753079887726094</v>
      </c>
      <c r="H42" s="7" t="n">
        <v>-0.2084943587541</v>
      </c>
      <c r="I42" s="7" t="n">
        <v>-0.2403270797408223</v>
      </c>
      <c r="J42" s="7" t="n">
        <v>0.7802498119206022</v>
      </c>
      <c r="K42" s="7" t="n">
        <v>0.7543850576801141</v>
      </c>
      <c r="L42" s="7" t="n">
        <v>-0.1907478721758613</v>
      </c>
      <c r="M42" s="7" t="n">
        <v>0.1454132224605033</v>
      </c>
      <c r="N42" s="7" t="n">
        <v>0.2595955059167103</v>
      </c>
      <c r="O42" s="7" t="n">
        <v>0.2669016224814136</v>
      </c>
      <c r="P42" s="7" t="n">
        <v>0.6962069770523472</v>
      </c>
      <c r="Q42" s="7" t="n">
        <v>0.6643449651276746</v>
      </c>
      <c r="R42" s="7" t="n">
        <v>0.1295349850697634</v>
      </c>
      <c r="S42" s="7" t="n">
        <v>-0.1728907186963649</v>
      </c>
      <c r="T42" s="7" t="n">
        <v>0.7275585576189001</v>
      </c>
      <c r="U42" s="7" t="n">
        <v>0.6781757942218645</v>
      </c>
      <c r="V42" s="7" t="n">
        <v>0.6753980456903166</v>
      </c>
      <c r="W42" s="7" t="n">
        <v>0.5345977671756948</v>
      </c>
      <c r="X42" s="7" t="n">
        <v>0.5278144622771136</v>
      </c>
      <c r="Y42" s="7" t="n">
        <v>0.4735008648770761</v>
      </c>
      <c r="Z42" s="7" t="n">
        <v>0.8121286203190488</v>
      </c>
      <c r="AA42" s="7" t="n">
        <v>0.7200644144173466</v>
      </c>
      <c r="AB42" s="7" t="n">
        <v>0.5197301339903124</v>
      </c>
      <c r="AC42" s="7" t="n">
        <v>0.5094598299912649</v>
      </c>
      <c r="AD42" s="7" t="n">
        <v>0.02844232284804192</v>
      </c>
      <c r="AE42" s="7" t="n">
        <v>0.4640052322824398</v>
      </c>
      <c r="AF42" s="7" t="n">
        <v>0.02316053007178957</v>
      </c>
      <c r="AG42" s="7" t="n">
        <v>0.511331146913841</v>
      </c>
      <c r="AH42" s="7" t="n">
        <v>0.191108381962607</v>
      </c>
      <c r="AI42" s="7" t="n">
        <v>0.5323189091760671</v>
      </c>
      <c r="AJ42" s="7" t="n">
        <v>0.6521450026209193</v>
      </c>
      <c r="AK42" s="7" t="n">
        <v>0.5933128764566767</v>
      </c>
      <c r="AL42" s="7" t="n">
        <v>-0.2108087299764541</v>
      </c>
      <c r="AM42" s="7" t="n">
        <v>0.7086053735094632</v>
      </c>
      <c r="AN42" s="7" t="n">
        <v>-0.1074535057466452</v>
      </c>
      <c r="AO42" s="7" t="n">
        <v>0.5642024091269255</v>
      </c>
      <c r="AP42" s="7" t="n">
        <v>0.2188761275810386</v>
      </c>
      <c r="AQ42" s="7" t="n">
        <v>1</v>
      </c>
      <c r="AR42" s="7" t="n">
        <v>0.5085705700275123</v>
      </c>
      <c r="AS42" s="7" t="n">
        <v>0.6935450259705978</v>
      </c>
      <c r="AT42" s="7" t="n">
        <v>0.174300198038763</v>
      </c>
      <c r="AU42" s="7" t="n">
        <v>0.07985363489771465</v>
      </c>
      <c r="AV42" s="7" t="n">
        <v>0.3073704067588639</v>
      </c>
      <c r="AW42" s="7" t="n">
        <v>0.5192155216023756</v>
      </c>
      <c r="AX42" s="7" t="n">
        <v>0.7993526031599248</v>
      </c>
      <c r="AY42" s="7" t="n">
        <v>0.6305272308995775</v>
      </c>
      <c r="AZ42" s="7" t="n">
        <v>0.3254812060267854</v>
      </c>
      <c r="BA42" s="7" t="n">
        <v>0.6222489405231661</v>
      </c>
      <c r="BB42" s="7" t="n">
        <v>0.2497312799564718</v>
      </c>
      <c r="BC42" s="7" t="n">
        <v>0.4059773788389953</v>
      </c>
      <c r="BD42" s="7" t="n">
        <v>0.03913587137906571</v>
      </c>
      <c r="BE42" s="7" t="n">
        <v>0.02731502851585166</v>
      </c>
      <c r="BF42" s="7" t="n">
        <v>0.6192855693563634</v>
      </c>
      <c r="BG42" s="7" t="n">
        <v>0.03520643129947076</v>
      </c>
      <c r="BH42" s="7" t="n">
        <v>0.3170094610515539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0.5856069720669047</v>
      </c>
      <c r="D43" s="7" t="n">
        <v>0.550030481774525</v>
      </c>
      <c r="E43" s="7" t="n">
        <v>0.005545349338625771</v>
      </c>
      <c r="F43" s="7" t="n">
        <v>0.4964757077459785</v>
      </c>
      <c r="G43" s="7" t="n">
        <v>0.2571380947043983</v>
      </c>
      <c r="H43" s="7" t="n">
        <v>0.110414801149366</v>
      </c>
      <c r="I43" s="7" t="n">
        <v>0.1209591184256957</v>
      </c>
      <c r="J43" s="7" t="n">
        <v>0.4993755500587027</v>
      </c>
      <c r="K43" s="7" t="n">
        <v>0.6497175697041373</v>
      </c>
      <c r="L43" s="7" t="n">
        <v>0.2670155211657019</v>
      </c>
      <c r="M43" s="7" t="n">
        <v>0.4819642184826053</v>
      </c>
      <c r="N43" s="7" t="n">
        <v>0.6511128387422592</v>
      </c>
      <c r="O43" s="7" t="n">
        <v>0.5151969518157558</v>
      </c>
      <c r="P43" s="7" t="n">
        <v>0.6664384994074447</v>
      </c>
      <c r="Q43" s="7" t="n">
        <v>0.472536424710675</v>
      </c>
      <c r="R43" s="7" t="n">
        <v>0.1611808414355296</v>
      </c>
      <c r="S43" s="7" t="n">
        <v>-0.1416819933573876</v>
      </c>
      <c r="T43" s="7" t="n">
        <v>0.3965143227190482</v>
      </c>
      <c r="U43" s="7" t="n">
        <v>0.4583218882753373</v>
      </c>
      <c r="V43" s="7" t="n">
        <v>0.4644817179930771</v>
      </c>
      <c r="W43" s="7" t="n">
        <v>0.7368066142728368</v>
      </c>
      <c r="X43" s="7" t="n">
        <v>0.7077062715619036</v>
      </c>
      <c r="Y43" s="7" t="n">
        <v>0.6923215492377185</v>
      </c>
      <c r="Z43" s="7" t="n">
        <v>0.3838629130073766</v>
      </c>
      <c r="AA43" s="7" t="n">
        <v>0.7256984532263622</v>
      </c>
      <c r="AB43" s="7" t="n">
        <v>0.3915041716967042</v>
      </c>
      <c r="AC43" s="7" t="n">
        <v>0.7059579368532795</v>
      </c>
      <c r="AD43" s="7" t="n">
        <v>0.4410558067746104</v>
      </c>
      <c r="AE43" s="7" t="n">
        <v>0.3729298166318289</v>
      </c>
      <c r="AF43" s="7" t="n">
        <v>0.4189247755177355</v>
      </c>
      <c r="AG43" s="7" t="n">
        <v>0.3891581859436106</v>
      </c>
      <c r="AH43" s="7" t="n">
        <v>0.5466241482750844</v>
      </c>
      <c r="AI43" s="7" t="n">
        <v>0.1740937959930799</v>
      </c>
      <c r="AJ43" s="7" t="n">
        <v>0.380631737536791</v>
      </c>
      <c r="AK43" s="7" t="n">
        <v>0.406962849593917</v>
      </c>
      <c r="AL43" s="7" t="n">
        <v>-0.1402249102885726</v>
      </c>
      <c r="AM43" s="7" t="n">
        <v>0.6640690009627194</v>
      </c>
      <c r="AN43" s="7" t="n">
        <v>0.03257811463809374</v>
      </c>
      <c r="AO43" s="7" t="n">
        <v>0.9156805836988634</v>
      </c>
      <c r="AP43" s="7" t="n">
        <v>0.7759831438649608</v>
      </c>
      <c r="AQ43" s="7" t="n">
        <v>0.5085705700275123</v>
      </c>
      <c r="AR43" s="7" t="n">
        <v>1</v>
      </c>
      <c r="AS43" s="7" t="n">
        <v>0.4979421712943403</v>
      </c>
      <c r="AT43" s="7" t="n">
        <v>0.544446200888356</v>
      </c>
      <c r="AU43" s="7" t="n">
        <v>0.4995865195055698</v>
      </c>
      <c r="AV43" s="7" t="n">
        <v>0.8243939118075628</v>
      </c>
      <c r="AW43" s="7" t="n">
        <v>0.8401459424012286</v>
      </c>
      <c r="AX43" s="7" t="n">
        <v>0.3888226134350092</v>
      </c>
      <c r="AY43" s="7" t="n">
        <v>0.4887134468188034</v>
      </c>
      <c r="AZ43" s="7" t="n">
        <v>0.7640313550071769</v>
      </c>
      <c r="BA43" s="7" t="n">
        <v>0.7796439478392455</v>
      </c>
      <c r="BB43" s="7" t="n">
        <v>0.7733937532804014</v>
      </c>
      <c r="BC43" s="7" t="n">
        <v>0.114091916024801</v>
      </c>
      <c r="BD43" s="7" t="n">
        <v>0.6423540175116683</v>
      </c>
      <c r="BE43" s="7" t="n">
        <v>0.6254168764605582</v>
      </c>
      <c r="BF43" s="7" t="n">
        <v>0.3809077775596519</v>
      </c>
      <c r="BG43" s="7" t="n">
        <v>0.6129278042978024</v>
      </c>
      <c r="BH43" s="7" t="n">
        <v>0.01704393498110069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0.4855118775540851</v>
      </c>
      <c r="D44" s="7" t="n">
        <v>0.5777764685972367</v>
      </c>
      <c r="E44" s="7" t="n">
        <v>-0.07286489059610024</v>
      </c>
      <c r="F44" s="7" t="n">
        <v>0.6083006373296913</v>
      </c>
      <c r="G44" s="7" t="n">
        <v>0.2490406095557947</v>
      </c>
      <c r="H44" s="7" t="n">
        <v>-0.1946027791192955</v>
      </c>
      <c r="I44" s="7" t="n">
        <v>-0.2092997235771568</v>
      </c>
      <c r="J44" s="7" t="n">
        <v>0.830314411722199</v>
      </c>
      <c r="K44" s="7" t="n">
        <v>0.6639425566224848</v>
      </c>
      <c r="L44" s="7" t="n">
        <v>-0.1626026305211475</v>
      </c>
      <c r="M44" s="7" t="n">
        <v>0.1797305454462842</v>
      </c>
      <c r="N44" s="7" t="n">
        <v>0.2845617400072706</v>
      </c>
      <c r="O44" s="7" t="n">
        <v>0.2276671973891926</v>
      </c>
      <c r="P44" s="7" t="n">
        <v>0.6119264158920839</v>
      </c>
      <c r="Q44" s="7" t="n">
        <v>0.9426700290399496</v>
      </c>
      <c r="R44" s="7" t="n">
        <v>0.04998287242535578</v>
      </c>
      <c r="S44" s="7" t="n">
        <v>-0.16416120408763</v>
      </c>
      <c r="T44" s="7" t="n">
        <v>0.6364956200771078</v>
      </c>
      <c r="U44" s="7" t="n">
        <v>0.9534739646043322</v>
      </c>
      <c r="V44" s="7" t="n">
        <v>0.9489804258125348</v>
      </c>
      <c r="W44" s="7" t="n">
        <v>0.7097694468962795</v>
      </c>
      <c r="X44" s="7" t="n">
        <v>0.7134211312016426</v>
      </c>
      <c r="Y44" s="7" t="n">
        <v>0.5996223440737871</v>
      </c>
      <c r="Z44" s="7" t="n">
        <v>0.5853880626223272</v>
      </c>
      <c r="AA44" s="7" t="n">
        <v>0.7298081436055462</v>
      </c>
      <c r="AB44" s="7" t="n">
        <v>0.3357510905173332</v>
      </c>
      <c r="AC44" s="7" t="n">
        <v>0.6900458019048712</v>
      </c>
      <c r="AD44" s="7" t="n">
        <v>0.08789865106028635</v>
      </c>
      <c r="AE44" s="7" t="n">
        <v>0.3556435701748555</v>
      </c>
      <c r="AF44" s="7" t="n">
        <v>0.09187103698764176</v>
      </c>
      <c r="AG44" s="7" t="n">
        <v>0.3279674413296071</v>
      </c>
      <c r="AH44" s="7" t="n">
        <v>0.2593815507125855</v>
      </c>
      <c r="AI44" s="7" t="n">
        <v>0.1825410280161888</v>
      </c>
      <c r="AJ44" s="7" t="n">
        <v>0.6185467099957407</v>
      </c>
      <c r="AK44" s="7" t="n">
        <v>0.8889552929320953</v>
      </c>
      <c r="AL44" s="7" t="n">
        <v>-0.2052426905015048</v>
      </c>
      <c r="AM44" s="7" t="n">
        <v>0.6589615073706948</v>
      </c>
      <c r="AN44" s="7" t="n">
        <v>-0.2148739088122139</v>
      </c>
      <c r="AO44" s="7" t="n">
        <v>0.5923265297350401</v>
      </c>
      <c r="AP44" s="7" t="n">
        <v>0.2436190862075563</v>
      </c>
      <c r="AQ44" s="7" t="n">
        <v>0.6935450259705978</v>
      </c>
      <c r="AR44" s="7" t="n">
        <v>0.4979421712943403</v>
      </c>
      <c r="AS44" s="7" t="n">
        <v>1</v>
      </c>
      <c r="AT44" s="7" t="n">
        <v>0.2482134723959243</v>
      </c>
      <c r="AU44" s="7" t="n">
        <v>0.136350380801274</v>
      </c>
      <c r="AV44" s="7" t="n">
        <v>0.3941606601609699</v>
      </c>
      <c r="AW44" s="7" t="n">
        <v>0.6343246849473467</v>
      </c>
      <c r="AX44" s="7" t="n">
        <v>0.6758792050499206</v>
      </c>
      <c r="AY44" s="7" t="n">
        <v>0.944721304849128</v>
      </c>
      <c r="AZ44" s="7" t="n">
        <v>0.4410351168735377</v>
      </c>
      <c r="BA44" s="7" t="n">
        <v>0.7553469673120098</v>
      </c>
      <c r="BB44" s="7" t="n">
        <v>0.2643211817944736</v>
      </c>
      <c r="BC44" s="7" t="n">
        <v>0.08905301047450073</v>
      </c>
      <c r="BD44" s="7" t="n">
        <v>0.1102187318486484</v>
      </c>
      <c r="BE44" s="7" t="n">
        <v>0.06962072429177681</v>
      </c>
      <c r="BF44" s="7" t="n">
        <v>0.3466016153304377</v>
      </c>
      <c r="BG44" s="7" t="n">
        <v>0.07677381727480706</v>
      </c>
      <c r="BH44" s="7" t="n">
        <v>0.1296433286803525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0.5085810608211128</v>
      </c>
      <c r="D45" s="7" t="n">
        <v>0.4176451483350678</v>
      </c>
      <c r="E45" s="7" t="n">
        <v>0.1688765986774932</v>
      </c>
      <c r="F45" s="7" t="n">
        <v>0.2844731899124994</v>
      </c>
      <c r="G45" s="7" t="n">
        <v>0.06991385083226141</v>
      </c>
      <c r="H45" s="7" t="n">
        <v>0.4813997805602974</v>
      </c>
      <c r="I45" s="7" t="n">
        <v>0.5318952153493274</v>
      </c>
      <c r="J45" s="7" t="n">
        <v>0.2392958416683155</v>
      </c>
      <c r="K45" s="7" t="n">
        <v>0.4871792258372915</v>
      </c>
      <c r="L45" s="7" t="n">
        <v>0.7061425807602755</v>
      </c>
      <c r="M45" s="7" t="n">
        <v>0.9235677878828765</v>
      </c>
      <c r="N45" s="7" t="n">
        <v>0.7529423154973574</v>
      </c>
      <c r="O45" s="7" t="n">
        <v>0.6288539726787107</v>
      </c>
      <c r="P45" s="7" t="n">
        <v>0.5568422032109256</v>
      </c>
      <c r="Q45" s="7" t="n">
        <v>0.2626025807529501</v>
      </c>
      <c r="R45" s="7" t="n">
        <v>0.3170338709939306</v>
      </c>
      <c r="S45" s="7" t="n">
        <v>0.0542169272246102</v>
      </c>
      <c r="T45" s="7" t="n">
        <v>0.0520080087122716</v>
      </c>
      <c r="U45" s="7" t="n">
        <v>0.2448102310170532</v>
      </c>
      <c r="V45" s="7" t="n">
        <v>0.2557067073491735</v>
      </c>
      <c r="W45" s="7" t="n">
        <v>0.7575655010179493</v>
      </c>
      <c r="X45" s="7" t="n">
        <v>0.7421134902958463</v>
      </c>
      <c r="Y45" s="7" t="n">
        <v>0.8387623055084771</v>
      </c>
      <c r="Z45" s="7" t="n">
        <v>0.09555436263628572</v>
      </c>
      <c r="AA45" s="7" t="n">
        <v>0.6325463458507686</v>
      </c>
      <c r="AB45" s="7" t="n">
        <v>0.2547830497695263</v>
      </c>
      <c r="AC45" s="7" t="n">
        <v>0.7691102251465096</v>
      </c>
      <c r="AD45" s="7" t="n">
        <v>0.4751639867183516</v>
      </c>
      <c r="AE45" s="7" t="n">
        <v>0.106043425810034</v>
      </c>
      <c r="AF45" s="7" t="n">
        <v>0.47808933275245</v>
      </c>
      <c r="AG45" s="7" t="n">
        <v>0.2525386738901675</v>
      </c>
      <c r="AH45" s="7" t="n">
        <v>0.99845194258687</v>
      </c>
      <c r="AI45" s="7" t="n">
        <v>0.02702767420999047</v>
      </c>
      <c r="AJ45" s="7" t="n">
        <v>0.1127900019014088</v>
      </c>
      <c r="AK45" s="7" t="n">
        <v>0.268359971689467</v>
      </c>
      <c r="AL45" s="7" t="n">
        <v>0.138602549082378</v>
      </c>
      <c r="AM45" s="7" t="n">
        <v>0.5723373328923815</v>
      </c>
      <c r="AN45" s="7" t="n">
        <v>0.3371315059612288</v>
      </c>
      <c r="AO45" s="7" t="n">
        <v>0.4490726399385628</v>
      </c>
      <c r="AP45" s="7" t="n">
        <v>0.5590576033890529</v>
      </c>
      <c r="AQ45" s="7" t="n">
        <v>0.174300198038763</v>
      </c>
      <c r="AR45" s="7" t="n">
        <v>0.544446200888356</v>
      </c>
      <c r="AS45" s="7" t="n">
        <v>0.2482134723959243</v>
      </c>
      <c r="AT45" s="7" t="n">
        <v>1</v>
      </c>
      <c r="AU45" s="7" t="n">
        <v>0.5270136725533314</v>
      </c>
      <c r="AV45" s="7" t="n">
        <v>0.5108404181482109</v>
      </c>
      <c r="AW45" s="7" t="n">
        <v>0.5972353494459166</v>
      </c>
      <c r="AX45" s="7" t="n">
        <v>0.0330322041084277</v>
      </c>
      <c r="AY45" s="7" t="n">
        <v>0.3091195600084755</v>
      </c>
      <c r="AZ45" s="7" t="n">
        <v>0.4039860612948518</v>
      </c>
      <c r="BA45" s="7" t="n">
        <v>0.5940779866413396</v>
      </c>
      <c r="BB45" s="7" t="n">
        <v>0.5325497848848456</v>
      </c>
      <c r="BC45" s="7" t="n">
        <v>0.003053554359177937</v>
      </c>
      <c r="BD45" s="7" t="n">
        <v>0.6022914898217302</v>
      </c>
      <c r="BE45" s="7" t="n">
        <v>0.5463595242972084</v>
      </c>
      <c r="BF45" s="7" t="n">
        <v>0.1816300984428605</v>
      </c>
      <c r="BG45" s="7" t="n">
        <v>0.4963119739157529</v>
      </c>
      <c r="BH45" s="7" t="n">
        <v>-0.09476461081871512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0.4495604166780353</v>
      </c>
      <c r="D46" s="7" t="n">
        <v>0.3175001405456082</v>
      </c>
      <c r="E46" s="7" t="n">
        <v>0.08660973342844627</v>
      </c>
      <c r="F46" s="7" t="n">
        <v>0.1701398928902489</v>
      </c>
      <c r="G46" s="7" t="n">
        <v>0.08532076834699082</v>
      </c>
      <c r="H46" s="7" t="n">
        <v>0.3700697063458232</v>
      </c>
      <c r="I46" s="7" t="n">
        <v>0.3942815646746087</v>
      </c>
      <c r="J46" s="7" t="n">
        <v>0.1105532684873918</v>
      </c>
      <c r="K46" s="7" t="n">
        <v>0.3694537937582233</v>
      </c>
      <c r="L46" s="7" t="n">
        <v>0.4765703205344853</v>
      </c>
      <c r="M46" s="7" t="n">
        <v>0.5482167344527886</v>
      </c>
      <c r="N46" s="7" t="n">
        <v>0.6632752255013097</v>
      </c>
      <c r="O46" s="7" t="n">
        <v>0.5497405500160244</v>
      </c>
      <c r="P46" s="7" t="n">
        <v>0.4408701464164452</v>
      </c>
      <c r="Q46" s="7" t="n">
        <v>0.1235864064878726</v>
      </c>
      <c r="R46" s="7" t="n">
        <v>0.2277872012028515</v>
      </c>
      <c r="S46" s="7" t="n">
        <v>0.08190230048306103</v>
      </c>
      <c r="T46" s="7" t="n">
        <v>0.02400572453497308</v>
      </c>
      <c r="U46" s="7" t="n">
        <v>0.1029733182662356</v>
      </c>
      <c r="V46" s="7" t="n">
        <v>0.1140778288691748</v>
      </c>
      <c r="W46" s="7" t="n">
        <v>0.485235748842934</v>
      </c>
      <c r="X46" s="7" t="n">
        <v>0.4653859600636855</v>
      </c>
      <c r="Y46" s="7" t="n">
        <v>0.5104688231469495</v>
      </c>
      <c r="Z46" s="7" t="n">
        <v>0.09637505719700125</v>
      </c>
      <c r="AA46" s="7" t="n">
        <v>0.4372810782865093</v>
      </c>
      <c r="AB46" s="7" t="n">
        <v>0.298855044572232</v>
      </c>
      <c r="AC46" s="7" t="n">
        <v>0.4641558751356989</v>
      </c>
      <c r="AD46" s="7" t="n">
        <v>0.9773050414119023</v>
      </c>
      <c r="AE46" s="7" t="n">
        <v>0.1380315850824218</v>
      </c>
      <c r="AF46" s="7" t="n">
        <v>0.9817832831380309</v>
      </c>
      <c r="AG46" s="7" t="n">
        <v>0.3046480543538733</v>
      </c>
      <c r="AH46" s="7" t="n">
        <v>0.5157389705608114</v>
      </c>
      <c r="AI46" s="7" t="n">
        <v>0.01554443195897232</v>
      </c>
      <c r="AJ46" s="7" t="n">
        <v>0.05866924650083238</v>
      </c>
      <c r="AK46" s="7" t="n">
        <v>0.03413485030574089</v>
      </c>
      <c r="AL46" s="7" t="n">
        <v>0.1493400829504282</v>
      </c>
      <c r="AM46" s="7" t="n">
        <v>0.419106166589473</v>
      </c>
      <c r="AN46" s="7" t="n">
        <v>0.2503061676012523</v>
      </c>
      <c r="AO46" s="7" t="n">
        <v>0.4042890909689155</v>
      </c>
      <c r="AP46" s="7" t="n">
        <v>0.559568525966418</v>
      </c>
      <c r="AQ46" s="7" t="n">
        <v>0.07985363489771465</v>
      </c>
      <c r="AR46" s="7" t="n">
        <v>0.4995865195055698</v>
      </c>
      <c r="AS46" s="7" t="n">
        <v>0.136350380801274</v>
      </c>
      <c r="AT46" s="7" t="n">
        <v>0.5270136725533314</v>
      </c>
      <c r="AU46" s="7" t="n">
        <v>1</v>
      </c>
      <c r="AV46" s="7" t="n">
        <v>0.4648331366915997</v>
      </c>
      <c r="AW46" s="7" t="n">
        <v>0.4927894837664095</v>
      </c>
      <c r="AX46" s="7" t="n">
        <v>-0.03139488524662365</v>
      </c>
      <c r="AY46" s="7" t="n">
        <v>0.1757721958982482</v>
      </c>
      <c r="AZ46" s="7" t="n">
        <v>0.4637944126677767</v>
      </c>
      <c r="BA46" s="7" t="n">
        <v>0.4332615193316794</v>
      </c>
      <c r="BB46" s="7" t="n">
        <v>0.5176113327219442</v>
      </c>
      <c r="BC46" s="7" t="n">
        <v>0.1199024308220833</v>
      </c>
      <c r="BD46" s="7" t="n">
        <v>0.5037689080185291</v>
      </c>
      <c r="BE46" s="7" t="n">
        <v>0.479583849414308</v>
      </c>
      <c r="BF46" s="7" t="n">
        <v>0.2147261139944274</v>
      </c>
      <c r="BG46" s="7" t="n">
        <v>0.4307940799107771</v>
      </c>
      <c r="BH46" s="7" t="n">
        <v>-0.005580295043247939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0.4641527282399601</v>
      </c>
      <c r="D47" s="7" t="n">
        <v>0.4359015813358301</v>
      </c>
      <c r="E47" s="7" t="n">
        <v>-0.01032091072379745</v>
      </c>
      <c r="F47" s="7" t="n">
        <v>0.3742559947650945</v>
      </c>
      <c r="G47" s="7" t="n">
        <v>0.1527270910729567</v>
      </c>
      <c r="H47" s="7" t="n">
        <v>0.1114014536014974</v>
      </c>
      <c r="I47" s="7" t="n">
        <v>0.1470171720577952</v>
      </c>
      <c r="J47" s="7" t="n">
        <v>0.3632146842011523</v>
      </c>
      <c r="K47" s="7" t="n">
        <v>0.5343183250705118</v>
      </c>
      <c r="L47" s="7" t="n">
        <v>0.2682195651116593</v>
      </c>
      <c r="M47" s="7" t="n">
        <v>0.4640908815468551</v>
      </c>
      <c r="N47" s="7" t="n">
        <v>0.5796525840159642</v>
      </c>
      <c r="O47" s="7" t="n">
        <v>0.4235628237004887</v>
      </c>
      <c r="P47" s="7" t="n">
        <v>0.547923495255056</v>
      </c>
      <c r="Q47" s="7" t="n">
        <v>0.3818411207955549</v>
      </c>
      <c r="R47" s="7" t="n">
        <v>0.1270474042361395</v>
      </c>
      <c r="S47" s="7" t="n">
        <v>-0.1213271195400651</v>
      </c>
      <c r="T47" s="7" t="n">
        <v>0.218059240648508</v>
      </c>
      <c r="U47" s="7" t="n">
        <v>0.3659219794847064</v>
      </c>
      <c r="V47" s="7" t="n">
        <v>0.3654857861158073</v>
      </c>
      <c r="W47" s="7" t="n">
        <v>0.6601171375885252</v>
      </c>
      <c r="X47" s="7" t="n">
        <v>0.6331619725891078</v>
      </c>
      <c r="Y47" s="7" t="n">
        <v>0.6345429884750836</v>
      </c>
      <c r="Z47" s="7" t="n">
        <v>0.2103430337346501</v>
      </c>
      <c r="AA47" s="7" t="n">
        <v>0.616418785368881</v>
      </c>
      <c r="AB47" s="7" t="n">
        <v>0.2767254267213071</v>
      </c>
      <c r="AC47" s="7" t="n">
        <v>0.6439431285873584</v>
      </c>
      <c r="AD47" s="7" t="n">
        <v>0.394992539326626</v>
      </c>
      <c r="AE47" s="7" t="n">
        <v>0.2595536431843209</v>
      </c>
      <c r="AF47" s="7" t="n">
        <v>0.3879395259382045</v>
      </c>
      <c r="AG47" s="7" t="n">
        <v>0.2679875305297521</v>
      </c>
      <c r="AH47" s="7" t="n">
        <v>0.5080730871232639</v>
      </c>
      <c r="AI47" s="7" t="n">
        <v>0.0842829188515142</v>
      </c>
      <c r="AJ47" s="7" t="n">
        <v>0.2036149352160359</v>
      </c>
      <c r="AK47" s="7" t="n">
        <v>0.3278660903374767</v>
      </c>
      <c r="AL47" s="7" t="n">
        <v>-0.1062764509336519</v>
      </c>
      <c r="AM47" s="7" t="n">
        <v>0.5421365380325553</v>
      </c>
      <c r="AN47" s="7" t="n">
        <v>0.03801258373351591</v>
      </c>
      <c r="AO47" s="7" t="n">
        <v>0.7125091363288262</v>
      </c>
      <c r="AP47" s="7" t="n">
        <v>0.9156101973516402</v>
      </c>
      <c r="AQ47" s="7" t="n">
        <v>0.3073704067588639</v>
      </c>
      <c r="AR47" s="7" t="n">
        <v>0.8243939118075628</v>
      </c>
      <c r="AS47" s="7" t="n">
        <v>0.3941606601609699</v>
      </c>
      <c r="AT47" s="7" t="n">
        <v>0.5108404181482109</v>
      </c>
      <c r="AU47" s="7" t="n">
        <v>0.4648331366915997</v>
      </c>
      <c r="AV47" s="7" t="n">
        <v>1</v>
      </c>
      <c r="AW47" s="7" t="n">
        <v>0.8668037889802424</v>
      </c>
      <c r="AX47" s="7" t="n">
        <v>0.2218767752244026</v>
      </c>
      <c r="AY47" s="7" t="n">
        <v>0.392934709668126</v>
      </c>
      <c r="AZ47" s="7" t="n">
        <v>0.7793995584498735</v>
      </c>
      <c r="BA47" s="7" t="n">
        <v>0.73417261227724</v>
      </c>
      <c r="BB47" s="7" t="n">
        <v>0.9238386221643174</v>
      </c>
      <c r="BC47" s="7" t="n">
        <v>0.02429908554045335</v>
      </c>
      <c r="BD47" s="7" t="n">
        <v>0.7921857661107061</v>
      </c>
      <c r="BE47" s="7" t="n">
        <v>0.7794635161048363</v>
      </c>
      <c r="BF47" s="7" t="n">
        <v>0.2525670214539415</v>
      </c>
      <c r="BG47" s="7" t="n">
        <v>0.7720218164444386</v>
      </c>
      <c r="BH47" s="7" t="n">
        <v>-0.02046402076970341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0.6229892710231887</v>
      </c>
      <c r="D48" s="7" t="n">
        <v>0.6415311423763683</v>
      </c>
      <c r="E48" s="7" t="n">
        <v>-0.008296112954401684</v>
      </c>
      <c r="F48" s="7" t="n">
        <v>0.6025188184489051</v>
      </c>
      <c r="G48" s="7" t="n">
        <v>0.3054921711514449</v>
      </c>
      <c r="H48" s="7" t="n">
        <v>0.08227768946813653</v>
      </c>
      <c r="I48" s="7" t="n">
        <v>0.09681514779338236</v>
      </c>
      <c r="J48" s="7" t="n">
        <v>0.6407721283930011</v>
      </c>
      <c r="K48" s="7" t="n">
        <v>0.748351816916881</v>
      </c>
      <c r="L48" s="7" t="n">
        <v>0.231688815293845</v>
      </c>
      <c r="M48" s="7" t="n">
        <v>0.5318817282390782</v>
      </c>
      <c r="N48" s="7" t="n">
        <v>0.6111116922449364</v>
      </c>
      <c r="O48" s="7" t="n">
        <v>0.4731574627327792</v>
      </c>
      <c r="P48" s="7" t="n">
        <v>0.739277660192228</v>
      </c>
      <c r="Q48" s="7" t="n">
        <v>0.652132593894502</v>
      </c>
      <c r="R48" s="7" t="n">
        <v>0.1519515564535863</v>
      </c>
      <c r="S48" s="7" t="n">
        <v>-0.1524654885922051</v>
      </c>
      <c r="T48" s="7" t="n">
        <v>0.4636041324952906</v>
      </c>
      <c r="U48" s="7" t="n">
        <v>0.6381408009475568</v>
      </c>
      <c r="V48" s="7" t="n">
        <v>0.6363548973263446</v>
      </c>
      <c r="W48" s="7" t="n">
        <v>0.8473127425307826</v>
      </c>
      <c r="X48" s="7" t="n">
        <v>0.8296275309361361</v>
      </c>
      <c r="Y48" s="7" t="n">
        <v>0.8143080102790546</v>
      </c>
      <c r="Z48" s="7" t="n">
        <v>0.4727303761632691</v>
      </c>
      <c r="AA48" s="7" t="n">
        <v>0.8454357583646417</v>
      </c>
      <c r="AB48" s="7" t="n">
        <v>0.4285275404855458</v>
      </c>
      <c r="AC48" s="7" t="n">
        <v>0.8330199350374643</v>
      </c>
      <c r="AD48" s="7" t="n">
        <v>0.398417533938128</v>
      </c>
      <c r="AE48" s="7" t="n">
        <v>0.4221727159273293</v>
      </c>
      <c r="AF48" s="7" t="n">
        <v>0.3980472794709171</v>
      </c>
      <c r="AG48" s="7" t="n">
        <v>0.4214949082055082</v>
      </c>
      <c r="AH48" s="7" t="n">
        <v>0.5992437275899809</v>
      </c>
      <c r="AI48" s="7" t="n">
        <v>0.2343210132342588</v>
      </c>
      <c r="AJ48" s="7" t="n">
        <v>0.4661156352301143</v>
      </c>
      <c r="AK48" s="7" t="n">
        <v>0.576431880208407</v>
      </c>
      <c r="AL48" s="7" t="n">
        <v>-0.148125508277482</v>
      </c>
      <c r="AM48" s="7" t="n">
        <v>0.7586526879602347</v>
      </c>
      <c r="AN48" s="7" t="n">
        <v>-0.002090855787962084</v>
      </c>
      <c r="AO48" s="7" t="n">
        <v>0.7913542522746263</v>
      </c>
      <c r="AP48" s="7" t="n">
        <v>0.848669254728159</v>
      </c>
      <c r="AQ48" s="7" t="n">
        <v>0.5192155216023756</v>
      </c>
      <c r="AR48" s="7" t="n">
        <v>0.8401459424012286</v>
      </c>
      <c r="AS48" s="7" t="n">
        <v>0.6343246849473467</v>
      </c>
      <c r="AT48" s="7" t="n">
        <v>0.5972353494459166</v>
      </c>
      <c r="AU48" s="7" t="n">
        <v>0.4927894837664095</v>
      </c>
      <c r="AV48" s="7" t="n">
        <v>0.8668037889802424</v>
      </c>
      <c r="AW48" s="7" t="n">
        <v>1</v>
      </c>
      <c r="AX48" s="7" t="n">
        <v>0.4638174794615897</v>
      </c>
      <c r="AY48" s="7" t="n">
        <v>0.663051822703979</v>
      </c>
      <c r="AZ48" s="7" t="n">
        <v>0.6654305894736234</v>
      </c>
      <c r="BA48" s="7" t="n">
        <v>0.9290531642173394</v>
      </c>
      <c r="BB48" s="7" t="n">
        <v>0.8589017462983383</v>
      </c>
      <c r="BC48" s="7" t="n">
        <v>0.1011914276315382</v>
      </c>
      <c r="BD48" s="7" t="n">
        <v>0.6941708498206668</v>
      </c>
      <c r="BE48" s="7" t="n">
        <v>0.6705526856201937</v>
      </c>
      <c r="BF48" s="7" t="n">
        <v>0.4186675339736651</v>
      </c>
      <c r="BG48" s="7" t="n">
        <v>0.6623989419341139</v>
      </c>
      <c r="BH48" s="7" t="n">
        <v>0.02023128944285997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0.5208745036958666</v>
      </c>
      <c r="D49" s="7" t="n">
        <v>0.7319762021497838</v>
      </c>
      <c r="E49" s="7" t="n">
        <v>-0.1468540491460762</v>
      </c>
      <c r="F49" s="7" t="n">
        <v>0.857511835569442</v>
      </c>
      <c r="G49" s="7" t="n">
        <v>0.5546725000407347</v>
      </c>
      <c r="H49" s="7" t="n">
        <v>-0.3395752185620269</v>
      </c>
      <c r="I49" s="7" t="n">
        <v>-0.3670700450301146</v>
      </c>
      <c r="J49" s="7" t="n">
        <v>0.9224564590033861</v>
      </c>
      <c r="K49" s="7" t="n">
        <v>0.7607429241749055</v>
      </c>
      <c r="L49" s="7" t="n">
        <v>-0.3400115226994276</v>
      </c>
      <c r="M49" s="7" t="n">
        <v>0.02331060762424497</v>
      </c>
      <c r="N49" s="7" t="n">
        <v>0.03999234198902998</v>
      </c>
      <c r="O49" s="7" t="n">
        <v>0.07046272065989455</v>
      </c>
      <c r="P49" s="7" t="n">
        <v>0.6548998631972412</v>
      </c>
      <c r="Q49" s="7" t="n">
        <v>0.7487725723886585</v>
      </c>
      <c r="R49" s="7" t="n">
        <v>-0.06120821688768138</v>
      </c>
      <c r="S49" s="7" t="n">
        <v>-0.2361944082507557</v>
      </c>
      <c r="T49" s="7" t="n">
        <v>0.9716415669726089</v>
      </c>
      <c r="U49" s="7" t="n">
        <v>0.753519911525428</v>
      </c>
      <c r="V49" s="7" t="n">
        <v>0.7416105775640274</v>
      </c>
      <c r="W49" s="7" t="n">
        <v>0.4972878500031789</v>
      </c>
      <c r="X49" s="7" t="n">
        <v>0.4970618852826202</v>
      </c>
      <c r="Y49" s="7" t="n">
        <v>0.3955368168800572</v>
      </c>
      <c r="Z49" s="7" t="n">
        <v>0.8861805975947653</v>
      </c>
      <c r="AA49" s="7" t="n">
        <v>0.7077599048630139</v>
      </c>
      <c r="AB49" s="7" t="n">
        <v>0.4038644382329925</v>
      </c>
      <c r="AC49" s="7" t="n">
        <v>0.4692936340411231</v>
      </c>
      <c r="AD49" s="7" t="n">
        <v>-0.07942898384479628</v>
      </c>
      <c r="AE49" s="7" t="n">
        <v>0.4277253349066866</v>
      </c>
      <c r="AF49" s="7" t="n">
        <v>-0.07704474199748636</v>
      </c>
      <c r="AG49" s="7" t="n">
        <v>0.3968770395557032</v>
      </c>
      <c r="AH49" s="7" t="n">
        <v>0.04791187023413277</v>
      </c>
      <c r="AI49" s="7" t="n">
        <v>0.5579704008700963</v>
      </c>
      <c r="AJ49" s="7" t="n">
        <v>0.9223421640021869</v>
      </c>
      <c r="AK49" s="7" t="n">
        <v>0.7018659596823976</v>
      </c>
      <c r="AL49" s="7" t="n">
        <v>-0.3027744018175165</v>
      </c>
      <c r="AM49" s="7" t="n">
        <v>0.7094484897789837</v>
      </c>
      <c r="AN49" s="7" t="n">
        <v>-0.299724388799687</v>
      </c>
      <c r="AO49" s="7" t="n">
        <v>0.4884660352063155</v>
      </c>
      <c r="AP49" s="7" t="n">
        <v>0.09887752189982914</v>
      </c>
      <c r="AQ49" s="7" t="n">
        <v>0.7993526031599248</v>
      </c>
      <c r="AR49" s="7" t="n">
        <v>0.3888226134350092</v>
      </c>
      <c r="AS49" s="7" t="n">
        <v>0.6758792050499206</v>
      </c>
      <c r="AT49" s="7" t="n">
        <v>0.0330322041084277</v>
      </c>
      <c r="AU49" s="7" t="n">
        <v>-0.03139488524662365</v>
      </c>
      <c r="AV49" s="7" t="n">
        <v>0.2218767752244026</v>
      </c>
      <c r="AW49" s="7" t="n">
        <v>0.4638174794615897</v>
      </c>
      <c r="AX49" s="7" t="n">
        <v>1</v>
      </c>
      <c r="AY49" s="7" t="n">
        <v>0.6692866243815414</v>
      </c>
      <c r="AZ49" s="7" t="n">
        <v>0.2567028813022807</v>
      </c>
      <c r="BA49" s="7" t="n">
        <v>0.602892850552482</v>
      </c>
      <c r="BB49" s="7" t="n">
        <v>0.131488778334419</v>
      </c>
      <c r="BC49" s="7" t="n">
        <v>0.2345583220597758</v>
      </c>
      <c r="BD49" s="7" t="n">
        <v>-0.08866680042835369</v>
      </c>
      <c r="BE49" s="7" t="n">
        <v>-0.104305684287525</v>
      </c>
      <c r="BF49" s="7" t="n">
        <v>0.5183000104347478</v>
      </c>
      <c r="BG49" s="7" t="n">
        <v>-0.1024146872201127</v>
      </c>
      <c r="BH49" s="7" t="n">
        <v>0.1712847685600277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0.4916798770631917</v>
      </c>
      <c r="D50" s="7" t="n">
        <v>0.5931422176595931</v>
      </c>
      <c r="E50" s="7" t="n">
        <v>-0.07563168682400674</v>
      </c>
      <c r="F50" s="7" t="n">
        <v>0.6389873703880401</v>
      </c>
      <c r="G50" s="7" t="n">
        <v>0.2362108787545063</v>
      </c>
      <c r="H50" s="7" t="n">
        <v>-0.1647074487437932</v>
      </c>
      <c r="I50" s="7" t="n">
        <v>-0.1809342922939637</v>
      </c>
      <c r="J50" s="7" t="n">
        <v>0.8615044373274939</v>
      </c>
      <c r="K50" s="7" t="n">
        <v>0.672891217617983</v>
      </c>
      <c r="L50" s="7" t="n">
        <v>-0.131381421503585</v>
      </c>
      <c r="M50" s="7" t="n">
        <v>0.2597890054704306</v>
      </c>
      <c r="N50" s="7" t="n">
        <v>0.2852801883650776</v>
      </c>
      <c r="O50" s="7" t="n">
        <v>0.2317694636477787</v>
      </c>
      <c r="P50" s="7" t="n">
        <v>0.6206619978715855</v>
      </c>
      <c r="Q50" s="7" t="n">
        <v>0.9736614736151357</v>
      </c>
      <c r="R50" s="7" t="n">
        <v>0.03580977278199639</v>
      </c>
      <c r="S50" s="7" t="n">
        <v>-0.1598634651737909</v>
      </c>
      <c r="T50" s="7" t="n">
        <v>0.6387310128500425</v>
      </c>
      <c r="U50" s="7" t="n">
        <v>0.9734067140754962</v>
      </c>
      <c r="V50" s="7" t="n">
        <v>0.9660799058182812</v>
      </c>
      <c r="W50" s="7" t="n">
        <v>0.7530789956177342</v>
      </c>
      <c r="X50" s="7" t="n">
        <v>0.7636452688640131</v>
      </c>
      <c r="Y50" s="7" t="n">
        <v>0.6516161026750309</v>
      </c>
      <c r="Z50" s="7" t="n">
        <v>0.5616183112464771</v>
      </c>
      <c r="AA50" s="7" t="n">
        <v>0.7485962696588164</v>
      </c>
      <c r="AB50" s="7" t="n">
        <v>0.2949319282190423</v>
      </c>
      <c r="AC50" s="7" t="n">
        <v>0.7393779786822204</v>
      </c>
      <c r="AD50" s="7" t="n">
        <v>0.1142420875704667</v>
      </c>
      <c r="AE50" s="7" t="n">
        <v>0.3131538366163307</v>
      </c>
      <c r="AF50" s="7" t="n">
        <v>0.1201344582509022</v>
      </c>
      <c r="AG50" s="7" t="n">
        <v>0.2867102723335154</v>
      </c>
      <c r="AH50" s="7" t="n">
        <v>0.3217842269559169</v>
      </c>
      <c r="AI50" s="7" t="n">
        <v>0.1819682822503809</v>
      </c>
      <c r="AJ50" s="7" t="n">
        <v>0.6382360583875866</v>
      </c>
      <c r="AK50" s="7" t="n">
        <v>0.9218364715716477</v>
      </c>
      <c r="AL50" s="7" t="n">
        <v>-0.1962531053131178</v>
      </c>
      <c r="AM50" s="7" t="n">
        <v>0.6751362197577714</v>
      </c>
      <c r="AN50" s="7" t="n">
        <v>-0.178230540450378</v>
      </c>
      <c r="AO50" s="7" t="n">
        <v>0.5561719484373188</v>
      </c>
      <c r="AP50" s="7" t="n">
        <v>0.2762818531826638</v>
      </c>
      <c r="AQ50" s="7" t="n">
        <v>0.6305272308995775</v>
      </c>
      <c r="AR50" s="7" t="n">
        <v>0.4887134468188034</v>
      </c>
      <c r="AS50" s="7" t="n">
        <v>0.944721304849128</v>
      </c>
      <c r="AT50" s="7" t="n">
        <v>0.3091195600084755</v>
      </c>
      <c r="AU50" s="7" t="n">
        <v>0.1757721958982482</v>
      </c>
      <c r="AV50" s="7" t="n">
        <v>0.392934709668126</v>
      </c>
      <c r="AW50" s="7" t="n">
        <v>0.663051822703979</v>
      </c>
      <c r="AX50" s="7" t="n">
        <v>0.6692866243815414</v>
      </c>
      <c r="AY50" s="7" t="n">
        <v>1</v>
      </c>
      <c r="AZ50" s="7" t="n">
        <v>0.4079045069892749</v>
      </c>
      <c r="BA50" s="7" t="n">
        <v>0.7831325359682675</v>
      </c>
      <c r="BB50" s="7" t="n">
        <v>0.2987576449394088</v>
      </c>
      <c r="BC50" s="7" t="n">
        <v>0.04079762012827444</v>
      </c>
      <c r="BD50" s="7" t="n">
        <v>0.1672094356404798</v>
      </c>
      <c r="BE50" s="7" t="n">
        <v>0.122820746566087</v>
      </c>
      <c r="BF50" s="7" t="n">
        <v>0.311955009451441</v>
      </c>
      <c r="BG50" s="7" t="n">
        <v>0.1290292682586013</v>
      </c>
      <c r="BH50" s="7" t="n">
        <v>0.06313753946453345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0.544291214717069</v>
      </c>
      <c r="D51" s="7" t="n">
        <v>0.4642510298396961</v>
      </c>
      <c r="E51" s="7" t="n">
        <v>0.1133862515241412</v>
      </c>
      <c r="F51" s="7" t="n">
        <v>0.3833545532559431</v>
      </c>
      <c r="G51" s="7" t="n">
        <v>0.2074232979614014</v>
      </c>
      <c r="H51" s="7" t="n">
        <v>0.2103583739851325</v>
      </c>
      <c r="I51" s="7" t="n">
        <v>0.2138588474445234</v>
      </c>
      <c r="J51" s="7" t="n">
        <v>0.3767620848045342</v>
      </c>
      <c r="K51" s="7" t="n">
        <v>0.5326649839609903</v>
      </c>
      <c r="L51" s="7" t="n">
        <v>0.2747620089325187</v>
      </c>
      <c r="M51" s="7" t="n">
        <v>0.3379339547079515</v>
      </c>
      <c r="N51" s="7" t="n">
        <v>0.6215355377561246</v>
      </c>
      <c r="O51" s="7" t="n">
        <v>0.5304382628221066</v>
      </c>
      <c r="P51" s="7" t="n">
        <v>0.5728595578548541</v>
      </c>
      <c r="Q51" s="7" t="n">
        <v>0.3770939660810773</v>
      </c>
      <c r="R51" s="7" t="n">
        <v>0.259756742638597</v>
      </c>
      <c r="S51" s="7" t="n">
        <v>0.04533161933377689</v>
      </c>
      <c r="T51" s="7" t="n">
        <v>0.2853659973308343</v>
      </c>
      <c r="U51" s="7" t="n">
        <v>0.3691591378811179</v>
      </c>
      <c r="V51" s="7" t="n">
        <v>0.3898312973195659</v>
      </c>
      <c r="W51" s="7" t="n">
        <v>0.5389864634579422</v>
      </c>
      <c r="X51" s="7" t="n">
        <v>0.5028919593013615</v>
      </c>
      <c r="Y51" s="7" t="n">
        <v>0.4843700907008343</v>
      </c>
      <c r="Z51" s="7" t="n">
        <v>0.2851700968418956</v>
      </c>
      <c r="AA51" s="7" t="n">
        <v>0.5452877137233771</v>
      </c>
      <c r="AB51" s="7" t="n">
        <v>0.3052353464783617</v>
      </c>
      <c r="AC51" s="7" t="n">
        <v>0.5051207949004132</v>
      </c>
      <c r="AD51" s="7" t="n">
        <v>0.4306363167564615</v>
      </c>
      <c r="AE51" s="7" t="n">
        <v>0.3899759308368604</v>
      </c>
      <c r="AF51" s="7" t="n">
        <v>0.4059355680924043</v>
      </c>
      <c r="AG51" s="7" t="n">
        <v>0.3015155975521213</v>
      </c>
      <c r="AH51" s="7" t="n">
        <v>0.3986017620375427</v>
      </c>
      <c r="AI51" s="7" t="n">
        <v>0.1493668868527737</v>
      </c>
      <c r="AJ51" s="7" t="n">
        <v>0.2716495770844454</v>
      </c>
      <c r="AK51" s="7" t="n">
        <v>0.3466689133126296</v>
      </c>
      <c r="AL51" s="7" t="n">
        <v>0.04463236680305195</v>
      </c>
      <c r="AM51" s="7" t="n">
        <v>0.5448945103732168</v>
      </c>
      <c r="AN51" s="7" t="n">
        <v>0.07561727707896279</v>
      </c>
      <c r="AO51" s="7" t="n">
        <v>0.7132234864466839</v>
      </c>
      <c r="AP51" s="7" t="n">
        <v>0.6196440754338028</v>
      </c>
      <c r="AQ51" s="7" t="n">
        <v>0.3254812060267854</v>
      </c>
      <c r="AR51" s="7" t="n">
        <v>0.7640313550071769</v>
      </c>
      <c r="AS51" s="7" t="n">
        <v>0.4410351168735377</v>
      </c>
      <c r="AT51" s="7" t="n">
        <v>0.4039860612948518</v>
      </c>
      <c r="AU51" s="7" t="n">
        <v>0.4637944126677767</v>
      </c>
      <c r="AV51" s="7" t="n">
        <v>0.7793995584498735</v>
      </c>
      <c r="AW51" s="7" t="n">
        <v>0.6654305894736234</v>
      </c>
      <c r="AX51" s="7" t="n">
        <v>0.2567028813022807</v>
      </c>
      <c r="AY51" s="7" t="n">
        <v>0.4079045069892749</v>
      </c>
      <c r="AZ51" s="7" t="n">
        <v>1</v>
      </c>
      <c r="BA51" s="7" t="n">
        <v>0.5713875029455794</v>
      </c>
      <c r="BB51" s="7" t="n">
        <v>0.6104604320106427</v>
      </c>
      <c r="BC51" s="7" t="n">
        <v>0.106033470022759</v>
      </c>
      <c r="BD51" s="7" t="n">
        <v>0.4962249651097914</v>
      </c>
      <c r="BE51" s="7" t="n">
        <v>0.470674221055098</v>
      </c>
      <c r="BF51" s="7" t="n">
        <v>0.2883977680103254</v>
      </c>
      <c r="BG51" s="7" t="n">
        <v>0.4598071076480617</v>
      </c>
      <c r="BH51" s="7" t="n">
        <v>0.1063200619846182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0.643394139852411</v>
      </c>
      <c r="D52" s="7" t="n">
        <v>0.7081976662051741</v>
      </c>
      <c r="E52" s="7" t="n">
        <v>-0.03404488706166438</v>
      </c>
      <c r="F52" s="7" t="n">
        <v>0.6938787502942505</v>
      </c>
      <c r="G52" s="7" t="n">
        <v>0.3288659147338544</v>
      </c>
      <c r="H52" s="7" t="n">
        <v>-0.001686642171135269</v>
      </c>
      <c r="I52" s="7" t="n">
        <v>0.01911085819854541</v>
      </c>
      <c r="J52" s="7" t="n">
        <v>0.7709018269882097</v>
      </c>
      <c r="K52" s="7" t="n">
        <v>0.8156094603158474</v>
      </c>
      <c r="L52" s="7" t="n">
        <v>0.1446080186462663</v>
      </c>
      <c r="M52" s="7" t="n">
        <v>0.5494338756182022</v>
      </c>
      <c r="N52" s="7" t="n">
        <v>0.5266657546954717</v>
      </c>
      <c r="O52" s="7" t="n">
        <v>0.4101569843366038</v>
      </c>
      <c r="P52" s="7" t="n">
        <v>0.7814818054017638</v>
      </c>
      <c r="Q52" s="7" t="n">
        <v>0.7989878217090918</v>
      </c>
      <c r="R52" s="7" t="n">
        <v>0.1115605416355817</v>
      </c>
      <c r="S52" s="7" t="n">
        <v>-0.1512059420200587</v>
      </c>
      <c r="T52" s="7" t="n">
        <v>0.5950995093261259</v>
      </c>
      <c r="U52" s="7" t="n">
        <v>0.7846647539427797</v>
      </c>
      <c r="V52" s="7" t="n">
        <v>0.7834146398766343</v>
      </c>
      <c r="W52" s="7" t="n">
        <v>0.9383121508332628</v>
      </c>
      <c r="X52" s="7" t="n">
        <v>0.9337942325205406</v>
      </c>
      <c r="Y52" s="7" t="n">
        <v>0.8809314674944863</v>
      </c>
      <c r="Z52" s="7" t="n">
        <v>0.5695947099741173</v>
      </c>
      <c r="AA52" s="7" t="n">
        <v>0.9340647230041709</v>
      </c>
      <c r="AB52" s="7" t="n">
        <v>0.4283192149979836</v>
      </c>
      <c r="AC52" s="7" t="n">
        <v>0.9292139874509301</v>
      </c>
      <c r="AD52" s="7" t="n">
        <v>0.3446536485530574</v>
      </c>
      <c r="AE52" s="7" t="n">
        <v>0.3967183706941776</v>
      </c>
      <c r="AF52" s="7" t="n">
        <v>0.3515426816487812</v>
      </c>
      <c r="AG52" s="7" t="n">
        <v>0.4216071819822894</v>
      </c>
      <c r="AH52" s="7" t="n">
        <v>0.6016865195511095</v>
      </c>
      <c r="AI52" s="7" t="n">
        <v>0.2603293086199673</v>
      </c>
      <c r="AJ52" s="7" t="n">
        <v>0.60828234359061</v>
      </c>
      <c r="AK52" s="7" t="n">
        <v>0.7325155106104816</v>
      </c>
      <c r="AL52" s="7" t="n">
        <v>-0.1660876003599633</v>
      </c>
      <c r="AM52" s="7" t="n">
        <v>0.8313890461486338</v>
      </c>
      <c r="AN52" s="7" t="n">
        <v>-0.05110253112743794</v>
      </c>
      <c r="AO52" s="7" t="n">
        <v>0.763451979370243</v>
      </c>
      <c r="AP52" s="7" t="n">
        <v>0.6935103029691098</v>
      </c>
      <c r="AQ52" s="7" t="n">
        <v>0.6222489405231661</v>
      </c>
      <c r="AR52" s="7" t="n">
        <v>0.7796439478392455</v>
      </c>
      <c r="AS52" s="7" t="n">
        <v>0.7553469673120098</v>
      </c>
      <c r="AT52" s="7" t="n">
        <v>0.5940779866413396</v>
      </c>
      <c r="AU52" s="7" t="n">
        <v>0.4332615193316794</v>
      </c>
      <c r="AV52" s="7" t="n">
        <v>0.73417261227724</v>
      </c>
      <c r="AW52" s="7" t="n">
        <v>0.9290531642173394</v>
      </c>
      <c r="AX52" s="7" t="n">
        <v>0.602892850552482</v>
      </c>
      <c r="AY52" s="7" t="n">
        <v>0.7831325359682675</v>
      </c>
      <c r="AZ52" s="7" t="n">
        <v>0.5713875029455794</v>
      </c>
      <c r="BA52" s="7" t="n">
        <v>1</v>
      </c>
      <c r="BB52" s="7" t="n">
        <v>0.7108177360997742</v>
      </c>
      <c r="BC52" s="7" t="n">
        <v>0.09518423679580573</v>
      </c>
      <c r="BD52" s="7" t="n">
        <v>0.5419578130895628</v>
      </c>
      <c r="BE52" s="7" t="n">
        <v>0.5033452644271855</v>
      </c>
      <c r="BF52" s="7" t="n">
        <v>0.4377655889816979</v>
      </c>
      <c r="BG52" s="7" t="n">
        <v>0.4921101338341822</v>
      </c>
      <c r="BH52" s="7" t="n">
        <v>0.04776150720792918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0.397276335701113</v>
      </c>
      <c r="D53" s="7" t="n">
        <v>0.3613240644813462</v>
      </c>
      <c r="E53" s="7" t="n">
        <v>-0.03264155078215722</v>
      </c>
      <c r="F53" s="7" t="n">
        <v>0.3034562938891703</v>
      </c>
      <c r="G53" s="7" t="n">
        <v>0.1155383938034546</v>
      </c>
      <c r="H53" s="7" t="n">
        <v>0.1223414011305282</v>
      </c>
      <c r="I53" s="7" t="n">
        <v>0.1656243617066871</v>
      </c>
      <c r="J53" s="7" t="n">
        <v>0.2696370141823473</v>
      </c>
      <c r="K53" s="7" t="n">
        <v>0.4624271123488381</v>
      </c>
      <c r="L53" s="7" t="n">
        <v>0.3085763250333369</v>
      </c>
      <c r="M53" s="7" t="n">
        <v>0.5028281219057109</v>
      </c>
      <c r="N53" s="7" t="n">
        <v>0.5578847959582609</v>
      </c>
      <c r="O53" s="7" t="n">
        <v>0.3774784979099023</v>
      </c>
      <c r="P53" s="7" t="n">
        <v>0.4757109662284191</v>
      </c>
      <c r="Q53" s="7" t="n">
        <v>0.2910360005032034</v>
      </c>
      <c r="R53" s="7" t="n">
        <v>0.08387652096848637</v>
      </c>
      <c r="S53" s="7" t="n">
        <v>-0.1316210395103737</v>
      </c>
      <c r="T53" s="7" t="n">
        <v>0.1339750451119198</v>
      </c>
      <c r="U53" s="7" t="n">
        <v>0.2658516242980407</v>
      </c>
      <c r="V53" s="7" t="n">
        <v>0.2627427471402258</v>
      </c>
      <c r="W53" s="7" t="n">
        <v>0.6395145112585858</v>
      </c>
      <c r="X53" s="7" t="n">
        <v>0.6201285489794479</v>
      </c>
      <c r="Y53" s="7" t="n">
        <v>0.6455742067160056</v>
      </c>
      <c r="Z53" s="7" t="n">
        <v>0.1394613127370151</v>
      </c>
      <c r="AA53" s="7" t="n">
        <v>0.5732140739502041</v>
      </c>
      <c r="AB53" s="7" t="n">
        <v>0.2396132351647506</v>
      </c>
      <c r="AC53" s="7" t="n">
        <v>0.634152435272971</v>
      </c>
      <c r="AD53" s="7" t="n">
        <v>0.4156737013271241</v>
      </c>
      <c r="AE53" s="7" t="n">
        <v>0.1796347830919178</v>
      </c>
      <c r="AF53" s="7" t="n">
        <v>0.4241763402831554</v>
      </c>
      <c r="AG53" s="7" t="n">
        <v>0.2362449070228279</v>
      </c>
      <c r="AH53" s="7" t="n">
        <v>0.5280695306040876</v>
      </c>
      <c r="AI53" s="7" t="n">
        <v>0.05455675958944382</v>
      </c>
      <c r="AJ53" s="7" t="n">
        <v>0.1425931158179282</v>
      </c>
      <c r="AK53" s="7" t="n">
        <v>0.2351015147216993</v>
      </c>
      <c r="AL53" s="7" t="n">
        <v>-0.1176439582307884</v>
      </c>
      <c r="AM53" s="7" t="n">
        <v>0.4760727983977059</v>
      </c>
      <c r="AN53" s="7" t="n">
        <v>0.07036895979030126</v>
      </c>
      <c r="AO53" s="7" t="n">
        <v>0.6131940561786623</v>
      </c>
      <c r="AP53" s="7" t="n">
        <v>0.9928040425081845</v>
      </c>
      <c r="AQ53" s="7" t="n">
        <v>0.2497312799564718</v>
      </c>
      <c r="AR53" s="7" t="n">
        <v>0.7733937532804014</v>
      </c>
      <c r="AS53" s="7" t="n">
        <v>0.2643211817944736</v>
      </c>
      <c r="AT53" s="7" t="n">
        <v>0.5325497848848456</v>
      </c>
      <c r="AU53" s="7" t="n">
        <v>0.5176113327219442</v>
      </c>
      <c r="AV53" s="7" t="n">
        <v>0.9238386221643174</v>
      </c>
      <c r="AW53" s="7" t="n">
        <v>0.8589017462983383</v>
      </c>
      <c r="AX53" s="7" t="n">
        <v>0.131488778334419</v>
      </c>
      <c r="AY53" s="7" t="n">
        <v>0.2987576449394088</v>
      </c>
      <c r="AZ53" s="7" t="n">
        <v>0.6104604320106427</v>
      </c>
      <c r="BA53" s="7" t="n">
        <v>0.7108177360997742</v>
      </c>
      <c r="BB53" s="7" t="n">
        <v>1</v>
      </c>
      <c r="BC53" s="7" t="n">
        <v>0.008293082880293191</v>
      </c>
      <c r="BD53" s="7" t="n">
        <v>0.9077699203376042</v>
      </c>
      <c r="BE53" s="7" t="n">
        <v>0.9114019420663498</v>
      </c>
      <c r="BF53" s="7" t="n">
        <v>0.2133162941633549</v>
      </c>
      <c r="BG53" s="7" t="n">
        <v>0.9063315764958864</v>
      </c>
      <c r="BH53" s="7" t="n">
        <v>-0.08982543674372076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0.5939645932421848</v>
      </c>
      <c r="D54" s="7" t="n">
        <v>0.5282974591675729</v>
      </c>
      <c r="E54" s="7" t="n">
        <v>0.5182168485812569</v>
      </c>
      <c r="F54" s="7" t="n">
        <v>0.4168510595831204</v>
      </c>
      <c r="G54" s="7" t="n">
        <v>0.6472158998061561</v>
      </c>
      <c r="H54" s="7" t="n">
        <v>0.2586786597266868</v>
      </c>
      <c r="I54" s="7" t="n">
        <v>0.2014428309620227</v>
      </c>
      <c r="J54" s="7" t="n">
        <v>0.1799227391696062</v>
      </c>
      <c r="K54" s="7" t="n">
        <v>0.4598452248868924</v>
      </c>
      <c r="L54" s="7" t="n">
        <v>0.1221822798001898</v>
      </c>
      <c r="M54" s="7" t="n">
        <v>0.04917950370515575</v>
      </c>
      <c r="N54" s="7" t="n">
        <v>0.3262927512186038</v>
      </c>
      <c r="O54" s="7" t="n">
        <v>0.4923885020709683</v>
      </c>
      <c r="P54" s="7" t="n">
        <v>0.5042091646069836</v>
      </c>
      <c r="Q54" s="7" t="n">
        <v>0.05044015834485752</v>
      </c>
      <c r="R54" s="7" t="n">
        <v>0.5726309171394577</v>
      </c>
      <c r="S54" s="7" t="n">
        <v>0.2932453051511164</v>
      </c>
      <c r="T54" s="7" t="n">
        <v>0.2100408768831284</v>
      </c>
      <c r="U54" s="7" t="n">
        <v>0.07438949585208056</v>
      </c>
      <c r="V54" s="7" t="n">
        <v>0.1084741210831077</v>
      </c>
      <c r="W54" s="7" t="n">
        <v>0.03245860869056651</v>
      </c>
      <c r="X54" s="7" t="n">
        <v>0.01378484227434181</v>
      </c>
      <c r="Y54" s="7" t="n">
        <v>0.05163388399305862</v>
      </c>
      <c r="Z54" s="7" t="n">
        <v>0.5264491630923653</v>
      </c>
      <c r="AA54" s="7" t="n">
        <v>0.2629220802935294</v>
      </c>
      <c r="AB54" s="7" t="n">
        <v>0.606323808014657</v>
      </c>
      <c r="AC54" s="7" t="n">
        <v>0.02710281918840319</v>
      </c>
      <c r="AD54" s="7" t="n">
        <v>0.1472986447757459</v>
      </c>
      <c r="AE54" s="7" t="n">
        <v>0.5345804224827709</v>
      </c>
      <c r="AF54" s="7" t="n">
        <v>0.1049172024342925</v>
      </c>
      <c r="AG54" s="7" t="n">
        <v>0.6056626105506653</v>
      </c>
      <c r="AH54" s="7" t="n">
        <v>0.003199507431379632</v>
      </c>
      <c r="AI54" s="7" t="n">
        <v>0.6125233380523885</v>
      </c>
      <c r="AJ54" s="7" t="n">
        <v>0.1573280367624411</v>
      </c>
      <c r="AK54" s="7" t="n">
        <v>0.03282576167422738</v>
      </c>
      <c r="AL54" s="7" t="n">
        <v>0.2711014128536746</v>
      </c>
      <c r="AM54" s="7" t="n">
        <v>0.428680953311469</v>
      </c>
      <c r="AN54" s="7" t="n">
        <v>0.3411367503534209</v>
      </c>
      <c r="AO54" s="7" t="n">
        <v>0.1911057731951944</v>
      </c>
      <c r="AP54" s="7" t="n">
        <v>0.02269611484935339</v>
      </c>
      <c r="AQ54" s="7" t="n">
        <v>0.4059773788389953</v>
      </c>
      <c r="AR54" s="7" t="n">
        <v>0.114091916024801</v>
      </c>
      <c r="AS54" s="7" t="n">
        <v>0.08905301047450073</v>
      </c>
      <c r="AT54" s="7" t="n">
        <v>0.003053554359177937</v>
      </c>
      <c r="AU54" s="7" t="n">
        <v>0.1199024308220833</v>
      </c>
      <c r="AV54" s="7" t="n">
        <v>0.02429908554045335</v>
      </c>
      <c r="AW54" s="7" t="n">
        <v>0.1011914276315382</v>
      </c>
      <c r="AX54" s="7" t="n">
        <v>0.2345583220597758</v>
      </c>
      <c r="AY54" s="7" t="n">
        <v>0.04079762012827444</v>
      </c>
      <c r="AZ54" s="7" t="n">
        <v>0.106033470022759</v>
      </c>
      <c r="BA54" s="7" t="n">
        <v>0.09518423679580573</v>
      </c>
      <c r="BB54" s="7" t="n">
        <v>0.008293082880293191</v>
      </c>
      <c r="BC54" s="7" t="n">
        <v>1</v>
      </c>
      <c r="BD54" s="7" t="n">
        <v>-0.1135780351239264</v>
      </c>
      <c r="BE54" s="7" t="n">
        <v>-0.09924393699500957</v>
      </c>
      <c r="BF54" s="7" t="n">
        <v>0.6540264612031618</v>
      </c>
      <c r="BG54" s="7" t="n">
        <v>-0.08305082706626764</v>
      </c>
      <c r="BH54" s="7" t="n">
        <v>0.8301366639372364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0.2645195147676832</v>
      </c>
      <c r="D55" s="7" t="n">
        <v>0.1928325258373908</v>
      </c>
      <c r="E55" s="7" t="n">
        <v>-0.03162751722193703</v>
      </c>
      <c r="F55" s="7" t="n">
        <v>0.1163733096862883</v>
      </c>
      <c r="G55" s="7" t="n">
        <v>-0.06371605834114405</v>
      </c>
      <c r="H55" s="7" t="n">
        <v>0.2011928768616031</v>
      </c>
      <c r="I55" s="7" t="n">
        <v>0.2790221645326681</v>
      </c>
      <c r="J55" s="7" t="n">
        <v>0.08150527423078963</v>
      </c>
      <c r="K55" s="7" t="n">
        <v>0.2736501790483291</v>
      </c>
      <c r="L55" s="7" t="n">
        <v>0.4490933281740548</v>
      </c>
      <c r="M55" s="7" t="n">
        <v>0.6105073152372656</v>
      </c>
      <c r="N55" s="7" t="n">
        <v>0.5501853451572249</v>
      </c>
      <c r="O55" s="7" t="n">
        <v>0.3462166939560679</v>
      </c>
      <c r="P55" s="7" t="n">
        <v>0.3098124418538276</v>
      </c>
      <c r="Q55" s="7" t="n">
        <v>0.144359980285313</v>
      </c>
      <c r="R55" s="7" t="n">
        <v>0.06582617242783334</v>
      </c>
      <c r="S55" s="7" t="n">
        <v>-0.0903709127581411</v>
      </c>
      <c r="T55" s="7" t="n">
        <v>-0.08643900567889123</v>
      </c>
      <c r="U55" s="7" t="n">
        <v>0.1158021623458959</v>
      </c>
      <c r="V55" s="7" t="n">
        <v>0.1172964017353163</v>
      </c>
      <c r="W55" s="7" t="n">
        <v>0.583681348477227</v>
      </c>
      <c r="X55" s="7" t="n">
        <v>0.5730202756701829</v>
      </c>
      <c r="Y55" s="7" t="n">
        <v>0.6271432186937097</v>
      </c>
      <c r="Z55" s="7" t="n">
        <v>-0.1113627628562431</v>
      </c>
      <c r="AA55" s="7" t="n">
        <v>0.4103340045406855</v>
      </c>
      <c r="AB55" s="7" t="n">
        <v>0.07253768827911658</v>
      </c>
      <c r="AC55" s="7" t="n">
        <v>0.5893600578167787</v>
      </c>
      <c r="AD55" s="7" t="n">
        <v>0.3967870415895276</v>
      </c>
      <c r="AE55" s="7" t="n">
        <v>-0.04064981566678361</v>
      </c>
      <c r="AF55" s="7" t="n">
        <v>0.4064054522704448</v>
      </c>
      <c r="AG55" s="7" t="n">
        <v>0.07044772261404157</v>
      </c>
      <c r="AH55" s="7" t="n">
        <v>0.5929992353365964</v>
      </c>
      <c r="AI55" s="7" t="n">
        <v>-0.1112488903870145</v>
      </c>
      <c r="AJ55" s="7" t="n">
        <v>-0.05395516915908294</v>
      </c>
      <c r="AK55" s="7" t="n">
        <v>0.1351241572263496</v>
      </c>
      <c r="AL55" s="7" t="n">
        <v>-0.06233129572365406</v>
      </c>
      <c r="AM55" s="7" t="n">
        <v>0.3162521932421256</v>
      </c>
      <c r="AN55" s="7" t="n">
        <v>0.1918948991616984</v>
      </c>
      <c r="AO55" s="7" t="n">
        <v>0.4328930268901665</v>
      </c>
      <c r="AP55" s="7" t="n">
        <v>0.9177970109864393</v>
      </c>
      <c r="AQ55" s="7" t="n">
        <v>0.03913587137906571</v>
      </c>
      <c r="AR55" s="7" t="n">
        <v>0.6423540175116683</v>
      </c>
      <c r="AS55" s="7" t="n">
        <v>0.1102187318486484</v>
      </c>
      <c r="AT55" s="7" t="n">
        <v>0.6022914898217302</v>
      </c>
      <c r="AU55" s="7" t="n">
        <v>0.5037689080185291</v>
      </c>
      <c r="AV55" s="7" t="n">
        <v>0.7921857661107061</v>
      </c>
      <c r="AW55" s="7" t="n">
        <v>0.6941708498206668</v>
      </c>
      <c r="AX55" s="7" t="n">
        <v>-0.08866680042835369</v>
      </c>
      <c r="AY55" s="7" t="n">
        <v>0.1672094356404798</v>
      </c>
      <c r="AZ55" s="7" t="n">
        <v>0.4962249651097914</v>
      </c>
      <c r="BA55" s="7" t="n">
        <v>0.5419578130895628</v>
      </c>
      <c r="BB55" s="7" t="n">
        <v>0.9077699203376042</v>
      </c>
      <c r="BC55" s="7" t="n">
        <v>-0.1135780351239264</v>
      </c>
      <c r="BD55" s="7" t="n">
        <v>1</v>
      </c>
      <c r="BE55" s="7" t="n">
        <v>0.9905511984639421</v>
      </c>
      <c r="BF55" s="7" t="n">
        <v>0.02354972725483312</v>
      </c>
      <c r="BG55" s="7" t="n">
        <v>0.9767416933631947</v>
      </c>
      <c r="BH55" s="7" t="n">
        <v>-0.2172624026786882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0.2285949155010118</v>
      </c>
      <c r="D56" s="7" t="n">
        <v>0.1558456959814117</v>
      </c>
      <c r="E56" s="7" t="n">
        <v>-0.05289455029860556</v>
      </c>
      <c r="F56" s="7" t="n">
        <v>0.08553257296292473</v>
      </c>
      <c r="G56" s="7" t="n">
        <v>-0.06522531521106718</v>
      </c>
      <c r="H56" s="7" t="n">
        <v>0.1766018174855073</v>
      </c>
      <c r="I56" s="7" t="n">
        <v>0.2514282128201326</v>
      </c>
      <c r="J56" s="7" t="n">
        <v>0.05089185659501034</v>
      </c>
      <c r="K56" s="7" t="n">
        <v>0.2348321786882912</v>
      </c>
      <c r="L56" s="7" t="n">
        <v>0.4141256283180846</v>
      </c>
      <c r="M56" s="7" t="n">
        <v>0.5388235403153773</v>
      </c>
      <c r="N56" s="7" t="n">
        <v>0.5172732421579347</v>
      </c>
      <c r="O56" s="7" t="n">
        <v>0.3107020672440494</v>
      </c>
      <c r="P56" s="7" t="n">
        <v>0.2684881065435806</v>
      </c>
      <c r="Q56" s="7" t="n">
        <v>0.1027001353030106</v>
      </c>
      <c r="R56" s="7" t="n">
        <v>0.04057826435642574</v>
      </c>
      <c r="S56" s="7" t="n">
        <v>-0.1063408648821327</v>
      </c>
      <c r="T56" s="7" t="n">
        <v>-0.101379504909487</v>
      </c>
      <c r="U56" s="7" t="n">
        <v>0.0736947706476936</v>
      </c>
      <c r="V56" s="7" t="n">
        <v>0.07693853832703866</v>
      </c>
      <c r="W56" s="7" t="n">
        <v>0.5241532101725567</v>
      </c>
      <c r="X56" s="7" t="n">
        <v>0.5127590561663938</v>
      </c>
      <c r="Y56" s="7" t="n">
        <v>0.5669966526624329</v>
      </c>
      <c r="Z56" s="7" t="n">
        <v>-0.1256643940171542</v>
      </c>
      <c r="AA56" s="7" t="n">
        <v>0.3628894163211207</v>
      </c>
      <c r="AB56" s="7" t="n">
        <v>0.07789601630513496</v>
      </c>
      <c r="AC56" s="7" t="n">
        <v>0.5298323013570021</v>
      </c>
      <c r="AD56" s="7" t="n">
        <v>0.3756373077747364</v>
      </c>
      <c r="AE56" s="7" t="n">
        <v>-0.04717932987901154</v>
      </c>
      <c r="AF56" s="7" t="n">
        <v>0.3860809192673724</v>
      </c>
      <c r="AG56" s="7" t="n">
        <v>0.07603166515020879</v>
      </c>
      <c r="AH56" s="7" t="n">
        <v>0.5358523335550913</v>
      </c>
      <c r="AI56" s="7" t="n">
        <v>-0.1168814774234296</v>
      </c>
      <c r="AJ56" s="7" t="n">
        <v>-0.07362103561840112</v>
      </c>
      <c r="AK56" s="7" t="n">
        <v>0.09591449361478255</v>
      </c>
      <c r="AL56" s="7" t="n">
        <v>-0.08557018875203946</v>
      </c>
      <c r="AM56" s="7" t="n">
        <v>0.2706637718807683</v>
      </c>
      <c r="AN56" s="7" t="n">
        <v>0.1683617532556757</v>
      </c>
      <c r="AO56" s="7" t="n">
        <v>0.4125940115496404</v>
      </c>
      <c r="AP56" s="7" t="n">
        <v>0.922785953009318</v>
      </c>
      <c r="AQ56" s="7" t="n">
        <v>0.02731502851585166</v>
      </c>
      <c r="AR56" s="7" t="n">
        <v>0.6254168764605582</v>
      </c>
      <c r="AS56" s="7" t="n">
        <v>0.06962072429177681</v>
      </c>
      <c r="AT56" s="7" t="n">
        <v>0.5463595242972084</v>
      </c>
      <c r="AU56" s="7" t="n">
        <v>0.479583849414308</v>
      </c>
      <c r="AV56" s="7" t="n">
        <v>0.7794635161048363</v>
      </c>
      <c r="AW56" s="7" t="n">
        <v>0.6705526856201937</v>
      </c>
      <c r="AX56" s="7" t="n">
        <v>-0.104305684287525</v>
      </c>
      <c r="AY56" s="7" t="n">
        <v>0.122820746566087</v>
      </c>
      <c r="AZ56" s="7" t="n">
        <v>0.470674221055098</v>
      </c>
      <c r="BA56" s="7" t="n">
        <v>0.5033452644271855</v>
      </c>
      <c r="BB56" s="7" t="n">
        <v>0.9114019420663498</v>
      </c>
      <c r="BC56" s="7" t="n">
        <v>-0.09924393699500957</v>
      </c>
      <c r="BD56" s="7" t="n">
        <v>0.9905511984639421</v>
      </c>
      <c r="BE56" s="7" t="n">
        <v>1</v>
      </c>
      <c r="BF56" s="7" t="n">
        <v>0.02432419736748151</v>
      </c>
      <c r="BG56" s="7" t="n">
        <v>0.9914802796664854</v>
      </c>
      <c r="BH56" s="7" t="n">
        <v>-0.2156105610101663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0.7639369704592657</v>
      </c>
      <c r="D57" s="7" t="n">
        <v>0.825812523894796</v>
      </c>
      <c r="E57" s="7" t="n">
        <v>0.3134292743350361</v>
      </c>
      <c r="F57" s="7" t="n">
        <v>0.7644385753733804</v>
      </c>
      <c r="G57" s="7" t="n">
        <v>0.9511965936721671</v>
      </c>
      <c r="H57" s="7" t="n">
        <v>0.1479948768487581</v>
      </c>
      <c r="I57" s="7" t="n">
        <v>0.1024561073658648</v>
      </c>
      <c r="J57" s="7" t="n">
        <v>0.4919132638730918</v>
      </c>
      <c r="K57" s="7" t="n">
        <v>0.7763231023680369</v>
      </c>
      <c r="L57" s="7" t="n">
        <v>0.113399017142206</v>
      </c>
      <c r="M57" s="7" t="n">
        <v>0.1247112261555113</v>
      </c>
      <c r="N57" s="7" t="n">
        <v>0.3611467041340586</v>
      </c>
      <c r="O57" s="7" t="n">
        <v>0.483654477625528</v>
      </c>
      <c r="P57" s="7" t="n">
        <v>0.7673984321544804</v>
      </c>
      <c r="Q57" s="7" t="n">
        <v>0.3438417790897453</v>
      </c>
      <c r="R57" s="7" t="n">
        <v>0.4009539029058098</v>
      </c>
      <c r="S57" s="7" t="n">
        <v>0.05399458620700049</v>
      </c>
      <c r="T57" s="7" t="n">
        <v>0.5031180878766818</v>
      </c>
      <c r="U57" s="7" t="n">
        <v>0.3561280736355871</v>
      </c>
      <c r="V57" s="7" t="n">
        <v>0.3761267916369049</v>
      </c>
      <c r="W57" s="7" t="n">
        <v>0.350151457783402</v>
      </c>
      <c r="X57" s="7" t="n">
        <v>0.3322031990997487</v>
      </c>
      <c r="Y57" s="7" t="n">
        <v>0.3533556872962985</v>
      </c>
      <c r="Z57" s="7" t="n">
        <v>0.7900458344738789</v>
      </c>
      <c r="AA57" s="7" t="n">
        <v>0.5986977416746481</v>
      </c>
      <c r="AB57" s="7" t="n">
        <v>0.9549444350622051</v>
      </c>
      <c r="AC57" s="7" t="n">
        <v>0.3371664708572101</v>
      </c>
      <c r="AD57" s="7" t="n">
        <v>0.1972974820407227</v>
      </c>
      <c r="AE57" s="7" t="n">
        <v>0.5372473324627843</v>
      </c>
      <c r="AF57" s="7" t="n">
        <v>0.178966692344277</v>
      </c>
      <c r="AG57" s="7" t="n">
        <v>0.9542916852313604</v>
      </c>
      <c r="AH57" s="7" t="n">
        <v>0.1842537403077723</v>
      </c>
      <c r="AI57" s="7" t="n">
        <v>0.8567481902376616</v>
      </c>
      <c r="AJ57" s="7" t="n">
        <v>0.4955319099803612</v>
      </c>
      <c r="AK57" s="7" t="n">
        <v>0.3098297882079168</v>
      </c>
      <c r="AL57" s="7" t="n">
        <v>0.02622177500325322</v>
      </c>
      <c r="AM57" s="7" t="n">
        <v>0.7231693556743574</v>
      </c>
      <c r="AN57" s="7" t="n">
        <v>0.2314621629802432</v>
      </c>
      <c r="AO57" s="7" t="n">
        <v>0.4606746934640686</v>
      </c>
      <c r="AP57" s="7" t="n">
        <v>0.2019014487242003</v>
      </c>
      <c r="AQ57" s="7" t="n">
        <v>0.6192855693563634</v>
      </c>
      <c r="AR57" s="7" t="n">
        <v>0.3809077775596519</v>
      </c>
      <c r="AS57" s="7" t="n">
        <v>0.3466016153304377</v>
      </c>
      <c r="AT57" s="7" t="n">
        <v>0.1816300984428605</v>
      </c>
      <c r="AU57" s="7" t="n">
        <v>0.2147261139944274</v>
      </c>
      <c r="AV57" s="7" t="n">
        <v>0.2525670214539415</v>
      </c>
      <c r="AW57" s="7" t="n">
        <v>0.4186675339736651</v>
      </c>
      <c r="AX57" s="7" t="n">
        <v>0.5183000104347478</v>
      </c>
      <c r="AY57" s="7" t="n">
        <v>0.311955009451441</v>
      </c>
      <c r="AZ57" s="7" t="n">
        <v>0.2883977680103254</v>
      </c>
      <c r="BA57" s="7" t="n">
        <v>0.4377655889816979</v>
      </c>
      <c r="BB57" s="7" t="n">
        <v>0.2133162941633549</v>
      </c>
      <c r="BC57" s="7" t="n">
        <v>0.6540264612031618</v>
      </c>
      <c r="BD57" s="7" t="n">
        <v>0.02354972725483312</v>
      </c>
      <c r="BE57" s="7" t="n">
        <v>0.02432419736748151</v>
      </c>
      <c r="BF57" s="7" t="n">
        <v>1</v>
      </c>
      <c r="BG57" s="7" t="n">
        <v>0.03251111605736105</v>
      </c>
      <c r="BH57" s="7" t="n">
        <v>0.581641902407299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0.1970514717740564</v>
      </c>
      <c r="D58" s="7" t="n">
        <v>0.1322817849457975</v>
      </c>
      <c r="E58" s="7" t="n">
        <v>-0.07338761722539487</v>
      </c>
      <c r="F58" s="7" t="n">
        <v>0.06981917994368425</v>
      </c>
      <c r="G58" s="7" t="n">
        <v>-0.05831408281122158</v>
      </c>
      <c r="H58" s="7" t="n">
        <v>0.1228844938177357</v>
      </c>
      <c r="I58" s="7" t="n">
        <v>0.1925337090781931</v>
      </c>
      <c r="J58" s="7" t="n">
        <v>0.04810782626299744</v>
      </c>
      <c r="K58" s="7" t="n">
        <v>0.2125845867504046</v>
      </c>
      <c r="L58" s="7" t="n">
        <v>0.3545628933954478</v>
      </c>
      <c r="M58" s="7" t="n">
        <v>0.4782395239271292</v>
      </c>
      <c r="N58" s="7" t="n">
        <v>0.4718906982283751</v>
      </c>
      <c r="O58" s="7" t="n">
        <v>0.2709998916423147</v>
      </c>
      <c r="P58" s="7" t="n">
        <v>0.2403733742651066</v>
      </c>
      <c r="Q58" s="7" t="n">
        <v>0.1108310101326051</v>
      </c>
      <c r="R58" s="7" t="n">
        <v>0.01129812696155163</v>
      </c>
      <c r="S58" s="7" t="n">
        <v>-0.1418622707590555</v>
      </c>
      <c r="T58" s="7" t="n">
        <v>-0.103644441849652</v>
      </c>
      <c r="U58" s="7" t="n">
        <v>0.08213110994047089</v>
      </c>
      <c r="V58" s="7" t="n">
        <v>0.085524051281601</v>
      </c>
      <c r="W58" s="7" t="n">
        <v>0.4971311386502552</v>
      </c>
      <c r="X58" s="7" t="n">
        <v>0.4869724402290792</v>
      </c>
      <c r="Y58" s="7" t="n">
        <v>0.5393197568160661</v>
      </c>
      <c r="Z58" s="7" t="n">
        <v>-0.1268305024446926</v>
      </c>
      <c r="AA58" s="7" t="n">
        <v>0.3381972668240678</v>
      </c>
      <c r="AB58" s="7" t="n">
        <v>0.08717061729654647</v>
      </c>
      <c r="AC58" s="7" t="n">
        <v>0.5051575295791932</v>
      </c>
      <c r="AD58" s="7" t="n">
        <v>0.3266817768629778</v>
      </c>
      <c r="AE58" s="7" t="n">
        <v>-0.04183614158657832</v>
      </c>
      <c r="AF58" s="7" t="n">
        <v>0.3328469020203363</v>
      </c>
      <c r="AG58" s="7" t="n">
        <v>0.08506428702120612</v>
      </c>
      <c r="AH58" s="7" t="n">
        <v>0.48610314719506</v>
      </c>
      <c r="AI58" s="7" t="n">
        <v>-0.1133185252328706</v>
      </c>
      <c r="AJ58" s="7" t="n">
        <v>-0.08187479593820059</v>
      </c>
      <c r="AK58" s="7" t="n">
        <v>0.108476966257793</v>
      </c>
      <c r="AL58" s="7" t="n">
        <v>-0.1248439331529671</v>
      </c>
      <c r="AM58" s="7" t="n">
        <v>0.2410435769334865</v>
      </c>
      <c r="AN58" s="7" t="n">
        <v>0.1328171980049998</v>
      </c>
      <c r="AO58" s="7" t="n">
        <v>0.4012315602730214</v>
      </c>
      <c r="AP58" s="7" t="n">
        <v>0.9150924929552765</v>
      </c>
      <c r="AQ58" s="7" t="n">
        <v>0.03520643129947076</v>
      </c>
      <c r="AR58" s="7" t="n">
        <v>0.6129278042978024</v>
      </c>
      <c r="AS58" s="7" t="n">
        <v>0.07677381727480706</v>
      </c>
      <c r="AT58" s="7" t="n">
        <v>0.4963119739157529</v>
      </c>
      <c r="AU58" s="7" t="n">
        <v>0.4307940799107771</v>
      </c>
      <c r="AV58" s="7" t="n">
        <v>0.7720218164444386</v>
      </c>
      <c r="AW58" s="7" t="n">
        <v>0.6623989419341139</v>
      </c>
      <c r="AX58" s="7" t="n">
        <v>-0.1024146872201127</v>
      </c>
      <c r="AY58" s="7" t="n">
        <v>0.1290292682586013</v>
      </c>
      <c r="AZ58" s="7" t="n">
        <v>0.4598071076480617</v>
      </c>
      <c r="BA58" s="7" t="n">
        <v>0.4921101338341822</v>
      </c>
      <c r="BB58" s="7" t="n">
        <v>0.9063315764958864</v>
      </c>
      <c r="BC58" s="7" t="n">
        <v>-0.08305082706626764</v>
      </c>
      <c r="BD58" s="7" t="n">
        <v>0.9767416933631947</v>
      </c>
      <c r="BE58" s="7" t="n">
        <v>0.9914802796664854</v>
      </c>
      <c r="BF58" s="7" t="n">
        <v>0.03251111605736105</v>
      </c>
      <c r="BG58" s="7" t="n">
        <v>1</v>
      </c>
      <c r="BH58" s="7" t="n">
        <v>-0.1925395883338634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0.5730863304327144</v>
      </c>
      <c r="D59" s="7" t="n">
        <v>0.4692647841736531</v>
      </c>
      <c r="E59" s="7" t="n">
        <v>0.6741849011128571</v>
      </c>
      <c r="F59" s="7" t="n">
        <v>0.3405696819050738</v>
      </c>
      <c r="G59" s="7" t="n">
        <v>0.5632016698320105</v>
      </c>
      <c r="H59" s="7" t="n">
        <v>0.3124261966988153</v>
      </c>
      <c r="I59" s="7" t="n">
        <v>0.2488824410651087</v>
      </c>
      <c r="J59" s="7" t="n">
        <v>0.1354651246706631</v>
      </c>
      <c r="K59" s="7" t="n">
        <v>0.3926189296667803</v>
      </c>
      <c r="L59" s="7" t="n">
        <v>0.07178546403718347</v>
      </c>
      <c r="M59" s="7" t="n">
        <v>-0.05585360558064977</v>
      </c>
      <c r="N59" s="7" t="n">
        <v>0.2419590215479356</v>
      </c>
      <c r="O59" s="7" t="n">
        <v>0.4773722803401098</v>
      </c>
      <c r="P59" s="7" t="n">
        <v>0.445201499472849</v>
      </c>
      <c r="Q59" s="7" t="n">
        <v>0.08514485074077405</v>
      </c>
      <c r="R59" s="7" t="n">
        <v>0.6720604579494506</v>
      </c>
      <c r="S59" s="7" t="n">
        <v>0.5474788312611146</v>
      </c>
      <c r="T59" s="7" t="n">
        <v>0.1702979137860335</v>
      </c>
      <c r="U59" s="7" t="n">
        <v>0.1125770946447429</v>
      </c>
      <c r="V59" s="7" t="n">
        <v>0.1499938710073916</v>
      </c>
      <c r="W59" s="7" t="n">
        <v>-0.0313513344920072</v>
      </c>
      <c r="X59" s="7" t="n">
        <v>-0.04364896482110826</v>
      </c>
      <c r="Y59" s="7" t="n">
        <v>-0.0292485719489819</v>
      </c>
      <c r="Z59" s="7" t="n">
        <v>0.4434862229326281</v>
      </c>
      <c r="AA59" s="7" t="n">
        <v>0.1907876236446483</v>
      </c>
      <c r="AB59" s="7" t="n">
        <v>0.5368026988972973</v>
      </c>
      <c r="AC59" s="7" t="n">
        <v>-0.03051154884051844</v>
      </c>
      <c r="AD59" s="7" t="n">
        <v>0.05022406589072622</v>
      </c>
      <c r="AE59" s="7" t="n">
        <v>0.5019860095940982</v>
      </c>
      <c r="AF59" s="7" t="n">
        <v>-0.01010810409799414</v>
      </c>
      <c r="AG59" s="7" t="n">
        <v>0.5359223598593642</v>
      </c>
      <c r="AH59" s="7" t="n">
        <v>-0.08881494090622422</v>
      </c>
      <c r="AI59" s="7" t="n">
        <v>0.5297663903648793</v>
      </c>
      <c r="AJ59" s="7" t="n">
        <v>0.1403085050977147</v>
      </c>
      <c r="AK59" s="7" t="n">
        <v>0.09013667205734095</v>
      </c>
      <c r="AL59" s="7" t="n">
        <v>0.479076525593524</v>
      </c>
      <c r="AM59" s="7" t="n">
        <v>0.3709611707397498</v>
      </c>
      <c r="AN59" s="7" t="n">
        <v>0.3974125049358153</v>
      </c>
      <c r="AO59" s="7" t="n">
        <v>0.1040517291082417</v>
      </c>
      <c r="AP59" s="7" t="n">
        <v>-0.0795838854350006</v>
      </c>
      <c r="AQ59" s="7" t="n">
        <v>0.3170094610515539</v>
      </c>
      <c r="AR59" s="7" t="n">
        <v>0.01704393498110069</v>
      </c>
      <c r="AS59" s="7" t="n">
        <v>0.1296433286803525</v>
      </c>
      <c r="AT59" s="7" t="n">
        <v>-0.09476461081871512</v>
      </c>
      <c r="AU59" s="7" t="n">
        <v>-0.005580295043247939</v>
      </c>
      <c r="AV59" s="7" t="n">
        <v>-0.02046402076970341</v>
      </c>
      <c r="AW59" s="7" t="n">
        <v>0.02023128944285997</v>
      </c>
      <c r="AX59" s="7" t="n">
        <v>0.1712847685600277</v>
      </c>
      <c r="AY59" s="7" t="n">
        <v>0.06313753946453345</v>
      </c>
      <c r="AZ59" s="7" t="n">
        <v>0.1063200619846182</v>
      </c>
      <c r="BA59" s="7" t="n">
        <v>0.04776150720792918</v>
      </c>
      <c r="BB59" s="7" t="n">
        <v>-0.08982543674372076</v>
      </c>
      <c r="BC59" s="7" t="n">
        <v>0.8301366639372364</v>
      </c>
      <c r="BD59" s="7" t="n">
        <v>-0.2172624026786882</v>
      </c>
      <c r="BE59" s="7" t="n">
        <v>-0.2156105610101663</v>
      </c>
      <c r="BF59" s="7" t="n">
        <v>0.581641902407299</v>
      </c>
      <c r="BG59" s="7" t="n">
        <v>-0.1925395883338634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1705921986.65</v>
      </c>
      <c r="I2" s="11" t="n">
        <v>1</v>
      </c>
      <c r="J2" s="11" t="n">
        <v>0.910068365346921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84558664.34999999</v>
      </c>
      <c r="I3" s="5" t="n">
        <v>0.977730081694958</v>
      </c>
      <c r="J3" s="5" t="n">
        <v>0.910068365346921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33131320.5</v>
      </c>
      <c r="I4" s="5" t="n">
        <v>0.981549058266396</v>
      </c>
      <c r="J4" s="5" t="n">
        <v>0.910068365346921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26803715.35</v>
      </c>
      <c r="I5" s="5" t="n">
        <v>0.910068365346921</v>
      </c>
      <c r="J5" s="5" t="n">
        <v>0.910068365346921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26299858.55</v>
      </c>
      <c r="I6" s="5" t="n">
        <v>0.98871001907344</v>
      </c>
      <c r="J6" s="5" t="n">
        <v>0.910068365346921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409238444.4</v>
      </c>
      <c r="I7" s="11" t="n">
        <v>1</v>
      </c>
      <c r="J7" s="11" t="n">
        <v>0.948680726167123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32244961.95</v>
      </c>
      <c r="I8" s="5" t="n">
        <v>0.948680726167123</v>
      </c>
      <c r="J8" s="5" t="n">
        <v>0.948680726167123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2208397799.6</v>
      </c>
      <c r="I9" s="11" t="n">
        <v>1</v>
      </c>
      <c r="J9" s="11" t="n">
        <v>0.905539210466993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44679243.3615</v>
      </c>
      <c r="I10" s="5" t="n">
        <v>0.905539210466993</v>
      </c>
      <c r="J10" s="5" t="n">
        <v>0.905539210466993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407710572.15</v>
      </c>
      <c r="I11" s="11" t="n">
        <v>1</v>
      </c>
      <c r="J11" s="11" t="n">
        <v>0.965972548707537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58775299.95</v>
      </c>
      <c r="I12" s="5" t="n">
        <v>0.965972548707537</v>
      </c>
      <c r="J12" s="5" t="n">
        <v>0.965972548707537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34925216.85</v>
      </c>
      <c r="I13" s="11" t="n">
        <v>1</v>
      </c>
      <c r="J13" s="11" t="n">
        <v>0.977082465984822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510170.SH</t>
        </is>
      </c>
      <c r="D14" s="3" t="inlineStr">
        <is>
          <t>国联安上证商品ETF</t>
        </is>
      </c>
      <c r="E14" s="3" t="inlineStr">
        <is>
          <t>股票型ETF</t>
        </is>
      </c>
      <c r="F14" s="3" t="inlineStr">
        <is>
          <t>000066.SH</t>
        </is>
      </c>
      <c r="G14" s="3" t="inlineStr">
        <is>
          <t>上证大宗商品股票指数</t>
        </is>
      </c>
      <c r="H14" s="4" t="n">
        <v>22675513.7</v>
      </c>
      <c r="I14" s="5" t="n">
        <v>0.977082465984822</v>
      </c>
      <c r="J14" s="5" t="n">
        <v>0.977082465984822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21863882.55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396755111.2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504432526.25</v>
      </c>
      <c r="I17" s="11" t="n">
        <v>1</v>
      </c>
      <c r="J17" s="11" t="n">
        <v>0.9203299079403739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314167915.2</v>
      </c>
      <c r="I18" s="5" t="n">
        <v>0.99845194258687</v>
      </c>
      <c r="J18" s="5" t="n">
        <v>0.9203299079403739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105679681.1</v>
      </c>
      <c r="I19" s="5" t="n">
        <v>0.9203299079403739</v>
      </c>
      <c r="J19" s="5" t="n">
        <v>0.9203299079403739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1189088348.85</v>
      </c>
      <c r="I20" s="11" t="n">
        <v>1</v>
      </c>
      <c r="J20" s="11" t="n">
        <v>0.930630894480611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249782889.35</v>
      </c>
      <c r="I21" s="5" t="n">
        <v>0.930630894480611</v>
      </c>
      <c r="J21" s="5" t="n">
        <v>0.930630894480611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258383125.2</v>
      </c>
      <c r="I22" s="11" t="n">
        <v>1</v>
      </c>
      <c r="J22" s="11" t="n">
        <v>0.94267002903995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134620924.4695</v>
      </c>
      <c r="I23" s="5" t="n">
        <v>0.973661473615136</v>
      </c>
      <c r="J23" s="5" t="n">
        <v>0.94267002903995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109353663.65</v>
      </c>
      <c r="I24" s="5" t="n">
        <v>0.94267002903995</v>
      </c>
      <c r="J24" s="5" t="n">
        <v>0.94267002903995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36781062.627</v>
      </c>
      <c r="I25" s="5" t="n">
        <v>0.9976529976656709</v>
      </c>
      <c r="J25" s="5" t="n">
        <v>0.94267002903995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27013184.002</v>
      </c>
      <c r="I26" s="5" t="n">
        <v>0.988264935597211</v>
      </c>
      <c r="J26" s="5" t="n">
        <v>0.94267002903995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432608091.3</v>
      </c>
      <c r="I27" s="11" t="n">
        <v>1</v>
      </c>
      <c r="J27" s="11" t="n">
        <v>0.941822541989688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48808772.8645</v>
      </c>
      <c r="I28" s="5" t="n">
        <v>0.941822541989688</v>
      </c>
      <c r="J28" s="5" t="n">
        <v>0.941822541989688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852526575.4</v>
      </c>
      <c r="I29" s="11" t="n">
        <v>1</v>
      </c>
      <c r="J29" s="11" t="n">
        <v>0.922342164002187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208393546.5105</v>
      </c>
      <c r="I30" s="5" t="n">
        <v>0.964416714241374</v>
      </c>
      <c r="J30" s="5" t="n">
        <v>0.922342164002187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62644521.1</v>
      </c>
      <c r="I31" s="5" t="n">
        <v>0.922342164002187</v>
      </c>
      <c r="J31" s="5" t="n">
        <v>0.922342164002187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745221515.252</v>
      </c>
      <c r="I32" s="11" t="n">
        <v>1</v>
      </c>
      <c r="J32" s="11" t="n">
        <v>0.968780199604239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545061484.4625</v>
      </c>
      <c r="I33" s="5" t="n">
        <v>0.996082447453289</v>
      </c>
      <c r="J33" s="5" t="n">
        <v>0.968780199604239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161080000.798</v>
      </c>
      <c r="I34" s="5" t="n">
        <v>0.977310848445463</v>
      </c>
      <c r="J34" s="5" t="n">
        <v>0.968780199604239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159814.SZ</t>
        </is>
      </c>
      <c r="D35" s="3" t="inlineStr">
        <is>
          <t>西部利得创业板大盘ETF</t>
        </is>
      </c>
      <c r="E35" s="3" t="inlineStr">
        <is>
          <t>股票型ETF</t>
        </is>
      </c>
      <c r="F35" s="3" t="inlineStr">
        <is>
          <t>399293.SZ</t>
        </is>
      </c>
      <c r="G35" s="3" t="inlineStr">
        <is>
          <t>创业板大盘指数</t>
        </is>
      </c>
      <c r="H35" s="4" t="n">
        <v>20196253.2975</v>
      </c>
      <c r="I35" s="5" t="n">
        <v>0.99636472668356</v>
      </c>
      <c r="J35" s="5" t="n">
        <v>0.968780199604239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127460891.0605</v>
      </c>
      <c r="I36" s="11" t="n">
        <v>1</v>
      </c>
      <c r="J36" s="11" t="n">
        <v>0.934064723004171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41292323.0085</v>
      </c>
      <c r="I37" s="5" t="n">
        <v>0.934064723004171</v>
      </c>
      <c r="J37" s="5" t="n">
        <v>0.934064723004171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2776884547</v>
      </c>
      <c r="I38" s="11" t="n">
        <v>1</v>
      </c>
      <c r="J38" s="11" t="n">
        <v>0.95429168523136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131652738.75</v>
      </c>
      <c r="I39" s="5" t="n">
        <v>0.95429168523136</v>
      </c>
      <c r="J39" s="5" t="n">
        <v>0.95429168523136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103619722.392</v>
      </c>
      <c r="I40" s="5" t="n">
        <v>0.998911939375465</v>
      </c>
      <c r="J40" s="5" t="n">
        <v>0.95429168523136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1012683454.55</v>
      </c>
      <c r="I41" s="11" t="n">
        <v>1</v>
      </c>
      <c r="J41" s="11" t="n">
        <v>0.977305041411902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209525918.6</v>
      </c>
      <c r="I42" s="5" t="n">
        <v>0.977305041411902</v>
      </c>
      <c r="J42" s="5" t="n">
        <v>0.977305041411902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182358454</v>
      </c>
      <c r="I43" s="5" t="n">
        <v>0.990030014339836</v>
      </c>
      <c r="J43" s="5" t="n">
        <v>0.977305041411902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102192100.4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421201689.7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223997300.9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50344139.2525</v>
      </c>
      <c r="I47" s="11" t="n">
        <v>1</v>
      </c>
      <c r="J47" s="11" t="n">
        <v>0.915680583698863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36989739.65</v>
      </c>
      <c r="I48" s="5" t="n">
        <v>0.915680583698863</v>
      </c>
      <c r="J48" s="5" t="n">
        <v>0.915680583698863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178827099.1</v>
      </c>
      <c r="I49" s="11" t="n">
        <v>1</v>
      </c>
      <c r="J49" s="11" t="n">
        <v>0.91561019735164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41038617.1105</v>
      </c>
      <c r="I50" s="5" t="n">
        <v>0.91561019735164</v>
      </c>
      <c r="J50" s="5" t="n">
        <v>0.91561019735164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24122070.6</v>
      </c>
      <c r="I51" s="5" t="n">
        <v>0.923838622164317</v>
      </c>
      <c r="J51" s="5" t="n">
        <v>0.91561019735164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54708484.3405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75644065.05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68372962.2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57513036.25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707912197.9385</v>
      </c>
      <c r="I56" s="11" t="n">
        <v>1</v>
      </c>
      <c r="J56" s="11" t="n">
        <v>0.9767416933631951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481788741.25</v>
      </c>
      <c r="I57" s="5" t="n">
        <v>0.990551198463942</v>
      </c>
      <c r="J57" s="5" t="n">
        <v>0.9767416933631951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512480.SH</t>
        </is>
      </c>
      <c r="D58" s="3" t="inlineStr">
        <is>
          <t>国联安半导体ETF</t>
        </is>
      </c>
      <c r="E58" s="3" t="inlineStr">
        <is>
          <t>股票型ETF</t>
        </is>
      </c>
      <c r="F58" s="3" t="inlineStr">
        <is>
          <t>H30184.CSI</t>
        </is>
      </c>
      <c r="G58" s="3" t="inlineStr">
        <is>
          <t>中证全指半导体产品与设备指数</t>
        </is>
      </c>
      <c r="H58" s="4" t="n">
        <v>481577334.05</v>
      </c>
      <c r="I58" s="5" t="n">
        <v>0.9767416933631951</v>
      </c>
      <c r="J58" s="5" t="n">
        <v>0.9767416933631951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25312581.4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