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38570225679.7</v>
      </c>
      <c r="M2" s="4" t="n">
        <v>263635257</v>
      </c>
      <c r="N2" s="4" t="n">
        <v>1306079041</v>
      </c>
      <c r="O2" s="3" t="inlineStr">
        <is>
          <t>4.4814401184995</t>
        </is>
      </c>
      <c r="P2" s="3" t="inlineStr">
        <is>
          <t>4.4815429812616</t>
        </is>
      </c>
      <c r="Q2" s="5" t="n">
        <v>-0.141100585</v>
      </c>
      <c r="R2" s="4" t="n">
        <v>1714180361.45</v>
      </c>
      <c r="S2" s="3" t="n">
        <v>1</v>
      </c>
      <c r="T2" s="3" t="n">
        <v>5</v>
      </c>
    </row>
    <row r="3">
      <c r="A3" s="2" t="n">
        <v>44467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15631997172.93</v>
      </c>
      <c r="M3" s="4" t="n">
        <v>95742665</v>
      </c>
      <c r="N3" s="4" t="n">
        <v>299674452</v>
      </c>
      <c r="O3" s="3" t="inlineStr">
        <is>
          <t>2.5448935394966</t>
        </is>
      </c>
      <c r="P3" s="3" t="inlineStr">
        <is>
          <t>2.5215303580226</t>
        </is>
      </c>
      <c r="Q3" s="5" t="n">
        <v>-0.186419792</v>
      </c>
      <c r="R3" s="4" t="n">
        <v>409461380</v>
      </c>
      <c r="S3" s="3" t="n">
        <v>2</v>
      </c>
      <c r="T3" s="3" t="n">
        <v>2</v>
      </c>
    </row>
    <row r="4">
      <c r="A4" s="2" t="n">
        <v>44467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53079217100</v>
      </c>
      <c r="M4" s="4" t="n">
        <v>507399219</v>
      </c>
      <c r="N4" s="4" t="n">
        <v>1644949714</v>
      </c>
      <c r="O4" s="3" t="inlineStr">
        <is>
          <t>2.9698179683455</t>
        </is>
      </c>
      <c r="P4" s="3" t="inlineStr">
        <is>
          <t>2.9651752990576</t>
        </is>
      </c>
      <c r="Q4" s="5" t="n">
        <v>-0.092307692</v>
      </c>
      <c r="R4" s="4" t="n">
        <v>2198513872.4</v>
      </c>
      <c r="S4" s="3" t="n">
        <v>3</v>
      </c>
      <c r="T4" s="3" t="n">
        <v>2</v>
      </c>
    </row>
    <row r="5">
      <c r="A5" s="2" t="n">
        <v>44467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8782208068</v>
      </c>
      <c r="M5" s="4" t="n">
        <v>470491191</v>
      </c>
      <c r="N5" s="4" t="n">
        <v>534534595</v>
      </c>
      <c r="O5" s="3" t="inlineStr">
        <is>
          <t>0.57182160945414</t>
        </is>
      </c>
      <c r="P5" s="3" t="inlineStr">
        <is>
          <t>0.56837982574778</t>
        </is>
      </c>
      <c r="Q5" s="5" t="n">
        <v>0.245570952</v>
      </c>
      <c r="R5" s="4" t="n">
        <v>420084315.65</v>
      </c>
      <c r="S5" s="3" t="n">
        <v>4</v>
      </c>
      <c r="T5" s="3" t="n">
        <v>2</v>
      </c>
    </row>
    <row r="6">
      <c r="A6" s="2" t="n">
        <v>44467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476297348.16</v>
      </c>
      <c r="M6" s="4" t="n">
        <v>26002270</v>
      </c>
      <c r="N6" s="4" t="n">
        <v>30337085</v>
      </c>
      <c r="O6" s="3" t="inlineStr">
        <is>
          <t>1.173</t>
        </is>
      </c>
      <c r="P6" s="3" t="inlineStr">
        <is>
          <t>1.1667090988594</t>
        </is>
      </c>
      <c r="Q6" s="5" t="n">
        <v>0.051177073</v>
      </c>
      <c r="R6" s="4" t="n">
        <v>35230235.95</v>
      </c>
      <c r="S6" s="3" t="n">
        <v>5</v>
      </c>
      <c r="T6" s="3" t="n">
        <v>2</v>
      </c>
    </row>
    <row r="7">
      <c r="A7" s="2" t="n">
        <v>44467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786850000.04</v>
      </c>
      <c r="M7" s="4" t="n">
        <v>39452200</v>
      </c>
      <c r="N7" s="4" t="n">
        <v>29577373</v>
      </c>
      <c r="O7" s="3" t="inlineStr">
        <is>
          <t>0.755</t>
        </is>
      </c>
      <c r="P7" s="3" t="inlineStr">
        <is>
          <t>0.74970148686258</t>
        </is>
      </c>
      <c r="Q7" s="5" t="n">
        <v>0.479105669</v>
      </c>
      <c r="R7" s="4" t="n">
        <v>22745229.55</v>
      </c>
      <c r="S7" s="3" t="n">
        <v>6</v>
      </c>
      <c r="T7" s="3" t="n">
        <v>1</v>
      </c>
    </row>
    <row r="8">
      <c r="A8" s="2" t="n">
        <v>44467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4411769703.9</v>
      </c>
      <c r="M8" s="4" t="n">
        <v>237989700</v>
      </c>
      <c r="N8" s="4" t="n">
        <v>333411991</v>
      </c>
      <c r="O8" s="3" t="inlineStr">
        <is>
          <t>1.3704716517286</t>
        </is>
      </c>
      <c r="P8" s="3" t="inlineStr">
        <is>
          <t>1.3714029341002</t>
        </is>
      </c>
      <c r="Q8" s="5" t="n">
        <v>-0.007142347</v>
      </c>
      <c r="R8" s="4" t="n">
        <v>395963562.3</v>
      </c>
      <c r="S8" s="3" t="n">
        <v>7</v>
      </c>
      <c r="T8" s="3" t="n">
        <v>1</v>
      </c>
    </row>
    <row r="9">
      <c r="A9" s="2" t="n">
        <v>44467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8709515058.4</v>
      </c>
      <c r="M9" s="4" t="n">
        <v>202974400</v>
      </c>
      <c r="N9" s="4" t="n">
        <v>481409454</v>
      </c>
      <c r="O9" s="3" t="inlineStr">
        <is>
          <t>2.344</t>
        </is>
      </c>
      <c r="P9" s="3" t="inlineStr">
        <is>
          <t>2.3717742434514</t>
        </is>
      </c>
      <c r="Q9" s="5" t="n">
        <v>0.059762657</v>
      </c>
      <c r="R9" s="4" t="n">
        <v>499895227.45</v>
      </c>
      <c r="S9" s="3" t="n">
        <v>8</v>
      </c>
      <c r="T9" s="3" t="n">
        <v>3</v>
      </c>
    </row>
    <row r="10">
      <c r="A10" s="2" t="n">
        <v>44467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47710475700.16</v>
      </c>
      <c r="M10" s="4" t="n">
        <v>157008699</v>
      </c>
      <c r="N10" s="4" t="n">
        <v>1268650908</v>
      </c>
      <c r="O10" s="3" t="inlineStr">
        <is>
          <t>6.660518720277</t>
        </is>
      </c>
      <c r="P10" s="3" t="inlineStr">
        <is>
          <t>6.6606269791056</t>
        </is>
      </c>
      <c r="Q10" s="5" t="n">
        <v>-0.096441554</v>
      </c>
      <c r="R10" s="4" t="n">
        <v>1227059502.9</v>
      </c>
      <c r="S10" s="3" t="n">
        <v>9</v>
      </c>
      <c r="T10" s="3" t="n">
        <v>2</v>
      </c>
    </row>
    <row r="11">
      <c r="A11" s="2" t="n">
        <v>44467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4203671133.55</v>
      </c>
      <c r="M11" s="4" t="n">
        <v>419367626</v>
      </c>
      <c r="N11" s="4" t="n">
        <v>289953882</v>
      </c>
      <c r="O11" s="3" t="inlineStr">
        <is>
          <t>0.691</t>
        </is>
      </c>
      <c r="P11" s="3" t="inlineStr">
        <is>
          <t>0.69140740491971</t>
        </is>
      </c>
      <c r="Q11" s="5" t="n">
        <v>0.217548949</v>
      </c>
      <c r="R11" s="4" t="n">
        <v>264277036.6</v>
      </c>
      <c r="S11" s="3" t="n">
        <v>10</v>
      </c>
      <c r="T11" s="3" t="n">
        <v>5</v>
      </c>
    </row>
    <row r="12">
      <c r="A12" s="2" t="n">
        <v>44467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3663543259.1</v>
      </c>
      <c r="M12" s="4" t="n">
        <v>229847423</v>
      </c>
      <c r="N12" s="4" t="n">
        <v>534913838</v>
      </c>
      <c r="O12" s="3" t="inlineStr">
        <is>
          <t>1.0067269095989</t>
        </is>
      </c>
      <c r="P12" s="3" t="inlineStr">
        <is>
          <t>0.99528947846228</t>
        </is>
      </c>
      <c r="Q12" s="5" t="n">
        <v>-0.110328439</v>
      </c>
      <c r="R12" s="4" t="n">
        <v>448031325.05</v>
      </c>
      <c r="S12" s="3" t="n">
        <v>11</v>
      </c>
      <c r="T12" s="3" t="n">
        <v>2</v>
      </c>
    </row>
    <row r="13">
      <c r="A13" s="2" t="n">
        <v>44467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7797657845.76</v>
      </c>
      <c r="M13" s="4" t="n">
        <v>806643653</v>
      </c>
      <c r="N13" s="4" t="n">
        <v>986758214</v>
      </c>
      <c r="O13" s="3" t="inlineStr">
        <is>
          <t>0.904542</t>
        </is>
      </c>
      <c r="P13" s="3" t="inlineStr">
        <is>
          <t>0.8996066452352</t>
        </is>
      </c>
      <c r="Q13" s="5" t="n">
        <v>0.09765625</v>
      </c>
      <c r="R13" s="4" t="n">
        <v>878908075.3</v>
      </c>
      <c r="S13" s="3" t="n">
        <v>12</v>
      </c>
      <c r="T13" s="3" t="n">
        <v>3</v>
      </c>
    </row>
    <row r="14">
      <c r="A14" s="2" t="n">
        <v>44467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9429066495.9939</v>
      </c>
      <c r="M14" s="4" t="n">
        <v>432350927</v>
      </c>
      <c r="N14" s="4" t="n">
        <v>618606933.71</v>
      </c>
      <c r="O14" s="3" t="inlineStr">
        <is>
          <t>1.42</t>
        </is>
      </c>
      <c r="P14" s="3" t="inlineStr">
        <is>
          <t>1.4307982129295</t>
        </is>
      </c>
      <c r="Q14" s="5" t="n">
        <v>-0.021122298</v>
      </c>
      <c r="R14" s="4" t="n">
        <v>747048949.281</v>
      </c>
      <c r="S14" s="3" t="n">
        <v>13</v>
      </c>
      <c r="T14" s="3" t="n">
        <v>3</v>
      </c>
    </row>
    <row r="15">
      <c r="A15" s="2" t="n">
        <v>44467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7697734360.75</v>
      </c>
      <c r="M15" s="4" t="n">
        <v>30482040</v>
      </c>
      <c r="N15" s="4" t="n">
        <v>115240358.53</v>
      </c>
      <c r="O15" s="3" t="inlineStr">
        <is>
          <t>3.6758023355169</t>
        </is>
      </c>
      <c r="P15" s="3" t="inlineStr">
        <is>
          <t>3.6890717434815</t>
        </is>
      </c>
      <c r="Q15" s="5" t="n">
        <v>-0.21192053</v>
      </c>
      <c r="R15" s="4" t="n">
        <v>127102307.49</v>
      </c>
      <c r="S15" s="3" t="n">
        <v>14</v>
      </c>
      <c r="T15" s="3" t="n">
        <v>2</v>
      </c>
    </row>
    <row r="16">
      <c r="A16" s="2" t="n">
        <v>44467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33430390008.05</v>
      </c>
      <c r="M16" s="4" t="n">
        <v>1261813787</v>
      </c>
      <c r="N16" s="4" t="n">
        <v>1480766006</v>
      </c>
      <c r="O16" s="3" t="inlineStr">
        <is>
          <t>1.175</t>
        </is>
      </c>
      <c r="P16" s="3" t="inlineStr">
        <is>
          <t>1.1735218153865</t>
        </is>
      </c>
      <c r="Q16" s="5" t="n">
        <v>-0.144471828</v>
      </c>
      <c r="R16" s="4" t="n">
        <v>2759740597.35</v>
      </c>
      <c r="S16" s="3" t="n">
        <v>15</v>
      </c>
      <c r="T16" s="3" t="n">
        <v>3</v>
      </c>
    </row>
    <row r="17">
      <c r="A17" s="2" t="n">
        <v>44467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14711106080</v>
      </c>
      <c r="M17" s="4" t="n">
        <v>452605411</v>
      </c>
      <c r="N17" s="4" t="n">
        <v>577443345</v>
      </c>
      <c r="O17" s="3" t="inlineStr">
        <is>
          <t>1.273</t>
        </is>
      </c>
      <c r="P17" s="3" t="inlineStr">
        <is>
          <t>1.2758206839025</t>
        </is>
      </c>
      <c r="Q17" s="5" t="n">
        <v>-0.235109718</v>
      </c>
      <c r="R17" s="4" t="n">
        <v>980356876.95</v>
      </c>
      <c r="S17" s="3" t="n">
        <v>16</v>
      </c>
      <c r="T17" s="3" t="n">
        <v>3</v>
      </c>
    </row>
    <row r="18">
      <c r="A18" s="2" t="n">
        <v>44467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4582495716.6</v>
      </c>
      <c r="M18" s="4" t="n">
        <v>77549600</v>
      </c>
      <c r="N18" s="4" t="n">
        <v>54529269</v>
      </c>
      <c r="O18" s="3" t="inlineStr">
        <is>
          <t>0.703</t>
        </is>
      </c>
      <c r="P18" s="3" t="inlineStr">
        <is>
          <t>0.70315345275798</t>
        </is>
      </c>
      <c r="Q18" s="5" t="n">
        <v>0.213827512</v>
      </c>
      <c r="R18" s="4" t="n">
        <v>102843478.4</v>
      </c>
      <c r="S18" s="3" t="n">
        <v>17</v>
      </c>
      <c r="T18" s="3" t="n">
        <v>1</v>
      </c>
    </row>
    <row r="19">
      <c r="A19" s="2" t="n">
        <v>44467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9537814374.75</v>
      </c>
      <c r="M19" s="4" t="n">
        <v>467774610</v>
      </c>
      <c r="N19" s="4" t="n">
        <v>361049843</v>
      </c>
      <c r="O19" s="3" t="inlineStr">
        <is>
          <t>0.771</t>
        </is>
      </c>
      <c r="P19" s="3" t="inlineStr">
        <is>
          <t>0.77184574639483</t>
        </is>
      </c>
      <c r="Q19" s="5" t="n">
        <v>0.194931774</v>
      </c>
      <c r="R19" s="4" t="n">
        <v>424570829.1</v>
      </c>
      <c r="S19" s="3" t="n">
        <v>18</v>
      </c>
      <c r="T19" s="3" t="n">
        <v>1</v>
      </c>
    </row>
    <row r="20">
      <c r="A20" s="2" t="n">
        <v>44467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1719811559.34</v>
      </c>
      <c r="M20" s="4" t="n">
        <v>83955732</v>
      </c>
      <c r="N20" s="4" t="n">
        <v>162746041</v>
      </c>
      <c r="O20" s="3" t="inlineStr">
        <is>
          <t>1.6631292856411</t>
        </is>
      </c>
      <c r="P20" s="3" t="inlineStr">
        <is>
          <t>1.6465442385494</t>
        </is>
      </c>
      <c r="Q20" s="5" t="n">
        <v>0.441161383</v>
      </c>
      <c r="R20" s="4" t="n">
        <v>224782511.5</v>
      </c>
      <c r="S20" s="3" t="n">
        <v>19</v>
      </c>
      <c r="T20" s="3" t="n">
        <v>1</v>
      </c>
    </row>
    <row r="21">
      <c r="A21" s="2" t="n">
        <v>44467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2091138431.4017</v>
      </c>
      <c r="M21" s="4" t="n">
        <v>38771920</v>
      </c>
      <c r="N21" s="4" t="n">
        <v>36097731.16</v>
      </c>
      <c r="O21" s="3" t="inlineStr">
        <is>
          <t>0.928</t>
        </is>
      </c>
      <c r="P21" s="3" t="inlineStr">
        <is>
          <t>0.93102769117444</t>
        </is>
      </c>
      <c r="Q21" s="5" t="n">
        <v>-0.13989024</v>
      </c>
      <c r="R21" s="4" t="n">
        <v>49327851.3815</v>
      </c>
      <c r="S21" s="3" t="n">
        <v>20</v>
      </c>
      <c r="T21" s="3" t="n">
        <v>2</v>
      </c>
    </row>
    <row r="22">
      <c r="A22" s="2" t="n">
        <v>44467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13993362445.9</v>
      </c>
      <c r="M22" s="4" t="n">
        <v>101429200</v>
      </c>
      <c r="N22" s="4" t="n">
        <v>111660260</v>
      </c>
      <c r="O22" s="3" t="inlineStr">
        <is>
          <t>0.36766666666667</t>
        </is>
      </c>
      <c r="P22" s="3" t="inlineStr">
        <is>
          <t>0.36695632684342</t>
        </is>
      </c>
      <c r="Q22" s="5" t="n">
        <v>0.145269657</v>
      </c>
      <c r="R22" s="4" t="n">
        <v>176535353.6</v>
      </c>
      <c r="S22" s="3" t="n">
        <v>21</v>
      </c>
      <c r="T22" s="3" t="n">
        <v>3</v>
      </c>
    </row>
    <row r="23">
      <c r="A23" s="2" t="n">
        <v>44467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570718222.2246</v>
      </c>
      <c r="M23" s="4" t="n">
        <v>70455300</v>
      </c>
      <c r="N23" s="4" t="n">
        <v>84045589</v>
      </c>
      <c r="O23" s="3" t="inlineStr">
        <is>
          <t>1.191</t>
        </is>
      </c>
      <c r="P23" s="3" t="inlineStr">
        <is>
          <t>1.1928923587012</t>
        </is>
      </c>
      <c r="Q23" s="5" t="n">
        <v>0.075623897</v>
      </c>
      <c r="R23" s="4" t="n">
        <v>56770854.4915</v>
      </c>
      <c r="S23" s="3" t="n">
        <v>22</v>
      </c>
      <c r="T23" s="3" t="n">
        <v>1</v>
      </c>
    </row>
    <row r="24">
      <c r="A24" s="2" t="n">
        <v>44467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4818092252.01</v>
      </c>
      <c r="M24" s="4" t="n">
        <v>30445600</v>
      </c>
      <c r="N24" s="4" t="n">
        <v>51224263</v>
      </c>
      <c r="O24" s="3" t="inlineStr">
        <is>
          <t>0.84245885558583</t>
        </is>
      </c>
      <c r="P24" s="3" t="inlineStr">
        <is>
          <t>0.84170090472351</t>
        </is>
      </c>
      <c r="Q24" s="5" t="n">
        <v>0.041584982</v>
      </c>
      <c r="R24" s="4" t="n">
        <v>75056301.09999999</v>
      </c>
      <c r="S24" s="3" t="n">
        <v>23</v>
      </c>
      <c r="T24" s="3" t="n">
        <v>1</v>
      </c>
    </row>
    <row r="25">
      <c r="A25" s="2" t="n">
        <v>44467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2701051119.27</v>
      </c>
      <c r="M25" s="4" t="n">
        <v>39050100</v>
      </c>
      <c r="N25" s="4" t="n">
        <v>38389624</v>
      </c>
      <c r="O25" s="3" t="inlineStr">
        <is>
          <t>0.16421865104497</t>
        </is>
      </c>
      <c r="P25" s="3" t="inlineStr">
        <is>
          <t>0.16389962428204</t>
        </is>
      </c>
      <c r="Q25" s="5" t="n">
        <v>0.010153315</v>
      </c>
      <c r="R25" s="4" t="n">
        <v>66966105.8</v>
      </c>
      <c r="S25" s="3" t="n">
        <v>24</v>
      </c>
      <c r="T25" s="3" t="n">
        <v>1</v>
      </c>
    </row>
    <row r="26">
      <c r="A26" s="2" t="n">
        <v>44467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1579460026.4</v>
      </c>
      <c r="M26" s="4" t="n">
        <v>119471443</v>
      </c>
      <c r="N26" s="4" t="n">
        <v>95781492</v>
      </c>
      <c r="O26" s="3" t="inlineStr">
        <is>
          <t>2.2430199</t>
        </is>
      </c>
      <c r="P26" s="3" t="inlineStr">
        <is>
          <t>2.2394175117111</t>
        </is>
      </c>
      <c r="Q26" s="5" t="n">
        <v>0.199650611</v>
      </c>
      <c r="R26" s="4" t="n">
        <v>59962936.65</v>
      </c>
      <c r="S26" s="3" t="n">
        <v>25</v>
      </c>
      <c r="T26" s="3" t="n">
        <v>1</v>
      </c>
    </row>
    <row r="27">
      <c r="A27" s="2" t="n">
        <v>44467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16284828552.943</v>
      </c>
      <c r="M27" s="4" t="n">
        <v>378845047</v>
      </c>
      <c r="N27" s="4" t="n">
        <v>592717860.41</v>
      </c>
      <c r="O27" s="3" t="inlineStr">
        <is>
          <t>0.77925888999668</t>
        </is>
      </c>
      <c r="P27" s="3" t="inlineStr">
        <is>
          <t>0.78252948900915</t>
        </is>
      </c>
      <c r="Q27" s="5" t="n">
        <v>0.051374261</v>
      </c>
      <c r="R27" s="4" t="n">
        <v>710700813.8065</v>
      </c>
      <c r="S27" s="3" t="n">
        <v>26</v>
      </c>
      <c r="T27" s="3" t="n">
        <v>3</v>
      </c>
    </row>
    <row r="28">
      <c r="A28" s="2" t="n">
        <v>44467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145829769.5</v>
      </c>
      <c r="M28" s="4" t="n">
        <v>19689200</v>
      </c>
      <c r="N28" s="4" t="n">
        <v>25772486</v>
      </c>
      <c r="O28" s="3" t="inlineStr">
        <is>
          <t>0.94209583706266</t>
        </is>
      </c>
      <c r="P28" s="3" t="inlineStr">
        <is>
          <t>0.9328071610803</t>
        </is>
      </c>
      <c r="Q28" s="5" t="n">
        <v>0.02269804</v>
      </c>
      <c r="R28" s="4" t="n">
        <v>25620610.6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0.9231187344347853</v>
      </c>
      <c r="E2" s="7" t="n">
        <v>0.5319663138365601</v>
      </c>
      <c r="F2" s="7" t="n">
        <v>0.7831350586197955</v>
      </c>
      <c r="G2" s="7" t="n">
        <v>0.6809583386471953</v>
      </c>
      <c r="H2" s="7" t="n">
        <v>0.5019991058480875</v>
      </c>
      <c r="I2" s="7" t="n">
        <v>0.4759377731491305</v>
      </c>
      <c r="J2" s="7" t="n">
        <v>0.5893672929878148</v>
      </c>
      <c r="K2" s="7" t="n">
        <v>0.9018481224020864</v>
      </c>
      <c r="L2" s="7" t="n">
        <v>0.4593662385669046</v>
      </c>
      <c r="M2" s="7" t="n">
        <v>0.5189656135054838</v>
      </c>
      <c r="N2" s="7" t="n">
        <v>0.7556359387175147</v>
      </c>
      <c r="O2" s="7" t="n">
        <v>0.8410773760567977</v>
      </c>
      <c r="P2" s="7" t="n">
        <v>0.9599493189975675</v>
      </c>
      <c r="Q2" s="7" t="n">
        <v>0.4729069064913305</v>
      </c>
      <c r="R2" s="7" t="n">
        <v>0.6848326511692124</v>
      </c>
      <c r="S2" s="7" t="n">
        <v>0.3615731732533749</v>
      </c>
      <c r="T2" s="7" t="n">
        <v>0.5214019750970713</v>
      </c>
      <c r="U2" s="7" t="n">
        <v>0.4807768739041384</v>
      </c>
      <c r="V2" s="7" t="n">
        <v>0.5172822644057485</v>
      </c>
      <c r="W2" s="7" t="n">
        <v>0.6116902990691587</v>
      </c>
      <c r="X2" s="7" t="n">
        <v>0.6175942749452066</v>
      </c>
      <c r="Y2" s="7" t="n">
        <v>0.7099465224159507</v>
      </c>
      <c r="Z2" s="7" t="n">
        <v>0.7755080915966803</v>
      </c>
      <c r="AA2" s="7" t="n">
        <v>0.7225024261487233</v>
      </c>
      <c r="AB2" s="7" t="n">
        <v>0.5975453929614165</v>
      </c>
      <c r="AC2" s="7" t="n">
        <v>0.4042885145858844</v>
      </c>
      <c r="AD2" s="7" t="n">
        <v>0.6293513047948753</v>
      </c>
      <c r="AE2" s="7" t="n">
        <v>0.3601377484316342</v>
      </c>
      <c r="AF2" s="7" t="n">
        <v>0.7205781627931224</v>
      </c>
      <c r="AG2" s="7" t="n">
        <v>0.5062511297004685</v>
      </c>
      <c r="AH2" s="7" t="n">
        <v>0.6279170348643289</v>
      </c>
      <c r="AI2" s="7" t="n">
        <v>0.5350624600508646</v>
      </c>
      <c r="AJ2" s="7" t="n">
        <v>0.4436556530423975</v>
      </c>
      <c r="AK2" s="7" t="n">
        <v>0.3546639861747816</v>
      </c>
      <c r="AL2" s="7" t="n">
        <v>0.9207785636880854</v>
      </c>
      <c r="AM2" s="7" t="n">
        <v>0.4312765456772641</v>
      </c>
      <c r="AN2" s="7" t="n">
        <v>0.5867343766385827</v>
      </c>
      <c r="AO2" s="7" t="n">
        <v>0.3823915135601579</v>
      </c>
      <c r="AP2" s="7" t="n">
        <v>0.5852699593870722</v>
      </c>
      <c r="AQ2" s="7" t="n">
        <v>0.5621964580727901</v>
      </c>
      <c r="AR2" s="7" t="n">
        <v>0.4568863281857342</v>
      </c>
      <c r="AS2" s="7" t="n">
        <v>0.5060953781177828</v>
      </c>
      <c r="AT2" s="7" t="n">
        <v>0.4170002504078995</v>
      </c>
      <c r="AU2" s="7" t="n">
        <v>0.4309403176805943</v>
      </c>
      <c r="AV2" s="7" t="n">
        <v>0.5949198203853326</v>
      </c>
      <c r="AW2" s="7" t="n">
        <v>0.4933601965800936</v>
      </c>
      <c r="AX2" s="7" t="n">
        <v>0.4501298392169613</v>
      </c>
      <c r="AY2" s="7" t="n">
        <v>0.5188781771810187</v>
      </c>
      <c r="AZ2" s="7" t="n">
        <v>0.6092021833331163</v>
      </c>
      <c r="BA2" s="7" t="n">
        <v>0.3634585638774986</v>
      </c>
      <c r="BB2" s="7" t="n">
        <v>0.5777233508272184</v>
      </c>
      <c r="BC2" s="7" t="n">
        <v>0.2502965665011561</v>
      </c>
      <c r="BD2" s="7" t="n">
        <v>0.213414035025669</v>
      </c>
      <c r="BE2" s="7" t="n">
        <v>0.7490594204335641</v>
      </c>
      <c r="BF2" s="7" t="n">
        <v>0.1862335223548196</v>
      </c>
      <c r="BG2" s="7" t="n">
        <v>0.5672156645130694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0.9231187344347853</v>
      </c>
      <c r="D3" s="7" t="n">
        <v>1</v>
      </c>
      <c r="E3" s="7" t="n">
        <v>0.2881890753563655</v>
      </c>
      <c r="F3" s="7" t="n">
        <v>0.9518601770221836</v>
      </c>
      <c r="G3" s="7" t="n">
        <v>0.7869450765087087</v>
      </c>
      <c r="H3" s="7" t="n">
        <v>0.2217044569736333</v>
      </c>
      <c r="I3" s="7" t="n">
        <v>0.2057059626327753</v>
      </c>
      <c r="J3" s="7" t="n">
        <v>0.7679975430155436</v>
      </c>
      <c r="K3" s="7" t="n">
        <v>0.975558609137839</v>
      </c>
      <c r="L3" s="7" t="n">
        <v>0.2390732999217139</v>
      </c>
      <c r="M3" s="7" t="n">
        <v>0.4165793187798821</v>
      </c>
      <c r="N3" s="7" t="n">
        <v>0.5234307794661869</v>
      </c>
      <c r="O3" s="7" t="n">
        <v>0.599824934005924</v>
      </c>
      <c r="P3" s="7" t="n">
        <v>0.9618950726682537</v>
      </c>
      <c r="Q3" s="7" t="n">
        <v>0.6104672871868438</v>
      </c>
      <c r="R3" s="7" t="n">
        <v>0.4294434245024962</v>
      </c>
      <c r="S3" s="7" t="n">
        <v>0.1103125865562761</v>
      </c>
      <c r="T3" s="7" t="n">
        <v>0.7225110674751154</v>
      </c>
      <c r="U3" s="7" t="n">
        <v>0.6140516594905685</v>
      </c>
      <c r="V3" s="7" t="n">
        <v>0.6297088039117219</v>
      </c>
      <c r="W3" s="7" t="n">
        <v>0.6417932624472801</v>
      </c>
      <c r="X3" s="7" t="n">
        <v>0.6195161196322692</v>
      </c>
      <c r="Y3" s="7" t="n">
        <v>0.8588176855007281</v>
      </c>
      <c r="Z3" s="7" t="n">
        <v>0.843127353213869</v>
      </c>
      <c r="AA3" s="7" t="n">
        <v>0.7385461875322721</v>
      </c>
      <c r="AB3" s="7" t="n">
        <v>0.6276633337843954</v>
      </c>
      <c r="AC3" s="7" t="n">
        <v>0.2316935794222148</v>
      </c>
      <c r="AD3" s="7" t="n">
        <v>0.5511106314147991</v>
      </c>
      <c r="AE3" s="7" t="n">
        <v>0.2061959125818583</v>
      </c>
      <c r="AF3" s="7" t="n">
        <v>0.7320601491600766</v>
      </c>
      <c r="AG3" s="7" t="n">
        <v>0.4250074686032485</v>
      </c>
      <c r="AH3" s="7" t="n">
        <v>0.7418210464493091</v>
      </c>
      <c r="AI3" s="7" t="n">
        <v>0.7312390324405578</v>
      </c>
      <c r="AJ3" s="7" t="n">
        <v>0.5643276086451667</v>
      </c>
      <c r="AK3" s="7" t="n">
        <v>0.0808103611595975</v>
      </c>
      <c r="AL3" s="7" t="n">
        <v>0.958566839441098</v>
      </c>
      <c r="AM3" s="7" t="n">
        <v>0.2028026325863362</v>
      </c>
      <c r="AN3" s="7" t="n">
        <v>0.562740860972351</v>
      </c>
      <c r="AO3" s="7" t="n">
        <v>0.3145572574244339</v>
      </c>
      <c r="AP3" s="7" t="n">
        <v>0.7095274378356904</v>
      </c>
      <c r="AQ3" s="7" t="n">
        <v>0.5260915687499482</v>
      </c>
      <c r="AR3" s="7" t="n">
        <v>0.5552587576177701</v>
      </c>
      <c r="AS3" s="7" t="n">
        <v>0.4211597284662386</v>
      </c>
      <c r="AT3" s="7" t="n">
        <v>0.2693518492557356</v>
      </c>
      <c r="AU3" s="7" t="n">
        <v>0.3983056883106547</v>
      </c>
      <c r="AV3" s="7" t="n">
        <v>0.6136116682671656</v>
      </c>
      <c r="AW3" s="7" t="n">
        <v>0.7181525538906084</v>
      </c>
      <c r="AX3" s="7" t="n">
        <v>0.5573432222486633</v>
      </c>
      <c r="AY3" s="7" t="n">
        <v>0.4315143044059955</v>
      </c>
      <c r="AZ3" s="7" t="n">
        <v>0.6788614432584529</v>
      </c>
      <c r="BA3" s="7" t="n">
        <v>0.3228843608159497</v>
      </c>
      <c r="BB3" s="7" t="n">
        <v>0.5034377617726516</v>
      </c>
      <c r="BC3" s="7" t="n">
        <v>0.1750656307561667</v>
      </c>
      <c r="BD3" s="7" t="n">
        <v>0.1355059363000758</v>
      </c>
      <c r="BE3" s="7" t="n">
        <v>0.8121843357591855</v>
      </c>
      <c r="BF3" s="7" t="n">
        <v>0.1169631584322303</v>
      </c>
      <c r="BG3" s="7" t="n">
        <v>0.4565734791138473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0.5319663138365601</v>
      </c>
      <c r="D4" s="7" t="n">
        <v>0.2881890753563655</v>
      </c>
      <c r="E4" s="7" t="n">
        <v>1</v>
      </c>
      <c r="F4" s="7" t="n">
        <v>0.09334657254976472</v>
      </c>
      <c r="G4" s="7" t="n">
        <v>0.305849993247568</v>
      </c>
      <c r="H4" s="7" t="n">
        <v>0.7663876300433869</v>
      </c>
      <c r="I4" s="7" t="n">
        <v>0.7360067068853324</v>
      </c>
      <c r="J4" s="7" t="n">
        <v>-0.1313518991270371</v>
      </c>
      <c r="K4" s="7" t="n">
        <v>0.2179873545908567</v>
      </c>
      <c r="L4" s="7" t="n">
        <v>0.5202607689259192</v>
      </c>
      <c r="M4" s="7" t="n">
        <v>0.1837018175651935</v>
      </c>
      <c r="N4" s="7" t="n">
        <v>0.4646927165481843</v>
      </c>
      <c r="O4" s="7" t="n">
        <v>0.682160461378952</v>
      </c>
      <c r="P4" s="7" t="n">
        <v>0.3513921959344035</v>
      </c>
      <c r="Q4" s="7" t="n">
        <v>-0.1206580793295916</v>
      </c>
      <c r="R4" s="7" t="n">
        <v>0.9465832384310731</v>
      </c>
      <c r="S4" s="7" t="n">
        <v>0.8434841639862457</v>
      </c>
      <c r="T4" s="7" t="n">
        <v>-0.1582448294789847</v>
      </c>
      <c r="U4" s="7" t="n">
        <v>-0.1021307746373977</v>
      </c>
      <c r="V4" s="7" t="n">
        <v>-0.06212961852594535</v>
      </c>
      <c r="W4" s="7" t="n">
        <v>-0.02318657459218937</v>
      </c>
      <c r="X4" s="7" t="n">
        <v>0.03811439806439881</v>
      </c>
      <c r="Y4" s="7" t="n">
        <v>0.1353892669915877</v>
      </c>
      <c r="Z4" s="7" t="n">
        <v>0.06907368330503129</v>
      </c>
      <c r="AA4" s="7" t="n">
        <v>0.3077721693480208</v>
      </c>
      <c r="AB4" s="7" t="n">
        <v>-0.01323907226496569</v>
      </c>
      <c r="AC4" s="7" t="n">
        <v>0.1314429288087868</v>
      </c>
      <c r="AD4" s="7" t="n">
        <v>0.3670048242021758</v>
      </c>
      <c r="AE4" s="7" t="n">
        <v>0.07959669252630248</v>
      </c>
      <c r="AF4" s="7" t="n">
        <v>0.3108755440145848</v>
      </c>
      <c r="AG4" s="7" t="n">
        <v>0.1308068672310285</v>
      </c>
      <c r="AH4" s="7" t="n">
        <v>0.3222204662616777</v>
      </c>
      <c r="AI4" s="7" t="n">
        <v>-0.1520841326630599</v>
      </c>
      <c r="AJ4" s="7" t="n">
        <v>-0.09538796181612917</v>
      </c>
      <c r="AK4" s="7" t="n">
        <v>0.8715975148880132</v>
      </c>
      <c r="AL4" s="7" t="n">
        <v>0.258252823152015</v>
      </c>
      <c r="AM4" s="7" t="n">
        <v>0.8101867641362013</v>
      </c>
      <c r="AN4" s="7" t="n">
        <v>0.02310591188671278</v>
      </c>
      <c r="AO4" s="7" t="n">
        <v>-0.01931349748758263</v>
      </c>
      <c r="AP4" s="7" t="n">
        <v>0.01567553385704237</v>
      </c>
      <c r="AQ4" s="7" t="n">
        <v>-0.02241571107255675</v>
      </c>
      <c r="AR4" s="7" t="n">
        <v>-0.09860290039958575</v>
      </c>
      <c r="AS4" s="7" t="n">
        <v>0.1305742270030565</v>
      </c>
      <c r="AT4" s="7" t="n">
        <v>0.08138018000691727</v>
      </c>
      <c r="AU4" s="7" t="n">
        <v>-0.03320571394507138</v>
      </c>
      <c r="AV4" s="7" t="n">
        <v>-0.03512455251133695</v>
      </c>
      <c r="AW4" s="7" t="n">
        <v>-0.1678321895564555</v>
      </c>
      <c r="AX4" s="7" t="n">
        <v>-0.1112069014373592</v>
      </c>
      <c r="AY4" s="7" t="n">
        <v>0.09649095112348226</v>
      </c>
      <c r="AZ4" s="7" t="n">
        <v>-0.07530572418957723</v>
      </c>
      <c r="BA4" s="7" t="n">
        <v>-0.05515711385418597</v>
      </c>
      <c r="BB4" s="7" t="n">
        <v>0.543812210270983</v>
      </c>
      <c r="BC4" s="7" t="n">
        <v>-0.04101161737121796</v>
      </c>
      <c r="BD4" s="7" t="n">
        <v>-0.0561451769420678</v>
      </c>
      <c r="BE4" s="7" t="n">
        <v>0.3143088939376641</v>
      </c>
      <c r="BF4" s="7" t="n">
        <v>-0.07239495096793429</v>
      </c>
      <c r="BG4" s="7" t="n">
        <v>0.6931380991925832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0.7831350586197955</v>
      </c>
      <c r="D5" s="7" t="n">
        <v>0.9518601770221836</v>
      </c>
      <c r="E5" s="7" t="n">
        <v>0.09334657254976472</v>
      </c>
      <c r="F5" s="7" t="n">
        <v>1</v>
      </c>
      <c r="G5" s="7" t="n">
        <v>0.767591641606769</v>
      </c>
      <c r="H5" s="7" t="n">
        <v>-0.01337017226327897</v>
      </c>
      <c r="I5" s="7" t="n">
        <v>-0.02607356935605825</v>
      </c>
      <c r="J5" s="7" t="n">
        <v>0.8571925614580737</v>
      </c>
      <c r="K5" s="7" t="n">
        <v>0.9312354516218301</v>
      </c>
      <c r="L5" s="7" t="n">
        <v>0.01929123013675607</v>
      </c>
      <c r="M5" s="7" t="n">
        <v>0.2734996968774915</v>
      </c>
      <c r="N5" s="7" t="n">
        <v>0.3030348894889978</v>
      </c>
      <c r="O5" s="7" t="n">
        <v>0.368582053200691</v>
      </c>
      <c r="P5" s="7" t="n">
        <v>0.8677175094501499</v>
      </c>
      <c r="Q5" s="7" t="n">
        <v>0.6745700061229374</v>
      </c>
      <c r="R5" s="7" t="n">
        <v>0.2087762846256247</v>
      </c>
      <c r="S5" s="7" t="n">
        <v>-0.04510062738557703</v>
      </c>
      <c r="T5" s="7" t="n">
        <v>0.8458096104839685</v>
      </c>
      <c r="U5" s="7" t="n">
        <v>0.6751264819958531</v>
      </c>
      <c r="V5" s="7" t="n">
        <v>0.6746366394409445</v>
      </c>
      <c r="W5" s="7" t="n">
        <v>0.5918368456112868</v>
      </c>
      <c r="X5" s="7" t="n">
        <v>0.5406584690808776</v>
      </c>
      <c r="Y5" s="7" t="n">
        <v>0.9019803457444925</v>
      </c>
      <c r="Z5" s="7" t="n">
        <v>0.8066756345027865</v>
      </c>
      <c r="AA5" s="7" t="n">
        <v>0.6304110827986361</v>
      </c>
      <c r="AB5" s="7" t="n">
        <v>0.5766888977935096</v>
      </c>
      <c r="AC5" s="7" t="n">
        <v>0.05259454130340457</v>
      </c>
      <c r="AD5" s="7" t="n">
        <v>0.4757826439284824</v>
      </c>
      <c r="AE5" s="7" t="n">
        <v>0.03977462102301645</v>
      </c>
      <c r="AF5" s="7" t="n">
        <v>0.6235707783689263</v>
      </c>
      <c r="AG5" s="7" t="n">
        <v>0.29227720983441</v>
      </c>
      <c r="AH5" s="7" t="n">
        <v>0.7425916393380757</v>
      </c>
      <c r="AI5" s="7" t="n">
        <v>0.8447605760069541</v>
      </c>
      <c r="AJ5" s="7" t="n">
        <v>0.6269956041950103</v>
      </c>
      <c r="AK5" s="7" t="n">
        <v>-0.1100413285354833</v>
      </c>
      <c r="AL5" s="7" t="n">
        <v>0.8920525311270197</v>
      </c>
      <c r="AM5" s="7" t="n">
        <v>-0.01245419859954921</v>
      </c>
      <c r="AN5" s="7" t="n">
        <v>0.5117836984775088</v>
      </c>
      <c r="AO5" s="7" t="n">
        <v>0.2329287160681067</v>
      </c>
      <c r="AP5" s="7" t="n">
        <v>0.7442802343328213</v>
      </c>
      <c r="AQ5" s="7" t="n">
        <v>0.4678653682446715</v>
      </c>
      <c r="AR5" s="7" t="n">
        <v>0.5875423512155279</v>
      </c>
      <c r="AS5" s="7" t="n">
        <v>0.2834057023451864</v>
      </c>
      <c r="AT5" s="7" t="n">
        <v>0.1063914041957455</v>
      </c>
      <c r="AU5" s="7" t="n">
        <v>0.3291393129768482</v>
      </c>
      <c r="AV5" s="7" t="n">
        <v>0.5695734459861457</v>
      </c>
      <c r="AW5" s="7" t="n">
        <v>0.8541741466207087</v>
      </c>
      <c r="AX5" s="7" t="n">
        <v>0.6048391741182895</v>
      </c>
      <c r="AY5" s="7" t="n">
        <v>0.3424030978741256</v>
      </c>
      <c r="AZ5" s="7" t="n">
        <v>0.6609166480309834</v>
      </c>
      <c r="BA5" s="7" t="n">
        <v>0.2579183590515382</v>
      </c>
      <c r="BB5" s="7" t="n">
        <v>0.3916496333285932</v>
      </c>
      <c r="BC5" s="7" t="n">
        <v>0.09308413242968586</v>
      </c>
      <c r="BD5" s="7" t="n">
        <v>0.05973906061961778</v>
      </c>
      <c r="BE5" s="7" t="n">
        <v>0.7466723302425829</v>
      </c>
      <c r="BF5" s="7" t="n">
        <v>0.05006360526241722</v>
      </c>
      <c r="BG5" s="7" t="n">
        <v>0.3293201752190646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0.6809583386471953</v>
      </c>
      <c r="D6" s="7" t="n">
        <v>0.7869450765087087</v>
      </c>
      <c r="E6" s="7" t="n">
        <v>0.305849993247568</v>
      </c>
      <c r="F6" s="7" t="n">
        <v>0.767591641606769</v>
      </c>
      <c r="G6" s="7" t="n">
        <v>1</v>
      </c>
      <c r="H6" s="7" t="n">
        <v>0.08806026873526696</v>
      </c>
      <c r="I6" s="7" t="n">
        <v>0.0468638354869877</v>
      </c>
      <c r="J6" s="7" t="n">
        <v>0.4336502493725299</v>
      </c>
      <c r="K6" s="7" t="n">
        <v>0.7070226408147293</v>
      </c>
      <c r="L6" s="7" t="n">
        <v>0.03835825839725295</v>
      </c>
      <c r="M6" s="7" t="n">
        <v>0.007236502241083971</v>
      </c>
      <c r="N6" s="7" t="n">
        <v>0.2084015814118405</v>
      </c>
      <c r="O6" s="7" t="n">
        <v>0.3543409208823606</v>
      </c>
      <c r="P6" s="7" t="n">
        <v>0.6778369695817478</v>
      </c>
      <c r="Q6" s="7" t="n">
        <v>0.2421388965474021</v>
      </c>
      <c r="R6" s="7" t="n">
        <v>0.3640784441989091</v>
      </c>
      <c r="S6" s="7" t="n">
        <v>0.06584300819884253</v>
      </c>
      <c r="T6" s="7" t="n">
        <v>0.5132847580416792</v>
      </c>
      <c r="U6" s="7" t="n">
        <v>0.2530674328046574</v>
      </c>
      <c r="V6" s="7" t="n">
        <v>0.2654058704896197</v>
      </c>
      <c r="W6" s="7" t="n">
        <v>0.1883213760836565</v>
      </c>
      <c r="X6" s="7" t="n">
        <v>0.1937603703231955</v>
      </c>
      <c r="Y6" s="7" t="n">
        <v>0.8027652601625914</v>
      </c>
      <c r="Z6" s="7" t="n">
        <v>0.480199020903028</v>
      </c>
      <c r="AA6" s="7" t="n">
        <v>0.859211048993534</v>
      </c>
      <c r="AB6" s="7" t="n">
        <v>0.1799647696104766</v>
      </c>
      <c r="AC6" s="7" t="n">
        <v>0.01843796547475053</v>
      </c>
      <c r="AD6" s="7" t="n">
        <v>0.4861240962877946</v>
      </c>
      <c r="AE6" s="7" t="n">
        <v>-0.002559066556921821</v>
      </c>
      <c r="AF6" s="7" t="n">
        <v>0.8569746655537747</v>
      </c>
      <c r="AG6" s="7" t="n">
        <v>0.05386789334795766</v>
      </c>
      <c r="AH6" s="7" t="n">
        <v>0.9643713301318704</v>
      </c>
      <c r="AI6" s="7" t="n">
        <v>0.507584347835159</v>
      </c>
      <c r="AJ6" s="7" t="n">
        <v>0.2145924527772797</v>
      </c>
      <c r="AK6" s="7" t="n">
        <v>0.03524731071340857</v>
      </c>
      <c r="AL6" s="7" t="n">
        <v>0.6372442357158223</v>
      </c>
      <c r="AM6" s="7" t="n">
        <v>0.1907880904591882</v>
      </c>
      <c r="AN6" s="7" t="n">
        <v>0.2917058886237851</v>
      </c>
      <c r="AO6" s="7" t="n">
        <v>0.05968848324255915</v>
      </c>
      <c r="AP6" s="7" t="n">
        <v>0.5663761025651377</v>
      </c>
      <c r="AQ6" s="7" t="n">
        <v>0.2189971094801603</v>
      </c>
      <c r="AR6" s="7" t="n">
        <v>0.2110276095301359</v>
      </c>
      <c r="AS6" s="7" t="n">
        <v>0.04829954314582571</v>
      </c>
      <c r="AT6" s="7" t="n">
        <v>0.045350524493108</v>
      </c>
      <c r="AU6" s="7" t="n">
        <v>0.1088652120859301</v>
      </c>
      <c r="AV6" s="7" t="n">
        <v>0.2626055577286093</v>
      </c>
      <c r="AW6" s="7" t="n">
        <v>0.5289574721789335</v>
      </c>
      <c r="AX6" s="7" t="n">
        <v>0.1836051658840437</v>
      </c>
      <c r="AY6" s="7" t="n">
        <v>0.1704281498226557</v>
      </c>
      <c r="AZ6" s="7" t="n">
        <v>0.2762291313338446</v>
      </c>
      <c r="BA6" s="7" t="n">
        <v>0.07330512255553913</v>
      </c>
      <c r="BB6" s="7" t="n">
        <v>0.6431132325444781</v>
      </c>
      <c r="BC6" s="7" t="n">
        <v>-0.08554834516703544</v>
      </c>
      <c r="BD6" s="7" t="n">
        <v>-0.08497027767873769</v>
      </c>
      <c r="BE6" s="7" t="n">
        <v>0.9491301671160947</v>
      </c>
      <c r="BF6" s="7" t="n">
        <v>-0.07241022897167439</v>
      </c>
      <c r="BG6" s="7" t="n">
        <v>0.5684955154808705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0.5019991058480875</v>
      </c>
      <c r="D7" s="7" t="n">
        <v>0.2217044569736333</v>
      </c>
      <c r="E7" s="7" t="n">
        <v>0.7663876300433869</v>
      </c>
      <c r="F7" s="7" t="n">
        <v>-0.01337017226327897</v>
      </c>
      <c r="G7" s="7" t="n">
        <v>0.08806026873526696</v>
      </c>
      <c r="H7" s="7" t="n">
        <v>1</v>
      </c>
      <c r="I7" s="7" t="n">
        <v>0.9771559685755814</v>
      </c>
      <c r="J7" s="7" t="n">
        <v>-0.2278611814370875</v>
      </c>
      <c r="K7" s="7" t="n">
        <v>0.1736574448301683</v>
      </c>
      <c r="L7" s="7" t="n">
        <v>0.8787191458850463</v>
      </c>
      <c r="M7" s="7" t="n">
        <v>0.4837221054824028</v>
      </c>
      <c r="N7" s="7" t="n">
        <v>0.7022587323021766</v>
      </c>
      <c r="O7" s="7" t="n">
        <v>0.7918506596586231</v>
      </c>
      <c r="P7" s="7" t="n">
        <v>0.3400033803794548</v>
      </c>
      <c r="Q7" s="7" t="n">
        <v>-0.2166400584670492</v>
      </c>
      <c r="R7" s="7" t="n">
        <v>0.8112279414445812</v>
      </c>
      <c r="S7" s="7" t="n">
        <v>0.7074878533988882</v>
      </c>
      <c r="T7" s="7" t="n">
        <v>-0.298813671920989</v>
      </c>
      <c r="U7" s="7" t="n">
        <v>-0.2160867306258811</v>
      </c>
      <c r="V7" s="7" t="n">
        <v>-0.1714673816884811</v>
      </c>
      <c r="W7" s="7" t="n">
        <v>0.1201251061992826</v>
      </c>
      <c r="X7" s="7" t="n">
        <v>0.2083110167592653</v>
      </c>
      <c r="Y7" s="7" t="n">
        <v>-0.07380925887818661</v>
      </c>
      <c r="Z7" s="7" t="n">
        <v>0.1020618109057729</v>
      </c>
      <c r="AA7" s="7" t="n">
        <v>0.2149337743573166</v>
      </c>
      <c r="AB7" s="7" t="n">
        <v>0.131086907129885</v>
      </c>
      <c r="AC7" s="7" t="n">
        <v>0.4283964943100242</v>
      </c>
      <c r="AD7" s="7" t="n">
        <v>0.1880129731918367</v>
      </c>
      <c r="AE7" s="7" t="n">
        <v>0.3866125250003651</v>
      </c>
      <c r="AF7" s="7" t="n">
        <v>0.2189989375234598</v>
      </c>
      <c r="AG7" s="7" t="n">
        <v>0.4597112519381445</v>
      </c>
      <c r="AH7" s="7" t="n">
        <v>0.09909505925004333</v>
      </c>
      <c r="AI7" s="7" t="n">
        <v>-0.2367391308743483</v>
      </c>
      <c r="AJ7" s="7" t="n">
        <v>-0.1939709485960717</v>
      </c>
      <c r="AK7" s="7" t="n">
        <v>0.8042794288658522</v>
      </c>
      <c r="AL7" s="7" t="n">
        <v>0.2577912797969663</v>
      </c>
      <c r="AM7" s="7" t="n">
        <v>0.7884416760941025</v>
      </c>
      <c r="AN7" s="7" t="n">
        <v>0.06837858655711859</v>
      </c>
      <c r="AO7" s="7" t="n">
        <v>0.1721132701950221</v>
      </c>
      <c r="AP7" s="7" t="n">
        <v>-0.213017655488316</v>
      </c>
      <c r="AQ7" s="7" t="n">
        <v>0.1037192792585802</v>
      </c>
      <c r="AR7" s="7" t="n">
        <v>-0.2062509979613558</v>
      </c>
      <c r="AS7" s="7" t="n">
        <v>0.4720226745421088</v>
      </c>
      <c r="AT7" s="7" t="n">
        <v>0.3731082571514457</v>
      </c>
      <c r="AU7" s="7" t="n">
        <v>0.1055845800227782</v>
      </c>
      <c r="AV7" s="7" t="n">
        <v>0.07505014649965994</v>
      </c>
      <c r="AW7" s="7" t="n">
        <v>-0.3545888422925491</v>
      </c>
      <c r="AX7" s="7" t="n">
        <v>-0.1818876065025926</v>
      </c>
      <c r="AY7" s="7" t="n">
        <v>0.207650360456763</v>
      </c>
      <c r="AZ7" s="7" t="n">
        <v>-0.0145195724877652</v>
      </c>
      <c r="BA7" s="7" t="n">
        <v>0.1167521934116184</v>
      </c>
      <c r="BB7" s="7" t="n">
        <v>0.2563194292773388</v>
      </c>
      <c r="BC7" s="7" t="n">
        <v>0.1984412869468327</v>
      </c>
      <c r="BD7" s="7" t="n">
        <v>0.174583376833879</v>
      </c>
      <c r="BE7" s="7" t="n">
        <v>0.1462959592786652</v>
      </c>
      <c r="BF7" s="7" t="n">
        <v>0.1214444345706475</v>
      </c>
      <c r="BG7" s="7" t="n">
        <v>0.3081931230061943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0.4759377731491305</v>
      </c>
      <c r="D8" s="7" t="n">
        <v>0.2057059626327753</v>
      </c>
      <c r="E8" s="7" t="n">
        <v>0.7360067068853324</v>
      </c>
      <c r="F8" s="7" t="n">
        <v>-0.02607356935605825</v>
      </c>
      <c r="G8" s="7" t="n">
        <v>0.0468638354869877</v>
      </c>
      <c r="H8" s="7" t="n">
        <v>0.9771559685755814</v>
      </c>
      <c r="I8" s="7" t="n">
        <v>1</v>
      </c>
      <c r="J8" s="7" t="n">
        <v>-0.2483321345308029</v>
      </c>
      <c r="K8" s="7" t="n">
        <v>0.1643527545577591</v>
      </c>
      <c r="L8" s="7" t="n">
        <v>0.9232808194318023</v>
      </c>
      <c r="M8" s="7" t="n">
        <v>0.5329570621285518</v>
      </c>
      <c r="N8" s="7" t="n">
        <v>0.6936989315784871</v>
      </c>
      <c r="O8" s="7" t="n">
        <v>0.7617624113973266</v>
      </c>
      <c r="P8" s="7" t="n">
        <v>0.3244120084206521</v>
      </c>
      <c r="Q8" s="7" t="n">
        <v>-0.2258254314471208</v>
      </c>
      <c r="R8" s="7" t="n">
        <v>0.7749473034603879</v>
      </c>
      <c r="S8" s="7" t="n">
        <v>0.6836121658283189</v>
      </c>
      <c r="T8" s="7" t="n">
        <v>-0.3203221072716504</v>
      </c>
      <c r="U8" s="7" t="n">
        <v>-0.2283690684491561</v>
      </c>
      <c r="V8" s="7" t="n">
        <v>-0.1879369840729648</v>
      </c>
      <c r="W8" s="7" t="n">
        <v>0.164058807060033</v>
      </c>
      <c r="X8" s="7" t="n">
        <v>0.2555456666847297</v>
      </c>
      <c r="Y8" s="7" t="n">
        <v>-0.1245812537622995</v>
      </c>
      <c r="Z8" s="7" t="n">
        <v>0.114856630176643</v>
      </c>
      <c r="AA8" s="7" t="n">
        <v>0.1782593874605086</v>
      </c>
      <c r="AB8" s="7" t="n">
        <v>0.1779762618397603</v>
      </c>
      <c r="AC8" s="7" t="n">
        <v>0.4469500861363014</v>
      </c>
      <c r="AD8" s="7" t="n">
        <v>0.1271026386649655</v>
      </c>
      <c r="AE8" s="7" t="n">
        <v>0.4110982125754891</v>
      </c>
      <c r="AF8" s="7" t="n">
        <v>0.1814442310115893</v>
      </c>
      <c r="AG8" s="7" t="n">
        <v>0.5060448072716078</v>
      </c>
      <c r="AH8" s="7" t="n">
        <v>0.05529447926850659</v>
      </c>
      <c r="AI8" s="7" t="n">
        <v>-0.2615275184652927</v>
      </c>
      <c r="AJ8" s="7" t="n">
        <v>-0.1981249443901083</v>
      </c>
      <c r="AK8" s="7" t="n">
        <v>0.771227120955164</v>
      </c>
      <c r="AL8" s="7" t="n">
        <v>0.252171909923026</v>
      </c>
      <c r="AM8" s="7" t="n">
        <v>0.8083253834731905</v>
      </c>
      <c r="AN8" s="7" t="n">
        <v>0.06971676743775054</v>
      </c>
      <c r="AO8" s="7" t="n">
        <v>0.2187594184988039</v>
      </c>
      <c r="AP8" s="7" t="n">
        <v>-0.2394900749942788</v>
      </c>
      <c r="AQ8" s="7" t="n">
        <v>0.1182269889574745</v>
      </c>
      <c r="AR8" s="7" t="n">
        <v>-0.2163876185375254</v>
      </c>
      <c r="AS8" s="7" t="n">
        <v>0.5185095030971558</v>
      </c>
      <c r="AT8" s="7" t="n">
        <v>0.4056187034739725</v>
      </c>
      <c r="AU8" s="7" t="n">
        <v>0.1476911015910561</v>
      </c>
      <c r="AV8" s="7" t="n">
        <v>0.096601314128778</v>
      </c>
      <c r="AW8" s="7" t="n">
        <v>-0.3763557512496232</v>
      </c>
      <c r="AX8" s="7" t="n">
        <v>-0.191771350728888</v>
      </c>
      <c r="AY8" s="7" t="n">
        <v>0.217063269367084</v>
      </c>
      <c r="AZ8" s="7" t="n">
        <v>0.01362906249909185</v>
      </c>
      <c r="BA8" s="7" t="n">
        <v>0.1657161291934684</v>
      </c>
      <c r="BB8" s="7" t="n">
        <v>0.211585266707306</v>
      </c>
      <c r="BC8" s="7" t="n">
        <v>0.2782710816203852</v>
      </c>
      <c r="BD8" s="7" t="n">
        <v>0.2523031843627111</v>
      </c>
      <c r="BE8" s="7" t="n">
        <v>0.1091462171556962</v>
      </c>
      <c r="BF8" s="7" t="n">
        <v>0.1936034206104747</v>
      </c>
      <c r="BG8" s="7" t="n">
        <v>0.2564767971081764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0.5893672929878148</v>
      </c>
      <c r="D9" s="7" t="n">
        <v>0.7679975430155436</v>
      </c>
      <c r="E9" s="7" t="n">
        <v>-0.1313518991270371</v>
      </c>
      <c r="F9" s="7" t="n">
        <v>0.8571925614580737</v>
      </c>
      <c r="G9" s="7" t="n">
        <v>0.4336502493725299</v>
      </c>
      <c r="H9" s="7" t="n">
        <v>-0.2278611814370875</v>
      </c>
      <c r="I9" s="7" t="n">
        <v>-0.2483321345308029</v>
      </c>
      <c r="J9" s="7" t="n">
        <v>1</v>
      </c>
      <c r="K9" s="7" t="n">
        <v>0.8143609805518247</v>
      </c>
      <c r="L9" s="7" t="n">
        <v>-0.1840489772202958</v>
      </c>
      <c r="M9" s="7" t="n">
        <v>0.2143269134160053</v>
      </c>
      <c r="N9" s="7" t="n">
        <v>0.2131016353996885</v>
      </c>
      <c r="O9" s="7" t="n">
        <v>0.2014018851939917</v>
      </c>
      <c r="P9" s="7" t="n">
        <v>0.7289146425448109</v>
      </c>
      <c r="Q9" s="7" t="n">
        <v>0.9071708319294112</v>
      </c>
      <c r="R9" s="7" t="n">
        <v>-0.005609516188458231</v>
      </c>
      <c r="S9" s="7" t="n">
        <v>-0.206768402114489</v>
      </c>
      <c r="T9" s="7" t="n">
        <v>0.9065744855753261</v>
      </c>
      <c r="U9" s="7" t="n">
        <v>0.9075778317725219</v>
      </c>
      <c r="V9" s="7" t="n">
        <v>0.9012414839763655</v>
      </c>
      <c r="W9" s="7" t="n">
        <v>0.6779621318261418</v>
      </c>
      <c r="X9" s="7" t="n">
        <v>0.5808016541792594</v>
      </c>
      <c r="Y9" s="7" t="n">
        <v>0.7896536490065663</v>
      </c>
      <c r="Z9" s="7" t="n">
        <v>0.8059194369985715</v>
      </c>
      <c r="AA9" s="7" t="n">
        <v>0.3693266072500723</v>
      </c>
      <c r="AB9" s="7" t="n">
        <v>0.6563602700174612</v>
      </c>
      <c r="AC9" s="7" t="n">
        <v>0.0001953406573024188</v>
      </c>
      <c r="AD9" s="7" t="n">
        <v>0.4193623478885206</v>
      </c>
      <c r="AE9" s="7" t="n">
        <v>-0.005561803023869593</v>
      </c>
      <c r="AF9" s="7" t="n">
        <v>0.3603019695045134</v>
      </c>
      <c r="AG9" s="7" t="n">
        <v>0.2548154460499698</v>
      </c>
      <c r="AH9" s="7" t="n">
        <v>0.4099049496554737</v>
      </c>
      <c r="AI9" s="7" t="n">
        <v>0.8903821448390835</v>
      </c>
      <c r="AJ9" s="7" t="n">
        <v>0.8542952244926852</v>
      </c>
      <c r="AK9" s="7" t="n">
        <v>-0.258051010358524</v>
      </c>
      <c r="AL9" s="7" t="n">
        <v>0.7917315371055854</v>
      </c>
      <c r="AM9" s="7" t="n">
        <v>-0.2408868856280679</v>
      </c>
      <c r="AN9" s="7" t="n">
        <v>0.5492204681445351</v>
      </c>
      <c r="AO9" s="7" t="n">
        <v>0.2075369154616397</v>
      </c>
      <c r="AP9" s="7" t="n">
        <v>0.7732616402264799</v>
      </c>
      <c r="AQ9" s="7" t="n">
        <v>0.4781792989640546</v>
      </c>
      <c r="AR9" s="7" t="n">
        <v>0.8239600591930559</v>
      </c>
      <c r="AS9" s="7" t="n">
        <v>0.2441890992200866</v>
      </c>
      <c r="AT9" s="7" t="n">
        <v>0.05327985747431534</v>
      </c>
      <c r="AU9" s="7" t="n">
        <v>0.3278661897036777</v>
      </c>
      <c r="AV9" s="7" t="n">
        <v>0.6174462473108945</v>
      </c>
      <c r="AW9" s="7" t="n">
        <v>0.9184242344404704</v>
      </c>
      <c r="AX9" s="7" t="n">
        <v>0.8523114471668845</v>
      </c>
      <c r="AY9" s="7" t="n">
        <v>0.3425752782845485</v>
      </c>
      <c r="AZ9" s="7" t="n">
        <v>0.7553406114227299</v>
      </c>
      <c r="BA9" s="7" t="n">
        <v>0.2335816837737974</v>
      </c>
      <c r="BB9" s="7" t="n">
        <v>0.130247536143621</v>
      </c>
      <c r="BC9" s="7" t="n">
        <v>0.06248454359322176</v>
      </c>
      <c r="BD9" s="7" t="n">
        <v>0.02819970444960729</v>
      </c>
      <c r="BE9" s="7" t="n">
        <v>0.4507603792191714</v>
      </c>
      <c r="BF9" s="7" t="n">
        <v>0.02985692806664481</v>
      </c>
      <c r="BG9" s="7" t="n">
        <v>0.0979028913333099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0.9018481224020864</v>
      </c>
      <c r="D10" s="7" t="n">
        <v>0.975558609137839</v>
      </c>
      <c r="E10" s="7" t="n">
        <v>0.2179873545908567</v>
      </c>
      <c r="F10" s="7" t="n">
        <v>0.9312354516218301</v>
      </c>
      <c r="G10" s="7" t="n">
        <v>0.7070226408147293</v>
      </c>
      <c r="H10" s="7" t="n">
        <v>0.1736574448301683</v>
      </c>
      <c r="I10" s="7" t="n">
        <v>0.1643527545577591</v>
      </c>
      <c r="J10" s="7" t="n">
        <v>0.8143609805518247</v>
      </c>
      <c r="K10" s="7" t="n">
        <v>1</v>
      </c>
      <c r="L10" s="7" t="n">
        <v>0.2306898372966817</v>
      </c>
      <c r="M10" s="7" t="n">
        <v>0.4651656472841022</v>
      </c>
      <c r="N10" s="7" t="n">
        <v>0.5711104764610878</v>
      </c>
      <c r="O10" s="7" t="n">
        <v>0.5925233358018016</v>
      </c>
      <c r="P10" s="7" t="n">
        <v>0.9800456034768223</v>
      </c>
      <c r="Q10" s="7" t="n">
        <v>0.6915973779286834</v>
      </c>
      <c r="R10" s="7" t="n">
        <v>0.3815743458028214</v>
      </c>
      <c r="S10" s="7" t="n">
        <v>0.0381076223752744</v>
      </c>
      <c r="T10" s="7" t="n">
        <v>0.7477547163894126</v>
      </c>
      <c r="U10" s="7" t="n">
        <v>0.6918049038103453</v>
      </c>
      <c r="V10" s="7" t="n">
        <v>0.7022679430512793</v>
      </c>
      <c r="W10" s="7" t="n">
        <v>0.7539968421458597</v>
      </c>
      <c r="X10" s="7" t="n">
        <v>0.7189930106901412</v>
      </c>
      <c r="Y10" s="7" t="n">
        <v>0.8576220236323816</v>
      </c>
      <c r="Z10" s="7" t="n">
        <v>0.9330274952252092</v>
      </c>
      <c r="AA10" s="7" t="n">
        <v>0.700049937735105</v>
      </c>
      <c r="AB10" s="7" t="n">
        <v>0.7357434108348028</v>
      </c>
      <c r="AC10" s="7" t="n">
        <v>0.2725189438935989</v>
      </c>
      <c r="AD10" s="7" t="n">
        <v>0.5757352230005913</v>
      </c>
      <c r="AE10" s="7" t="n">
        <v>0.2513711320850021</v>
      </c>
      <c r="AF10" s="7" t="n">
        <v>0.6932527993089239</v>
      </c>
      <c r="AG10" s="7" t="n">
        <v>0.4999415420079861</v>
      </c>
      <c r="AH10" s="7" t="n">
        <v>0.6550315145687692</v>
      </c>
      <c r="AI10" s="7" t="n">
        <v>0.7434026368691592</v>
      </c>
      <c r="AJ10" s="7" t="n">
        <v>0.6308155597314002</v>
      </c>
      <c r="AK10" s="7" t="n">
        <v>0.01772907291217123</v>
      </c>
      <c r="AL10" s="7" t="n">
        <v>0.9875684980229466</v>
      </c>
      <c r="AM10" s="7" t="n">
        <v>0.1483409858004818</v>
      </c>
      <c r="AN10" s="7" t="n">
        <v>0.6705695723144369</v>
      </c>
      <c r="AO10" s="7" t="n">
        <v>0.4247719767252432</v>
      </c>
      <c r="AP10" s="7" t="n">
        <v>0.754827555925399</v>
      </c>
      <c r="AQ10" s="7" t="n">
        <v>0.6329886612765274</v>
      </c>
      <c r="AR10" s="7" t="n">
        <v>0.6477294955596424</v>
      </c>
      <c r="AS10" s="7" t="n">
        <v>0.4942694265654103</v>
      </c>
      <c r="AT10" s="7" t="n">
        <v>0.3255490981732533</v>
      </c>
      <c r="AU10" s="7" t="n">
        <v>0.5048440920565952</v>
      </c>
      <c r="AV10" s="7" t="n">
        <v>0.729733375564609</v>
      </c>
      <c r="AW10" s="7" t="n">
        <v>0.7490386090478356</v>
      </c>
      <c r="AX10" s="7" t="n">
        <v>0.6453493623352018</v>
      </c>
      <c r="AY10" s="7" t="n">
        <v>0.5052636041142115</v>
      </c>
      <c r="AZ10" s="7" t="n">
        <v>0.7973585162014855</v>
      </c>
      <c r="BA10" s="7" t="n">
        <v>0.431958513421065</v>
      </c>
      <c r="BB10" s="7" t="n">
        <v>0.429835003699912</v>
      </c>
      <c r="BC10" s="7" t="n">
        <v>0.2603472893431468</v>
      </c>
      <c r="BD10" s="7" t="n">
        <v>0.218665048955118</v>
      </c>
      <c r="BE10" s="7" t="n">
        <v>0.7578816999878336</v>
      </c>
      <c r="BF10" s="7" t="n">
        <v>0.2010872230376981</v>
      </c>
      <c r="BG10" s="7" t="n">
        <v>0.3747837469901296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0.4593662385669046</v>
      </c>
      <c r="D11" s="7" t="n">
        <v>0.2390732999217139</v>
      </c>
      <c r="E11" s="7" t="n">
        <v>0.5202607689259192</v>
      </c>
      <c r="F11" s="7" t="n">
        <v>0.01929123013675607</v>
      </c>
      <c r="G11" s="7" t="n">
        <v>0.03835825839725295</v>
      </c>
      <c r="H11" s="7" t="n">
        <v>0.8787191458850463</v>
      </c>
      <c r="I11" s="7" t="n">
        <v>0.9232808194318023</v>
      </c>
      <c r="J11" s="7" t="n">
        <v>-0.1840489772202958</v>
      </c>
      <c r="K11" s="7" t="n">
        <v>0.2306898372966817</v>
      </c>
      <c r="L11" s="7" t="n">
        <v>1</v>
      </c>
      <c r="M11" s="7" t="n">
        <v>0.6970687884073056</v>
      </c>
      <c r="N11" s="7" t="n">
        <v>0.7590821628255656</v>
      </c>
      <c r="O11" s="7" t="n">
        <v>0.7486917324232584</v>
      </c>
      <c r="P11" s="7" t="n">
        <v>0.3757209763968452</v>
      </c>
      <c r="Q11" s="7" t="n">
        <v>-0.1618890329797635</v>
      </c>
      <c r="R11" s="7" t="n">
        <v>0.6139452475850384</v>
      </c>
      <c r="S11" s="7" t="n">
        <v>0.3917041253768457</v>
      </c>
      <c r="T11" s="7" t="n">
        <v>-0.295843681027855</v>
      </c>
      <c r="U11" s="7" t="n">
        <v>-0.1715657459527389</v>
      </c>
      <c r="V11" s="7" t="n">
        <v>-0.1415820393124071</v>
      </c>
      <c r="W11" s="7" t="n">
        <v>0.3340796862676838</v>
      </c>
      <c r="X11" s="7" t="n">
        <v>0.434407551915599</v>
      </c>
      <c r="Y11" s="7" t="n">
        <v>-0.1326031843876525</v>
      </c>
      <c r="Z11" s="7" t="n">
        <v>0.2405292399773874</v>
      </c>
      <c r="AA11" s="7" t="n">
        <v>0.2021088629930584</v>
      </c>
      <c r="AB11" s="7" t="n">
        <v>0.3434341475370794</v>
      </c>
      <c r="AC11" s="7" t="n">
        <v>0.4996264355262717</v>
      </c>
      <c r="AD11" s="7" t="n">
        <v>0.09752818970016909</v>
      </c>
      <c r="AE11" s="7" t="n">
        <v>0.478610138946458</v>
      </c>
      <c r="AF11" s="7" t="n">
        <v>0.2055314026745315</v>
      </c>
      <c r="AG11" s="7" t="n">
        <v>0.69021951508363</v>
      </c>
      <c r="AH11" s="7" t="n">
        <v>0.02687472865034523</v>
      </c>
      <c r="AI11" s="7" t="n">
        <v>-0.2301718393780181</v>
      </c>
      <c r="AJ11" s="7" t="n">
        <v>-0.1506111981247299</v>
      </c>
      <c r="AK11" s="7" t="n">
        <v>0.5274362361522064</v>
      </c>
      <c r="AL11" s="7" t="n">
        <v>0.3179968129045428</v>
      </c>
      <c r="AM11" s="7" t="n">
        <v>0.724781370477432</v>
      </c>
      <c r="AN11" s="7" t="n">
        <v>0.1898568274486673</v>
      </c>
      <c r="AO11" s="7" t="n">
        <v>0.3743973336072239</v>
      </c>
      <c r="AP11" s="7" t="n">
        <v>-0.189083768982397</v>
      </c>
      <c r="AQ11" s="7" t="n">
        <v>0.2801976924097119</v>
      </c>
      <c r="AR11" s="7" t="n">
        <v>-0.1566571564906</v>
      </c>
      <c r="AS11" s="7" t="n">
        <v>0.7070079164019616</v>
      </c>
      <c r="AT11" s="7" t="n">
        <v>0.4944813410203783</v>
      </c>
      <c r="AU11" s="7" t="n">
        <v>0.2834357785765071</v>
      </c>
      <c r="AV11" s="7" t="n">
        <v>0.2491300941997392</v>
      </c>
      <c r="AW11" s="7" t="n">
        <v>-0.3387681533865863</v>
      </c>
      <c r="AX11" s="7" t="n">
        <v>-0.1239729623818446</v>
      </c>
      <c r="AY11" s="7" t="n">
        <v>0.2882397283056118</v>
      </c>
      <c r="AZ11" s="7" t="n">
        <v>0.1636568667792589</v>
      </c>
      <c r="BA11" s="7" t="n">
        <v>0.3229318287040427</v>
      </c>
      <c r="BB11" s="7" t="n">
        <v>0.1128364196246325</v>
      </c>
      <c r="BC11" s="7" t="n">
        <v>0.4544611859751069</v>
      </c>
      <c r="BD11" s="7" t="n">
        <v>0.4186289252341178</v>
      </c>
      <c r="BE11" s="7" t="n">
        <v>0.1218358569731829</v>
      </c>
      <c r="BF11" s="7" t="n">
        <v>0.3571133635030845</v>
      </c>
      <c r="BG11" s="7" t="n">
        <v>0.06087473455646122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0.5189656135054838</v>
      </c>
      <c r="D12" s="7" t="n">
        <v>0.4165793187798821</v>
      </c>
      <c r="E12" s="7" t="n">
        <v>0.1837018175651935</v>
      </c>
      <c r="F12" s="7" t="n">
        <v>0.2734996968774915</v>
      </c>
      <c r="G12" s="7" t="n">
        <v>0.007236502241083971</v>
      </c>
      <c r="H12" s="7" t="n">
        <v>0.4837221054824028</v>
      </c>
      <c r="I12" s="7" t="n">
        <v>0.5329570621285518</v>
      </c>
      <c r="J12" s="7" t="n">
        <v>0.2143269134160053</v>
      </c>
      <c r="K12" s="7" t="n">
        <v>0.4651656472841022</v>
      </c>
      <c r="L12" s="7" t="n">
        <v>0.6970687884073056</v>
      </c>
      <c r="M12" s="7" t="n">
        <v>1</v>
      </c>
      <c r="N12" s="7" t="n">
        <v>0.7415701885231525</v>
      </c>
      <c r="O12" s="7" t="n">
        <v>0.6286199540967775</v>
      </c>
      <c r="P12" s="7" t="n">
        <v>0.5420802957175014</v>
      </c>
      <c r="Q12" s="7" t="n">
        <v>0.2144626757336303</v>
      </c>
      <c r="R12" s="7" t="n">
        <v>0.3246654066099711</v>
      </c>
      <c r="S12" s="7" t="n">
        <v>0.09218751281942437</v>
      </c>
      <c r="T12" s="7" t="n">
        <v>0.02228123072127772</v>
      </c>
      <c r="U12" s="7" t="n">
        <v>0.1974235379768155</v>
      </c>
      <c r="V12" s="7" t="n">
        <v>0.2069486679078737</v>
      </c>
      <c r="W12" s="7" t="n">
        <v>0.7365725321689218</v>
      </c>
      <c r="X12" s="7" t="n">
        <v>0.8127310623764098</v>
      </c>
      <c r="Y12" s="7" t="n">
        <v>0.04356661054590572</v>
      </c>
      <c r="Z12" s="7" t="n">
        <v>0.5923626482739723</v>
      </c>
      <c r="AA12" s="7" t="n">
        <v>0.1384112753023305</v>
      </c>
      <c r="AB12" s="7" t="n">
        <v>0.7463505310880502</v>
      </c>
      <c r="AC12" s="7" t="n">
        <v>0.4732191996360912</v>
      </c>
      <c r="AD12" s="7" t="n">
        <v>0.1209902592518155</v>
      </c>
      <c r="AE12" s="7" t="n">
        <v>0.4774629105262282</v>
      </c>
      <c r="AF12" s="7" t="n">
        <v>0.1389516126215432</v>
      </c>
      <c r="AG12" s="7" t="n">
        <v>0.9217718814886868</v>
      </c>
      <c r="AH12" s="7" t="n">
        <v>-0.01671328233893695</v>
      </c>
      <c r="AI12" s="7" t="n">
        <v>0.08596026310732741</v>
      </c>
      <c r="AJ12" s="7" t="n">
        <v>0.2081951273833951</v>
      </c>
      <c r="AK12" s="7" t="n">
        <v>0.1845178563433612</v>
      </c>
      <c r="AL12" s="7" t="n">
        <v>0.560382591359578</v>
      </c>
      <c r="AM12" s="7" t="n">
        <v>0.3885214750834766</v>
      </c>
      <c r="AN12" s="7" t="n">
        <v>0.3625957005004008</v>
      </c>
      <c r="AO12" s="7" t="n">
        <v>0.5245270404919237</v>
      </c>
      <c r="AP12" s="7" t="n">
        <v>0.1299439448405627</v>
      </c>
      <c r="AQ12" s="7" t="n">
        <v>0.4762406435911274</v>
      </c>
      <c r="AR12" s="7" t="n">
        <v>0.1679131852313082</v>
      </c>
      <c r="AS12" s="7" t="n">
        <v>0.9251409239251575</v>
      </c>
      <c r="AT12" s="7" t="n">
        <v>0.5343156064035843</v>
      </c>
      <c r="AU12" s="7" t="n">
        <v>0.4555490888893902</v>
      </c>
      <c r="AV12" s="7" t="n">
        <v>0.5261725699988437</v>
      </c>
      <c r="AW12" s="7" t="n">
        <v>0.005050553527488612</v>
      </c>
      <c r="AX12" s="7" t="n">
        <v>0.2467757980322903</v>
      </c>
      <c r="AY12" s="7" t="n">
        <v>0.3246123791980133</v>
      </c>
      <c r="AZ12" s="7" t="n">
        <v>0.5488484792525342</v>
      </c>
      <c r="BA12" s="7" t="n">
        <v>0.4956326968199207</v>
      </c>
      <c r="BB12" s="7" t="n">
        <v>0.01263005575607722</v>
      </c>
      <c r="BC12" s="7" t="n">
        <v>0.6058252661648315</v>
      </c>
      <c r="BD12" s="7" t="n">
        <v>0.5313909803856712</v>
      </c>
      <c r="BE12" s="7" t="n">
        <v>0.09612560741440741</v>
      </c>
      <c r="BF12" s="7" t="n">
        <v>0.4709030105833969</v>
      </c>
      <c r="BG12" s="7" t="n">
        <v>-0.08451327612767807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0.7556359387175147</v>
      </c>
      <c r="D13" s="7" t="n">
        <v>0.5234307794661869</v>
      </c>
      <c r="E13" s="7" t="n">
        <v>0.4646927165481843</v>
      </c>
      <c r="F13" s="7" t="n">
        <v>0.3030348894889978</v>
      </c>
      <c r="G13" s="7" t="n">
        <v>0.2084015814118405</v>
      </c>
      <c r="H13" s="7" t="n">
        <v>0.7022587323021766</v>
      </c>
      <c r="I13" s="7" t="n">
        <v>0.6936989315784871</v>
      </c>
      <c r="J13" s="7" t="n">
        <v>0.2131016353996885</v>
      </c>
      <c r="K13" s="7" t="n">
        <v>0.5711104764610878</v>
      </c>
      <c r="L13" s="7" t="n">
        <v>0.7590821628255656</v>
      </c>
      <c r="M13" s="7" t="n">
        <v>0.7415701885231525</v>
      </c>
      <c r="N13" s="7" t="n">
        <v>1</v>
      </c>
      <c r="O13" s="7" t="n">
        <v>0.9291097672053235</v>
      </c>
      <c r="P13" s="7" t="n">
        <v>0.7043655590095954</v>
      </c>
      <c r="Q13" s="7" t="n">
        <v>0.2191119787712938</v>
      </c>
      <c r="R13" s="7" t="n">
        <v>0.6620436644189583</v>
      </c>
      <c r="S13" s="7" t="n">
        <v>0.3077817169059397</v>
      </c>
      <c r="T13" s="7" t="n">
        <v>0.05638338521253954</v>
      </c>
      <c r="U13" s="7" t="n">
        <v>0.2186575435247579</v>
      </c>
      <c r="V13" s="7" t="n">
        <v>0.2575300850195689</v>
      </c>
      <c r="W13" s="7" t="n">
        <v>0.6225867477427022</v>
      </c>
      <c r="X13" s="7" t="n">
        <v>0.6695118737398127</v>
      </c>
      <c r="Y13" s="7" t="n">
        <v>0.2168546945321032</v>
      </c>
      <c r="Z13" s="7" t="n">
        <v>0.5972073679120565</v>
      </c>
      <c r="AA13" s="7" t="n">
        <v>0.4283265001120145</v>
      </c>
      <c r="AB13" s="7" t="n">
        <v>0.6093849468053617</v>
      </c>
      <c r="AC13" s="7" t="n">
        <v>0.6426438290542439</v>
      </c>
      <c r="AD13" s="7" t="n">
        <v>0.454214532020264</v>
      </c>
      <c r="AE13" s="7" t="n">
        <v>0.6100222578831781</v>
      </c>
      <c r="AF13" s="7" t="n">
        <v>0.4301934283941849</v>
      </c>
      <c r="AG13" s="7" t="n">
        <v>0.7409160491049752</v>
      </c>
      <c r="AH13" s="7" t="n">
        <v>0.1477640288661189</v>
      </c>
      <c r="AI13" s="7" t="n">
        <v>0.07655218104968144</v>
      </c>
      <c r="AJ13" s="7" t="n">
        <v>0.1872830655199805</v>
      </c>
      <c r="AK13" s="7" t="n">
        <v>0.4022437151945606</v>
      </c>
      <c r="AL13" s="7" t="n">
        <v>0.6476900215874638</v>
      </c>
      <c r="AM13" s="7" t="n">
        <v>0.5342998804346916</v>
      </c>
      <c r="AN13" s="7" t="n">
        <v>0.6073375272461752</v>
      </c>
      <c r="AO13" s="7" t="n">
        <v>0.6076072592880134</v>
      </c>
      <c r="AP13" s="7" t="n">
        <v>0.2490067956967112</v>
      </c>
      <c r="AQ13" s="7" t="n">
        <v>0.6471068665350574</v>
      </c>
      <c r="AR13" s="7" t="n">
        <v>0.272685479582424</v>
      </c>
      <c r="AS13" s="7" t="n">
        <v>0.7497100264973815</v>
      </c>
      <c r="AT13" s="7" t="n">
        <v>0.6586947586519329</v>
      </c>
      <c r="AU13" s="7" t="n">
        <v>0.5747494320861626</v>
      </c>
      <c r="AV13" s="7" t="n">
        <v>0.6085030194850424</v>
      </c>
      <c r="AW13" s="7" t="n">
        <v>0.02092807930080128</v>
      </c>
      <c r="AX13" s="7" t="n">
        <v>0.2706775847955449</v>
      </c>
      <c r="AY13" s="7" t="n">
        <v>0.6171361135507016</v>
      </c>
      <c r="AZ13" s="7" t="n">
        <v>0.5223087647883995</v>
      </c>
      <c r="BA13" s="7" t="n">
        <v>0.552081330681324</v>
      </c>
      <c r="BB13" s="7" t="n">
        <v>0.3010475003514276</v>
      </c>
      <c r="BC13" s="7" t="n">
        <v>0.5463711181560142</v>
      </c>
      <c r="BD13" s="7" t="n">
        <v>0.5124859727381295</v>
      </c>
      <c r="BE13" s="7" t="n">
        <v>0.3461067894279773</v>
      </c>
      <c r="BF13" s="7" t="n">
        <v>0.4677020927627702</v>
      </c>
      <c r="BG13" s="7" t="n">
        <v>0.2219665174651987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0.8410773760567977</v>
      </c>
      <c r="D14" s="7" t="n">
        <v>0.599824934005924</v>
      </c>
      <c r="E14" s="7" t="n">
        <v>0.682160461378952</v>
      </c>
      <c r="F14" s="7" t="n">
        <v>0.368582053200691</v>
      </c>
      <c r="G14" s="7" t="n">
        <v>0.3543409208823606</v>
      </c>
      <c r="H14" s="7" t="n">
        <v>0.7918506596586231</v>
      </c>
      <c r="I14" s="7" t="n">
        <v>0.7617624113973266</v>
      </c>
      <c r="J14" s="7" t="n">
        <v>0.2014018851939917</v>
      </c>
      <c r="K14" s="7" t="n">
        <v>0.5925233358018016</v>
      </c>
      <c r="L14" s="7" t="n">
        <v>0.7486917324232584</v>
      </c>
      <c r="M14" s="7" t="n">
        <v>0.6286199540967775</v>
      </c>
      <c r="N14" s="7" t="n">
        <v>0.9291097672053235</v>
      </c>
      <c r="O14" s="7" t="n">
        <v>1</v>
      </c>
      <c r="P14" s="7" t="n">
        <v>0.7406962916154241</v>
      </c>
      <c r="Q14" s="7" t="n">
        <v>0.1658325298439169</v>
      </c>
      <c r="R14" s="7" t="n">
        <v>0.8295835476236405</v>
      </c>
      <c r="S14" s="7" t="n">
        <v>0.4976277784010696</v>
      </c>
      <c r="T14" s="7" t="n">
        <v>0.08491697971981414</v>
      </c>
      <c r="U14" s="7" t="n">
        <v>0.1760639808521983</v>
      </c>
      <c r="V14" s="7" t="n">
        <v>0.2243218841892841</v>
      </c>
      <c r="W14" s="7" t="n">
        <v>0.4759321743177997</v>
      </c>
      <c r="X14" s="7" t="n">
        <v>0.5339352548447441</v>
      </c>
      <c r="Y14" s="7" t="n">
        <v>0.3059994054876035</v>
      </c>
      <c r="Z14" s="7" t="n">
        <v>0.5241232228414086</v>
      </c>
      <c r="AA14" s="7" t="n">
        <v>0.5219057374167954</v>
      </c>
      <c r="AB14" s="7" t="n">
        <v>0.4663409300091727</v>
      </c>
      <c r="AC14" s="7" t="n">
        <v>0.5612996244896863</v>
      </c>
      <c r="AD14" s="7" t="n">
        <v>0.5224084855631718</v>
      </c>
      <c r="AE14" s="7" t="n">
        <v>0.5110211118743755</v>
      </c>
      <c r="AF14" s="7" t="n">
        <v>0.526414404804844</v>
      </c>
      <c r="AG14" s="7" t="n">
        <v>0.6138712687914211</v>
      </c>
      <c r="AH14" s="7" t="n">
        <v>0.2980065977026846</v>
      </c>
      <c r="AI14" s="7" t="n">
        <v>0.1055563957799964</v>
      </c>
      <c r="AJ14" s="7" t="n">
        <v>0.1550730630087161</v>
      </c>
      <c r="AK14" s="7" t="n">
        <v>0.5794490259912259</v>
      </c>
      <c r="AL14" s="7" t="n">
        <v>0.659406503229767</v>
      </c>
      <c r="AM14" s="7" t="n">
        <v>0.6674396074286331</v>
      </c>
      <c r="AN14" s="7" t="n">
        <v>0.4925879509692173</v>
      </c>
      <c r="AO14" s="7" t="n">
        <v>0.4147542924473422</v>
      </c>
      <c r="AP14" s="7" t="n">
        <v>0.2563253839201742</v>
      </c>
      <c r="AQ14" s="7" t="n">
        <v>0.5035001399513063</v>
      </c>
      <c r="AR14" s="7" t="n">
        <v>0.2093672228023994</v>
      </c>
      <c r="AS14" s="7" t="n">
        <v>0.6210951304490877</v>
      </c>
      <c r="AT14" s="7" t="n">
        <v>0.540984715456389</v>
      </c>
      <c r="AU14" s="7" t="n">
        <v>0.4099186980404187</v>
      </c>
      <c r="AV14" s="7" t="n">
        <v>0.460564878426274</v>
      </c>
      <c r="AW14" s="7" t="n">
        <v>0.04746809435045669</v>
      </c>
      <c r="AX14" s="7" t="n">
        <v>0.2079599329499227</v>
      </c>
      <c r="AY14" s="7" t="n">
        <v>0.520790269272825</v>
      </c>
      <c r="AZ14" s="7" t="n">
        <v>0.3928100558876131</v>
      </c>
      <c r="BA14" s="7" t="n">
        <v>0.3630400454743135</v>
      </c>
      <c r="BB14" s="7" t="n">
        <v>0.4731286209804512</v>
      </c>
      <c r="BC14" s="7" t="n">
        <v>0.3391468338191941</v>
      </c>
      <c r="BD14" s="7" t="n">
        <v>0.30352949466136</v>
      </c>
      <c r="BE14" s="7" t="n">
        <v>0.4723685689335782</v>
      </c>
      <c r="BF14" s="7" t="n">
        <v>0.26552145774908</v>
      </c>
      <c r="BG14" s="7" t="n">
        <v>0.4611802696139041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0.9599493189975675</v>
      </c>
      <c r="D15" s="7" t="n">
        <v>0.9618950726682537</v>
      </c>
      <c r="E15" s="7" t="n">
        <v>0.3513921959344035</v>
      </c>
      <c r="F15" s="7" t="n">
        <v>0.8677175094501499</v>
      </c>
      <c r="G15" s="7" t="n">
        <v>0.6778369695817478</v>
      </c>
      <c r="H15" s="7" t="n">
        <v>0.3400033803794548</v>
      </c>
      <c r="I15" s="7" t="n">
        <v>0.3244120084206521</v>
      </c>
      <c r="J15" s="7" t="n">
        <v>0.7289146425448109</v>
      </c>
      <c r="K15" s="7" t="n">
        <v>0.9800456034768223</v>
      </c>
      <c r="L15" s="7" t="n">
        <v>0.3757209763968452</v>
      </c>
      <c r="M15" s="7" t="n">
        <v>0.5420802957175014</v>
      </c>
      <c r="N15" s="7" t="n">
        <v>0.7043655590095954</v>
      </c>
      <c r="O15" s="7" t="n">
        <v>0.7406962916154241</v>
      </c>
      <c r="P15" s="7" t="n">
        <v>1</v>
      </c>
      <c r="Q15" s="7" t="n">
        <v>0.6182955376407485</v>
      </c>
      <c r="R15" s="7" t="n">
        <v>0.5240428427409792</v>
      </c>
      <c r="S15" s="7" t="n">
        <v>0.1560342034103961</v>
      </c>
      <c r="T15" s="7" t="n">
        <v>0.6444125998383607</v>
      </c>
      <c r="U15" s="7" t="n">
        <v>0.6211362695179377</v>
      </c>
      <c r="V15" s="7" t="n">
        <v>0.6420172759320004</v>
      </c>
      <c r="W15" s="7" t="n">
        <v>0.745614946851633</v>
      </c>
      <c r="X15" s="7" t="n">
        <v>0.7309207841566674</v>
      </c>
      <c r="Y15" s="7" t="n">
        <v>0.791086337887705</v>
      </c>
      <c r="Z15" s="7" t="n">
        <v>0.9068903094173273</v>
      </c>
      <c r="AA15" s="7" t="n">
        <v>0.7128348069963389</v>
      </c>
      <c r="AB15" s="7" t="n">
        <v>0.7280250768649322</v>
      </c>
      <c r="AC15" s="7" t="n">
        <v>0.365047368827397</v>
      </c>
      <c r="AD15" s="7" t="n">
        <v>0.6093564493808796</v>
      </c>
      <c r="AE15" s="7" t="n">
        <v>0.3349143504255566</v>
      </c>
      <c r="AF15" s="7" t="n">
        <v>0.7083283265823329</v>
      </c>
      <c r="AG15" s="7" t="n">
        <v>0.5668697355622774</v>
      </c>
      <c r="AH15" s="7" t="n">
        <v>0.6208985066907888</v>
      </c>
      <c r="AI15" s="7" t="n">
        <v>0.6461424919626835</v>
      </c>
      <c r="AJ15" s="7" t="n">
        <v>0.5654219843393788</v>
      </c>
      <c r="AK15" s="7" t="n">
        <v>0.1586341118135577</v>
      </c>
      <c r="AL15" s="7" t="n">
        <v>0.9862688362406576</v>
      </c>
      <c r="AM15" s="7" t="n">
        <v>0.2884755220168168</v>
      </c>
      <c r="AN15" s="7" t="n">
        <v>0.679513995823628</v>
      </c>
      <c r="AO15" s="7" t="n">
        <v>0.4536747313891217</v>
      </c>
      <c r="AP15" s="7" t="n">
        <v>0.692717422833018</v>
      </c>
      <c r="AQ15" s="7" t="n">
        <v>0.650365584392699</v>
      </c>
      <c r="AR15" s="7" t="n">
        <v>0.5924238263642548</v>
      </c>
      <c r="AS15" s="7" t="n">
        <v>0.5638390520782274</v>
      </c>
      <c r="AT15" s="7" t="n">
        <v>0.4040085696403983</v>
      </c>
      <c r="AU15" s="7" t="n">
        <v>0.5202731566325994</v>
      </c>
      <c r="AV15" s="7" t="n">
        <v>0.7204018112958466</v>
      </c>
      <c r="AW15" s="7" t="n">
        <v>0.6362885752658749</v>
      </c>
      <c r="AX15" s="7" t="n">
        <v>0.5900119341156823</v>
      </c>
      <c r="AY15" s="7" t="n">
        <v>0.5488860033471767</v>
      </c>
      <c r="AZ15" s="7" t="n">
        <v>0.7608769844575988</v>
      </c>
      <c r="BA15" s="7" t="n">
        <v>0.4469733028072183</v>
      </c>
      <c r="BB15" s="7" t="n">
        <v>0.4760798768813141</v>
      </c>
      <c r="BC15" s="7" t="n">
        <v>0.2982082163315684</v>
      </c>
      <c r="BD15" s="7" t="n">
        <v>0.2542974372604574</v>
      </c>
      <c r="BE15" s="7" t="n">
        <v>0.7491604068783831</v>
      </c>
      <c r="BF15" s="7" t="n">
        <v>0.2303628726826726</v>
      </c>
      <c r="BG15" s="7" t="n">
        <v>0.428361722559156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0.4729069064913305</v>
      </c>
      <c r="D16" s="7" t="n">
        <v>0.6104672871868438</v>
      </c>
      <c r="E16" s="7" t="n">
        <v>-0.1206580793295916</v>
      </c>
      <c r="F16" s="7" t="n">
        <v>0.6745700061229374</v>
      </c>
      <c r="G16" s="7" t="n">
        <v>0.2421388965474021</v>
      </c>
      <c r="H16" s="7" t="n">
        <v>-0.2166400584670492</v>
      </c>
      <c r="I16" s="7" t="n">
        <v>-0.2258254314471208</v>
      </c>
      <c r="J16" s="7" t="n">
        <v>0.9071708319294112</v>
      </c>
      <c r="K16" s="7" t="n">
        <v>0.6915973779286834</v>
      </c>
      <c r="L16" s="7" t="n">
        <v>-0.1618890329797635</v>
      </c>
      <c r="M16" s="7" t="n">
        <v>0.2144626757336303</v>
      </c>
      <c r="N16" s="7" t="n">
        <v>0.2191119787712938</v>
      </c>
      <c r="O16" s="7" t="n">
        <v>0.1658325298439169</v>
      </c>
      <c r="P16" s="7" t="n">
        <v>0.6182955376407485</v>
      </c>
      <c r="Q16" s="7" t="n">
        <v>1</v>
      </c>
      <c r="R16" s="7" t="n">
        <v>-0.007608687054784526</v>
      </c>
      <c r="S16" s="7" t="n">
        <v>-0.176075209850648</v>
      </c>
      <c r="T16" s="7" t="n">
        <v>0.7151616483978147</v>
      </c>
      <c r="U16" s="7" t="n">
        <v>0.9975294731319947</v>
      </c>
      <c r="V16" s="7" t="n">
        <v>0.9877137218773272</v>
      </c>
      <c r="W16" s="7" t="n">
        <v>0.73593542793305</v>
      </c>
      <c r="X16" s="7" t="n">
        <v>0.6258886935297385</v>
      </c>
      <c r="Y16" s="7" t="n">
        <v>0.6008846904923755</v>
      </c>
      <c r="Z16" s="7" t="n">
        <v>0.7572010669092348</v>
      </c>
      <c r="AA16" s="7" t="n">
        <v>0.2657959614769416</v>
      </c>
      <c r="AB16" s="7" t="n">
        <v>0.72440600546936</v>
      </c>
      <c r="AC16" s="7" t="n">
        <v>0.01347931459602783</v>
      </c>
      <c r="AD16" s="7" t="n">
        <v>0.3223383497439659</v>
      </c>
      <c r="AE16" s="7" t="n">
        <v>0.01423780268496441</v>
      </c>
      <c r="AF16" s="7" t="n">
        <v>0.257141150853986</v>
      </c>
      <c r="AG16" s="7" t="n">
        <v>0.2753589414091024</v>
      </c>
      <c r="AH16" s="7" t="n">
        <v>0.2012867909964149</v>
      </c>
      <c r="AI16" s="7" t="n">
        <v>0.722189894756987</v>
      </c>
      <c r="AJ16" s="7" t="n">
        <v>0.9471862662380457</v>
      </c>
      <c r="AK16" s="7" t="n">
        <v>-0.217001786476634</v>
      </c>
      <c r="AL16" s="7" t="n">
        <v>0.6861293033484112</v>
      </c>
      <c r="AM16" s="7" t="n">
        <v>-0.2236795994955503</v>
      </c>
      <c r="AN16" s="7" t="n">
        <v>0.5110217495781568</v>
      </c>
      <c r="AO16" s="7" t="n">
        <v>0.2334514509220116</v>
      </c>
      <c r="AP16" s="7" t="n">
        <v>0.6539937377944175</v>
      </c>
      <c r="AQ16" s="7" t="n">
        <v>0.4512819110023328</v>
      </c>
      <c r="AR16" s="7" t="n">
        <v>0.9410339082830576</v>
      </c>
      <c r="AS16" s="7" t="n">
        <v>0.2651348210235722</v>
      </c>
      <c r="AT16" s="7" t="n">
        <v>0.07305048685143468</v>
      </c>
      <c r="AU16" s="7" t="n">
        <v>0.3505187525142419</v>
      </c>
      <c r="AV16" s="7" t="n">
        <v>0.6319460139269694</v>
      </c>
      <c r="AW16" s="7" t="n">
        <v>0.73685665384149</v>
      </c>
      <c r="AX16" s="7" t="n">
        <v>0.9727212315934253</v>
      </c>
      <c r="AY16" s="7" t="n">
        <v>0.3461697658369904</v>
      </c>
      <c r="AZ16" s="7" t="n">
        <v>0.7870996260702192</v>
      </c>
      <c r="BA16" s="7" t="n">
        <v>0.2588825529450948</v>
      </c>
      <c r="BB16" s="7" t="n">
        <v>0.008803997799606497</v>
      </c>
      <c r="BC16" s="7" t="n">
        <v>0.1286514038984823</v>
      </c>
      <c r="BD16" s="7" t="n">
        <v>0.08373831295699466</v>
      </c>
      <c r="BE16" s="7" t="n">
        <v>0.30030524273175</v>
      </c>
      <c r="BF16" s="7" t="n">
        <v>0.09623465620860278</v>
      </c>
      <c r="BG16" s="7" t="n">
        <v>0.05486760589649379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0.6848326511692124</v>
      </c>
      <c r="D17" s="7" t="n">
        <v>0.4294434245024962</v>
      </c>
      <c r="E17" s="7" t="n">
        <v>0.9465832384310731</v>
      </c>
      <c r="F17" s="7" t="n">
        <v>0.2087762846256247</v>
      </c>
      <c r="G17" s="7" t="n">
        <v>0.3640784441989091</v>
      </c>
      <c r="H17" s="7" t="n">
        <v>0.8112279414445812</v>
      </c>
      <c r="I17" s="7" t="n">
        <v>0.7749473034603879</v>
      </c>
      <c r="J17" s="7" t="n">
        <v>-0.005609516188458231</v>
      </c>
      <c r="K17" s="7" t="n">
        <v>0.3815743458028214</v>
      </c>
      <c r="L17" s="7" t="n">
        <v>0.6139452475850384</v>
      </c>
      <c r="M17" s="7" t="n">
        <v>0.3246654066099711</v>
      </c>
      <c r="N17" s="7" t="n">
        <v>0.6620436644189583</v>
      </c>
      <c r="O17" s="7" t="n">
        <v>0.8295835476236405</v>
      </c>
      <c r="P17" s="7" t="n">
        <v>0.5240428427409792</v>
      </c>
      <c r="Q17" s="7" t="n">
        <v>-0.007608687054784526</v>
      </c>
      <c r="R17" s="7" t="n">
        <v>1</v>
      </c>
      <c r="S17" s="7" t="n">
        <v>0.777612515434782</v>
      </c>
      <c r="T17" s="7" t="n">
        <v>-0.06250326002355258</v>
      </c>
      <c r="U17" s="7" t="n">
        <v>0.01209824948926146</v>
      </c>
      <c r="V17" s="7" t="n">
        <v>0.05816294681389433</v>
      </c>
      <c r="W17" s="7" t="n">
        <v>0.1441112476863023</v>
      </c>
      <c r="X17" s="7" t="n">
        <v>0.2042183355364407</v>
      </c>
      <c r="Y17" s="7" t="n">
        <v>0.242125748429615</v>
      </c>
      <c r="Z17" s="7" t="n">
        <v>0.2505826114242127</v>
      </c>
      <c r="AA17" s="7" t="n">
        <v>0.4116923718263176</v>
      </c>
      <c r="AB17" s="7" t="n">
        <v>0.1441279271235514</v>
      </c>
      <c r="AC17" s="7" t="n">
        <v>0.2679641714898615</v>
      </c>
      <c r="AD17" s="7" t="n">
        <v>0.4737571601357964</v>
      </c>
      <c r="AE17" s="7" t="n">
        <v>0.2121760264423185</v>
      </c>
      <c r="AF17" s="7" t="n">
        <v>0.4142502638428001</v>
      </c>
      <c r="AG17" s="7" t="n">
        <v>0.2887245522122664</v>
      </c>
      <c r="AH17" s="7" t="n">
        <v>0.3543397714482095</v>
      </c>
      <c r="AI17" s="7" t="n">
        <v>-0.06282273176371066</v>
      </c>
      <c r="AJ17" s="7" t="n">
        <v>-0.002396102279605771</v>
      </c>
      <c r="AK17" s="7" t="n">
        <v>0.8195450825238448</v>
      </c>
      <c r="AL17" s="7" t="n">
        <v>0.4282314779492066</v>
      </c>
      <c r="AM17" s="7" t="n">
        <v>0.8072481555200453</v>
      </c>
      <c r="AN17" s="7" t="n">
        <v>0.1977773688464896</v>
      </c>
      <c r="AO17" s="7" t="n">
        <v>0.1132967252594468</v>
      </c>
      <c r="AP17" s="7" t="n">
        <v>0.1278071368663855</v>
      </c>
      <c r="AQ17" s="7" t="n">
        <v>0.1428743213668626</v>
      </c>
      <c r="AR17" s="7" t="n">
        <v>0.03190955026922273</v>
      </c>
      <c r="AS17" s="7" t="n">
        <v>0.2909049326856772</v>
      </c>
      <c r="AT17" s="7" t="n">
        <v>0.2256002874422305</v>
      </c>
      <c r="AU17" s="7" t="n">
        <v>0.112250641654521</v>
      </c>
      <c r="AV17" s="7" t="n">
        <v>0.1358569130667859</v>
      </c>
      <c r="AW17" s="7" t="n">
        <v>-0.07762280857164307</v>
      </c>
      <c r="AX17" s="7" t="n">
        <v>0.01204761653761686</v>
      </c>
      <c r="AY17" s="7" t="n">
        <v>0.2504612937641078</v>
      </c>
      <c r="AZ17" s="7" t="n">
        <v>0.0862866743590469</v>
      </c>
      <c r="BA17" s="7" t="n">
        <v>0.06843327430076054</v>
      </c>
      <c r="BB17" s="7" t="n">
        <v>0.5828245672793417</v>
      </c>
      <c r="BC17" s="7" t="n">
        <v>0.05827633750692543</v>
      </c>
      <c r="BD17" s="7" t="n">
        <v>0.03669674254671298</v>
      </c>
      <c r="BE17" s="7" t="n">
        <v>0.4053620609650767</v>
      </c>
      <c r="BF17" s="7" t="n">
        <v>0.01006397144408569</v>
      </c>
      <c r="BG17" s="7" t="n">
        <v>0.6779441109365347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0.3615731732533749</v>
      </c>
      <c r="D18" s="7" t="n">
        <v>0.1103125865562761</v>
      </c>
      <c r="E18" s="7" t="n">
        <v>0.8434841639862457</v>
      </c>
      <c r="F18" s="7" t="n">
        <v>-0.04510062738557703</v>
      </c>
      <c r="G18" s="7" t="n">
        <v>0.06584300819884253</v>
      </c>
      <c r="H18" s="7" t="n">
        <v>0.7074878533988882</v>
      </c>
      <c r="I18" s="7" t="n">
        <v>0.6836121658283189</v>
      </c>
      <c r="J18" s="7" t="n">
        <v>-0.206768402114489</v>
      </c>
      <c r="K18" s="7" t="n">
        <v>0.0381076223752744</v>
      </c>
      <c r="L18" s="7" t="n">
        <v>0.3917041253768457</v>
      </c>
      <c r="M18" s="7" t="n">
        <v>0.09218751281942437</v>
      </c>
      <c r="N18" s="7" t="n">
        <v>0.3077817169059397</v>
      </c>
      <c r="O18" s="7" t="n">
        <v>0.4976277784010696</v>
      </c>
      <c r="P18" s="7" t="n">
        <v>0.1560342034103961</v>
      </c>
      <c r="Q18" s="7" t="n">
        <v>-0.176075209850648</v>
      </c>
      <c r="R18" s="7" t="n">
        <v>0.777612515434782</v>
      </c>
      <c r="S18" s="7" t="n">
        <v>1</v>
      </c>
      <c r="T18" s="7" t="n">
        <v>-0.1906164637607811</v>
      </c>
      <c r="U18" s="7" t="n">
        <v>-0.1654848806530376</v>
      </c>
      <c r="V18" s="7" t="n">
        <v>-0.1192404665888851</v>
      </c>
      <c r="W18" s="7" t="n">
        <v>-0.1221998303249082</v>
      </c>
      <c r="X18" s="7" t="n">
        <v>-0.0803048651113141</v>
      </c>
      <c r="Y18" s="7" t="n">
        <v>-0.01723994439415722</v>
      </c>
      <c r="Z18" s="7" t="n">
        <v>-0.07358083658195315</v>
      </c>
      <c r="AA18" s="7" t="n">
        <v>0.05975676324291254</v>
      </c>
      <c r="AB18" s="7" t="n">
        <v>-0.1063041935435902</v>
      </c>
      <c r="AC18" s="7" t="n">
        <v>0.1592446011410163</v>
      </c>
      <c r="AD18" s="7" t="n">
        <v>0.1623228305532209</v>
      </c>
      <c r="AE18" s="7" t="n">
        <v>0.1148436595116489</v>
      </c>
      <c r="AF18" s="7" t="n">
        <v>0.0661399351740643</v>
      </c>
      <c r="AG18" s="7" t="n">
        <v>0.02154148791179586</v>
      </c>
      <c r="AH18" s="7" t="n">
        <v>0.09532510178702672</v>
      </c>
      <c r="AI18" s="7" t="n">
        <v>-0.1569010022462702</v>
      </c>
      <c r="AJ18" s="7" t="n">
        <v>-0.1180853025278929</v>
      </c>
      <c r="AK18" s="7" t="n">
        <v>0.9393856543091912</v>
      </c>
      <c r="AL18" s="7" t="n">
        <v>0.09604351875037793</v>
      </c>
      <c r="AM18" s="7" t="n">
        <v>0.6188830145794484</v>
      </c>
      <c r="AN18" s="7" t="n">
        <v>-0.1396506075824528</v>
      </c>
      <c r="AO18" s="7" t="n">
        <v>-0.108651872924058</v>
      </c>
      <c r="AP18" s="7" t="n">
        <v>-0.1616493341176005</v>
      </c>
      <c r="AQ18" s="7" t="n">
        <v>-0.1577652634518905</v>
      </c>
      <c r="AR18" s="7" t="n">
        <v>-0.1782022875209679</v>
      </c>
      <c r="AS18" s="7" t="n">
        <v>0.02005745613651162</v>
      </c>
      <c r="AT18" s="7" t="n">
        <v>0.0894580385284877</v>
      </c>
      <c r="AU18" s="7" t="n">
        <v>-0.1314860030696342</v>
      </c>
      <c r="AV18" s="7" t="n">
        <v>-0.1656479807608777</v>
      </c>
      <c r="AW18" s="7" t="n">
        <v>-0.2443548689399405</v>
      </c>
      <c r="AX18" s="7" t="n">
        <v>-0.1809203985040428</v>
      </c>
      <c r="AY18" s="7" t="n">
        <v>0.03992669840131654</v>
      </c>
      <c r="AZ18" s="7" t="n">
        <v>-0.1778946791723393</v>
      </c>
      <c r="BA18" s="7" t="n">
        <v>-0.1421195511710142</v>
      </c>
      <c r="BB18" s="7" t="n">
        <v>0.3383334440311082</v>
      </c>
      <c r="BC18" s="7" t="n">
        <v>-0.09331720656576435</v>
      </c>
      <c r="BD18" s="7" t="n">
        <v>-0.102764485281752</v>
      </c>
      <c r="BE18" s="7" t="n">
        <v>0.068710667326461</v>
      </c>
      <c r="BF18" s="7" t="n">
        <v>-0.1344595726921418</v>
      </c>
      <c r="BG18" s="7" t="n">
        <v>0.577545200518767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0.5214019750970713</v>
      </c>
      <c r="D19" s="7" t="n">
        <v>0.7225110674751154</v>
      </c>
      <c r="E19" s="7" t="n">
        <v>-0.1582448294789847</v>
      </c>
      <c r="F19" s="7" t="n">
        <v>0.8458096104839685</v>
      </c>
      <c r="G19" s="7" t="n">
        <v>0.5132847580416792</v>
      </c>
      <c r="H19" s="7" t="n">
        <v>-0.298813671920989</v>
      </c>
      <c r="I19" s="7" t="n">
        <v>-0.3203221072716504</v>
      </c>
      <c r="J19" s="7" t="n">
        <v>0.9065744855753261</v>
      </c>
      <c r="K19" s="7" t="n">
        <v>0.7477547163894126</v>
      </c>
      <c r="L19" s="7" t="n">
        <v>-0.295843681027855</v>
      </c>
      <c r="M19" s="7" t="n">
        <v>0.02228123072127772</v>
      </c>
      <c r="N19" s="7" t="n">
        <v>0.05638338521253954</v>
      </c>
      <c r="O19" s="7" t="n">
        <v>0.08491697971981414</v>
      </c>
      <c r="P19" s="7" t="n">
        <v>0.6444125998383607</v>
      </c>
      <c r="Q19" s="7" t="n">
        <v>0.7151616483978147</v>
      </c>
      <c r="R19" s="7" t="n">
        <v>-0.06250326002355258</v>
      </c>
      <c r="S19" s="7" t="n">
        <v>-0.1906164637607811</v>
      </c>
      <c r="T19" s="7" t="n">
        <v>1</v>
      </c>
      <c r="U19" s="7" t="n">
        <v>0.7158986029543976</v>
      </c>
      <c r="V19" s="7" t="n">
        <v>0.7090015443505332</v>
      </c>
      <c r="W19" s="7" t="n">
        <v>0.4718247614981161</v>
      </c>
      <c r="X19" s="7" t="n">
        <v>0.3713267925774842</v>
      </c>
      <c r="Y19" s="7" t="n">
        <v>0.8432963438354298</v>
      </c>
      <c r="Z19" s="7" t="n">
        <v>0.6881650248207977</v>
      </c>
      <c r="AA19" s="7" t="n">
        <v>0.366940196115553</v>
      </c>
      <c r="AB19" s="7" t="n">
        <v>0.4442364103329534</v>
      </c>
      <c r="AC19" s="7" t="n">
        <v>-0.04758539021832378</v>
      </c>
      <c r="AD19" s="7" t="n">
        <v>0.4308879674139954</v>
      </c>
      <c r="AE19" s="7" t="n">
        <v>-0.05844387943232309</v>
      </c>
      <c r="AF19" s="7" t="n">
        <v>0.3614901351290721</v>
      </c>
      <c r="AG19" s="7" t="n">
        <v>0.06361309708645817</v>
      </c>
      <c r="AH19" s="7" t="n">
        <v>0.5163870621315065</v>
      </c>
      <c r="AI19" s="7" t="n">
        <v>0.9631119237432776</v>
      </c>
      <c r="AJ19" s="7" t="n">
        <v>0.6770927298697551</v>
      </c>
      <c r="AK19" s="7" t="n">
        <v>-0.2683523376465372</v>
      </c>
      <c r="AL19" s="7" t="n">
        <v>0.7072904064639602</v>
      </c>
      <c r="AM19" s="7" t="n">
        <v>-0.300934150891498</v>
      </c>
      <c r="AN19" s="7" t="n">
        <v>0.4891775775017011</v>
      </c>
      <c r="AO19" s="7" t="n">
        <v>0.07621074253794984</v>
      </c>
      <c r="AP19" s="7" t="n">
        <v>0.718115910716099</v>
      </c>
      <c r="AQ19" s="7" t="n">
        <v>0.3785708228008834</v>
      </c>
      <c r="AR19" s="7" t="n">
        <v>0.6253632674150763</v>
      </c>
      <c r="AS19" s="7" t="n">
        <v>0.05259753767946555</v>
      </c>
      <c r="AT19" s="7" t="n">
        <v>-0.01815357947081224</v>
      </c>
      <c r="AU19" s="7" t="n">
        <v>0.1891167352131507</v>
      </c>
      <c r="AV19" s="7" t="n">
        <v>0.4420124194483465</v>
      </c>
      <c r="AW19" s="7" t="n">
        <v>0.9706343401366349</v>
      </c>
      <c r="AX19" s="7" t="n">
        <v>0.6256373175496841</v>
      </c>
      <c r="AY19" s="7" t="n">
        <v>0.2590809413621068</v>
      </c>
      <c r="AZ19" s="7" t="n">
        <v>0.5799717379703155</v>
      </c>
      <c r="BA19" s="7" t="n">
        <v>0.1050823768629765</v>
      </c>
      <c r="BB19" s="7" t="n">
        <v>0.1719089189651494</v>
      </c>
      <c r="BC19" s="7" t="n">
        <v>-0.1026095195985742</v>
      </c>
      <c r="BD19" s="7" t="n">
        <v>-0.1197422147963301</v>
      </c>
      <c r="BE19" s="7" t="n">
        <v>0.4760304265472672</v>
      </c>
      <c r="BF19" s="7" t="n">
        <v>-0.118773168781645</v>
      </c>
      <c r="BG19" s="7" t="n">
        <v>0.1402717094206789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0.4807768739041384</v>
      </c>
      <c r="D20" s="7" t="n">
        <v>0.6140516594905685</v>
      </c>
      <c r="E20" s="7" t="n">
        <v>-0.1021307746373977</v>
      </c>
      <c r="F20" s="7" t="n">
        <v>0.6751264819958531</v>
      </c>
      <c r="G20" s="7" t="n">
        <v>0.2530674328046574</v>
      </c>
      <c r="H20" s="7" t="n">
        <v>-0.2160867306258811</v>
      </c>
      <c r="I20" s="7" t="n">
        <v>-0.2283690684491561</v>
      </c>
      <c r="J20" s="7" t="n">
        <v>0.9075778317725219</v>
      </c>
      <c r="K20" s="7" t="n">
        <v>0.6918049038103453</v>
      </c>
      <c r="L20" s="7" t="n">
        <v>-0.1715657459527389</v>
      </c>
      <c r="M20" s="7" t="n">
        <v>0.1974235379768155</v>
      </c>
      <c r="N20" s="7" t="n">
        <v>0.2186575435247579</v>
      </c>
      <c r="O20" s="7" t="n">
        <v>0.1760639808521983</v>
      </c>
      <c r="P20" s="7" t="n">
        <v>0.6211362695179377</v>
      </c>
      <c r="Q20" s="7" t="n">
        <v>0.9975294731319947</v>
      </c>
      <c r="R20" s="7" t="n">
        <v>0.01209824948926146</v>
      </c>
      <c r="S20" s="7" t="n">
        <v>-0.1654848806530376</v>
      </c>
      <c r="T20" s="7" t="n">
        <v>0.7158986029543976</v>
      </c>
      <c r="U20" s="7" t="n">
        <v>1</v>
      </c>
      <c r="V20" s="7" t="n">
        <v>0.9925422129091998</v>
      </c>
      <c r="W20" s="7" t="n">
        <v>0.7191390700370442</v>
      </c>
      <c r="X20" s="7" t="n">
        <v>0.6094226070089307</v>
      </c>
      <c r="Y20" s="7" t="n">
        <v>0.6134090784650649</v>
      </c>
      <c r="Z20" s="7" t="n">
        <v>0.7495871611856768</v>
      </c>
      <c r="AA20" s="7" t="n">
        <v>0.2795437494393003</v>
      </c>
      <c r="AB20" s="7" t="n">
        <v>0.7063477994155652</v>
      </c>
      <c r="AC20" s="7" t="n">
        <v>-0.004467644544298321</v>
      </c>
      <c r="AD20" s="7" t="n">
        <v>0.3439269799493445</v>
      </c>
      <c r="AE20" s="7" t="n">
        <v>-0.005217371833849478</v>
      </c>
      <c r="AF20" s="7" t="n">
        <v>0.2706958476776547</v>
      </c>
      <c r="AG20" s="7" t="n">
        <v>0.2577834200147337</v>
      </c>
      <c r="AH20" s="7" t="n">
        <v>0.2112828687971255</v>
      </c>
      <c r="AI20" s="7" t="n">
        <v>0.718661625238993</v>
      </c>
      <c r="AJ20" s="7" t="n">
        <v>0.9495979394688004</v>
      </c>
      <c r="AK20" s="7" t="n">
        <v>-0.2065656742675442</v>
      </c>
      <c r="AL20" s="7" t="n">
        <v>0.6856411441580751</v>
      </c>
      <c r="AM20" s="7" t="n">
        <v>-0.2171288076428861</v>
      </c>
      <c r="AN20" s="7" t="n">
        <v>0.5110548196208966</v>
      </c>
      <c r="AO20" s="7" t="n">
        <v>0.2075088681344231</v>
      </c>
      <c r="AP20" s="7" t="n">
        <v>0.6681393490455965</v>
      </c>
      <c r="AQ20" s="7" t="n">
        <v>0.4365344760223316</v>
      </c>
      <c r="AR20" s="7" t="n">
        <v>0.9522950903780975</v>
      </c>
      <c r="AS20" s="7" t="n">
        <v>0.2472263667448085</v>
      </c>
      <c r="AT20" s="7" t="n">
        <v>0.05130606810975227</v>
      </c>
      <c r="AU20" s="7" t="n">
        <v>0.3338267293794276</v>
      </c>
      <c r="AV20" s="7" t="n">
        <v>0.6171511202248854</v>
      </c>
      <c r="AW20" s="7" t="n">
        <v>0.7417990686833943</v>
      </c>
      <c r="AX20" s="7" t="n">
        <v>0.9724632297331713</v>
      </c>
      <c r="AY20" s="7" t="n">
        <v>0.3378358881203002</v>
      </c>
      <c r="AZ20" s="7" t="n">
        <v>0.7719072007417325</v>
      </c>
      <c r="BA20" s="7" t="n">
        <v>0.2325922353642131</v>
      </c>
      <c r="BB20" s="7" t="n">
        <v>0.03218108758621194</v>
      </c>
      <c r="BC20" s="7" t="n">
        <v>0.09926891951027746</v>
      </c>
      <c r="BD20" s="7" t="n">
        <v>0.05384693440043543</v>
      </c>
      <c r="BE20" s="7" t="n">
        <v>0.3130609274358139</v>
      </c>
      <c r="BF20" s="7" t="n">
        <v>0.06669117474511468</v>
      </c>
      <c r="BG20" s="7" t="n">
        <v>0.08144301385496755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0.5172822644057485</v>
      </c>
      <c r="D21" s="7" t="n">
        <v>0.6297088039117219</v>
      </c>
      <c r="E21" s="7" t="n">
        <v>-0.06212961852594535</v>
      </c>
      <c r="F21" s="7" t="n">
        <v>0.6746366394409445</v>
      </c>
      <c r="G21" s="7" t="n">
        <v>0.2654058704896197</v>
      </c>
      <c r="H21" s="7" t="n">
        <v>-0.1714673816884811</v>
      </c>
      <c r="I21" s="7" t="n">
        <v>-0.1879369840729648</v>
      </c>
      <c r="J21" s="7" t="n">
        <v>0.9012414839763655</v>
      </c>
      <c r="K21" s="7" t="n">
        <v>0.7022679430512793</v>
      </c>
      <c r="L21" s="7" t="n">
        <v>-0.1415820393124071</v>
      </c>
      <c r="M21" s="7" t="n">
        <v>0.2069486679078737</v>
      </c>
      <c r="N21" s="7" t="n">
        <v>0.2575300850195689</v>
      </c>
      <c r="O21" s="7" t="n">
        <v>0.2243218841892841</v>
      </c>
      <c r="P21" s="7" t="n">
        <v>0.6420172759320004</v>
      </c>
      <c r="Q21" s="7" t="n">
        <v>0.9877137218773272</v>
      </c>
      <c r="R21" s="7" t="n">
        <v>0.05816294681389433</v>
      </c>
      <c r="S21" s="7" t="n">
        <v>-0.1192404665888851</v>
      </c>
      <c r="T21" s="7" t="n">
        <v>0.7090015443505332</v>
      </c>
      <c r="U21" s="7" t="n">
        <v>0.9925422129091998</v>
      </c>
      <c r="V21" s="7" t="n">
        <v>1</v>
      </c>
      <c r="W21" s="7" t="n">
        <v>0.7227433121951858</v>
      </c>
      <c r="X21" s="7" t="n">
        <v>0.6210537196994125</v>
      </c>
      <c r="Y21" s="7" t="n">
        <v>0.6179241918454812</v>
      </c>
      <c r="Z21" s="7" t="n">
        <v>0.753775788517171</v>
      </c>
      <c r="AA21" s="7" t="n">
        <v>0.3107636334646909</v>
      </c>
      <c r="AB21" s="7" t="n">
        <v>0.7101223109770732</v>
      </c>
      <c r="AC21" s="7" t="n">
        <v>0.008624791107927911</v>
      </c>
      <c r="AD21" s="7" t="n">
        <v>0.3609316682742969</v>
      </c>
      <c r="AE21" s="7" t="n">
        <v>0.003115265450540322</v>
      </c>
      <c r="AF21" s="7" t="n">
        <v>0.3028065086958047</v>
      </c>
      <c r="AG21" s="7" t="n">
        <v>0.268354506315431</v>
      </c>
      <c r="AH21" s="7" t="n">
        <v>0.2235015155908144</v>
      </c>
      <c r="AI21" s="7" t="n">
        <v>0.7152600288500541</v>
      </c>
      <c r="AJ21" s="7" t="n">
        <v>0.9661443878740136</v>
      </c>
      <c r="AK21" s="7" t="n">
        <v>-0.16753620558467</v>
      </c>
      <c r="AL21" s="7" t="n">
        <v>0.7031385339555573</v>
      </c>
      <c r="AM21" s="7" t="n">
        <v>-0.1923270130211673</v>
      </c>
      <c r="AN21" s="7" t="n">
        <v>0.5215044626007895</v>
      </c>
      <c r="AO21" s="7" t="n">
        <v>0.206868235734271</v>
      </c>
      <c r="AP21" s="7" t="n">
        <v>0.6660569093554062</v>
      </c>
      <c r="AQ21" s="7" t="n">
        <v>0.4416544873805156</v>
      </c>
      <c r="AR21" s="7" t="n">
        <v>0.9481500595564443</v>
      </c>
      <c r="AS21" s="7" t="n">
        <v>0.2581792193959204</v>
      </c>
      <c r="AT21" s="7" t="n">
        <v>0.06015339329057556</v>
      </c>
      <c r="AU21" s="7" t="n">
        <v>0.331343033592699</v>
      </c>
      <c r="AV21" s="7" t="n">
        <v>0.613785307871333</v>
      </c>
      <c r="AW21" s="7" t="n">
        <v>0.7289696184732025</v>
      </c>
      <c r="AX21" s="7" t="n">
        <v>0.9641008739172579</v>
      </c>
      <c r="AY21" s="7" t="n">
        <v>0.3578298126752356</v>
      </c>
      <c r="AZ21" s="7" t="n">
        <v>0.7689134105279145</v>
      </c>
      <c r="BA21" s="7" t="n">
        <v>0.2271938273260684</v>
      </c>
      <c r="BB21" s="7" t="n">
        <v>0.06581950291189223</v>
      </c>
      <c r="BC21" s="7" t="n">
        <v>0.09986118002874604</v>
      </c>
      <c r="BD21" s="7" t="n">
        <v>0.05614543407837383</v>
      </c>
      <c r="BE21" s="7" t="n">
        <v>0.3322156654318662</v>
      </c>
      <c r="BF21" s="7" t="n">
        <v>0.06951516855557713</v>
      </c>
      <c r="BG21" s="7" t="n">
        <v>0.1191046715024963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0.6116902990691587</v>
      </c>
      <c r="D22" s="7" t="n">
        <v>0.6417932624472801</v>
      </c>
      <c r="E22" s="7" t="n">
        <v>-0.02318657459218937</v>
      </c>
      <c r="F22" s="7" t="n">
        <v>0.5918368456112868</v>
      </c>
      <c r="G22" s="7" t="n">
        <v>0.1883213760836565</v>
      </c>
      <c r="H22" s="7" t="n">
        <v>0.1201251061992826</v>
      </c>
      <c r="I22" s="7" t="n">
        <v>0.164058807060033</v>
      </c>
      <c r="J22" s="7" t="n">
        <v>0.6779621318261418</v>
      </c>
      <c r="K22" s="7" t="n">
        <v>0.7539968421458597</v>
      </c>
      <c r="L22" s="7" t="n">
        <v>0.3340796862676838</v>
      </c>
      <c r="M22" s="7" t="n">
        <v>0.7365725321689218</v>
      </c>
      <c r="N22" s="7" t="n">
        <v>0.6225867477427022</v>
      </c>
      <c r="O22" s="7" t="n">
        <v>0.4759321743177997</v>
      </c>
      <c r="P22" s="7" t="n">
        <v>0.745614946851633</v>
      </c>
      <c r="Q22" s="7" t="n">
        <v>0.73593542793305</v>
      </c>
      <c r="R22" s="7" t="n">
        <v>0.1441112476863023</v>
      </c>
      <c r="S22" s="7" t="n">
        <v>-0.1221998303249082</v>
      </c>
      <c r="T22" s="7" t="n">
        <v>0.4718247614981161</v>
      </c>
      <c r="U22" s="7" t="n">
        <v>0.7191390700370442</v>
      </c>
      <c r="V22" s="7" t="n">
        <v>0.7227433121951858</v>
      </c>
      <c r="W22" s="7" t="n">
        <v>1</v>
      </c>
      <c r="X22" s="7" t="n">
        <v>0.9724535361719819</v>
      </c>
      <c r="Y22" s="7" t="n">
        <v>0.4198906299580589</v>
      </c>
      <c r="Z22" s="7" t="n">
        <v>0.9157034194624256</v>
      </c>
      <c r="AA22" s="7" t="n">
        <v>0.3263052671511502</v>
      </c>
      <c r="AB22" s="7" t="n">
        <v>0.9961301589938523</v>
      </c>
      <c r="AC22" s="7" t="n">
        <v>0.363416731169919</v>
      </c>
      <c r="AD22" s="7" t="n">
        <v>0.2890195859692051</v>
      </c>
      <c r="AE22" s="7" t="n">
        <v>0.3652735457944352</v>
      </c>
      <c r="AF22" s="7" t="n">
        <v>0.3214277696644357</v>
      </c>
      <c r="AG22" s="7" t="n">
        <v>0.7769488809172432</v>
      </c>
      <c r="AH22" s="7" t="n">
        <v>0.1327770223039877</v>
      </c>
      <c r="AI22" s="7" t="n">
        <v>0.504985254473304</v>
      </c>
      <c r="AJ22" s="7" t="n">
        <v>0.702623617728322</v>
      </c>
      <c r="AK22" s="7" t="n">
        <v>-0.1035789721640258</v>
      </c>
      <c r="AL22" s="7" t="n">
        <v>0.8072953304903536</v>
      </c>
      <c r="AM22" s="7" t="n">
        <v>0.06225739303905944</v>
      </c>
      <c r="AN22" s="7" t="n">
        <v>0.6855320125854543</v>
      </c>
      <c r="AO22" s="7" t="n">
        <v>0.6243417474079646</v>
      </c>
      <c r="AP22" s="7" t="n">
        <v>0.5192392134382616</v>
      </c>
      <c r="AQ22" s="7" t="n">
        <v>0.7266640215375815</v>
      </c>
      <c r="AR22" s="7" t="n">
        <v>0.6978307395138755</v>
      </c>
      <c r="AS22" s="7" t="n">
        <v>0.771506353490988</v>
      </c>
      <c r="AT22" s="7" t="n">
        <v>0.4509395602943302</v>
      </c>
      <c r="AU22" s="7" t="n">
        <v>0.6418271306903958</v>
      </c>
      <c r="AV22" s="7" t="n">
        <v>0.8375907358014908</v>
      </c>
      <c r="AW22" s="7" t="n">
        <v>0.4723949502656111</v>
      </c>
      <c r="AX22" s="7" t="n">
        <v>0.7375721825168098</v>
      </c>
      <c r="AY22" s="7" t="n">
        <v>0.514534812135177</v>
      </c>
      <c r="AZ22" s="7" t="n">
        <v>0.934984863215978</v>
      </c>
      <c r="BA22" s="7" t="n">
        <v>0.6226294561302947</v>
      </c>
      <c r="BB22" s="7" t="n">
        <v>-0.0128894069614841</v>
      </c>
      <c r="BC22" s="7" t="n">
        <v>0.5814078767875058</v>
      </c>
      <c r="BD22" s="7" t="n">
        <v>0.5178047260188914</v>
      </c>
      <c r="BE22" s="7" t="n">
        <v>0.3040158881984373</v>
      </c>
      <c r="BF22" s="7" t="n">
        <v>0.4934900427794438</v>
      </c>
      <c r="BG22" s="7" t="n">
        <v>-0.06349392917574841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0.6175942749452066</v>
      </c>
      <c r="D23" s="7" t="n">
        <v>0.6195161196322692</v>
      </c>
      <c r="E23" s="7" t="n">
        <v>0.03811439806439881</v>
      </c>
      <c r="F23" s="7" t="n">
        <v>0.5406584690808776</v>
      </c>
      <c r="G23" s="7" t="n">
        <v>0.1937603703231955</v>
      </c>
      <c r="H23" s="7" t="n">
        <v>0.2083110167592653</v>
      </c>
      <c r="I23" s="7" t="n">
        <v>0.2555456666847297</v>
      </c>
      <c r="J23" s="7" t="n">
        <v>0.5808016541792594</v>
      </c>
      <c r="K23" s="7" t="n">
        <v>0.7189930106901412</v>
      </c>
      <c r="L23" s="7" t="n">
        <v>0.434407551915599</v>
      </c>
      <c r="M23" s="7" t="n">
        <v>0.8127310623764098</v>
      </c>
      <c r="N23" s="7" t="n">
        <v>0.6695118737398127</v>
      </c>
      <c r="O23" s="7" t="n">
        <v>0.5339352548447441</v>
      </c>
      <c r="P23" s="7" t="n">
        <v>0.7309207841566674</v>
      </c>
      <c r="Q23" s="7" t="n">
        <v>0.6258886935297385</v>
      </c>
      <c r="R23" s="7" t="n">
        <v>0.2042183355364407</v>
      </c>
      <c r="S23" s="7" t="n">
        <v>-0.0803048651113141</v>
      </c>
      <c r="T23" s="7" t="n">
        <v>0.3713267925774842</v>
      </c>
      <c r="U23" s="7" t="n">
        <v>0.6094226070089307</v>
      </c>
      <c r="V23" s="7" t="n">
        <v>0.6210537196994125</v>
      </c>
      <c r="W23" s="7" t="n">
        <v>0.9724535361719819</v>
      </c>
      <c r="X23" s="7" t="n">
        <v>1</v>
      </c>
      <c r="Y23" s="7" t="n">
        <v>0.3599030250064795</v>
      </c>
      <c r="Z23" s="7" t="n">
        <v>0.8791447378652288</v>
      </c>
      <c r="AA23" s="7" t="n">
        <v>0.3536162839103462</v>
      </c>
      <c r="AB23" s="7" t="n">
        <v>0.9762304962447559</v>
      </c>
      <c r="AC23" s="7" t="n">
        <v>0.392628397818661</v>
      </c>
      <c r="AD23" s="7" t="n">
        <v>0.2462024290032628</v>
      </c>
      <c r="AE23" s="7" t="n">
        <v>0.3968025685254571</v>
      </c>
      <c r="AF23" s="7" t="n">
        <v>0.3506793935872158</v>
      </c>
      <c r="AG23" s="7" t="n">
        <v>0.8518850953791367</v>
      </c>
      <c r="AH23" s="7" t="n">
        <v>0.1418178812914776</v>
      </c>
      <c r="AI23" s="7" t="n">
        <v>0.4211884726653376</v>
      </c>
      <c r="AJ23" s="7" t="n">
        <v>0.6136045850773501</v>
      </c>
      <c r="AK23" s="7" t="n">
        <v>-0.0478474266969126</v>
      </c>
      <c r="AL23" s="7" t="n">
        <v>0.7837306381200777</v>
      </c>
      <c r="AM23" s="7" t="n">
        <v>0.1459595455286445</v>
      </c>
      <c r="AN23" s="7" t="n">
        <v>0.6184487835221485</v>
      </c>
      <c r="AO23" s="7" t="n">
        <v>0.6362132295682681</v>
      </c>
      <c r="AP23" s="7" t="n">
        <v>0.4581209673894561</v>
      </c>
      <c r="AQ23" s="7" t="n">
        <v>0.6809126776319264</v>
      </c>
      <c r="AR23" s="7" t="n">
        <v>0.5843080380525056</v>
      </c>
      <c r="AS23" s="7" t="n">
        <v>0.8473306404397709</v>
      </c>
      <c r="AT23" s="7" t="n">
        <v>0.4832460534181938</v>
      </c>
      <c r="AU23" s="7" t="n">
        <v>0.6178146786715296</v>
      </c>
      <c r="AV23" s="7" t="n">
        <v>0.805235442521674</v>
      </c>
      <c r="AW23" s="7" t="n">
        <v>0.3697314373667209</v>
      </c>
      <c r="AX23" s="7" t="n">
        <v>0.6335279180433547</v>
      </c>
      <c r="AY23" s="7" t="n">
        <v>0.461214333228953</v>
      </c>
      <c r="AZ23" s="7" t="n">
        <v>0.8762427974215968</v>
      </c>
      <c r="BA23" s="7" t="n">
        <v>0.6309917462405257</v>
      </c>
      <c r="BB23" s="7" t="n">
        <v>0.0154854406587309</v>
      </c>
      <c r="BC23" s="7" t="n">
        <v>0.6247698387811023</v>
      </c>
      <c r="BD23" s="7" t="n">
        <v>0.5615841060001791</v>
      </c>
      <c r="BE23" s="7" t="n">
        <v>0.3152922706325133</v>
      </c>
      <c r="BF23" s="7" t="n">
        <v>0.5361620181842498</v>
      </c>
      <c r="BG23" s="7" t="n">
        <v>-0.05335916240286586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0.7099465224159507</v>
      </c>
      <c r="D24" s="7" t="n">
        <v>0.8588176855007281</v>
      </c>
      <c r="E24" s="7" t="n">
        <v>0.1353892669915877</v>
      </c>
      <c r="F24" s="7" t="n">
        <v>0.9019803457444925</v>
      </c>
      <c r="G24" s="7" t="n">
        <v>0.8027652601625914</v>
      </c>
      <c r="H24" s="7" t="n">
        <v>-0.07380925887818661</v>
      </c>
      <c r="I24" s="7" t="n">
        <v>-0.1245812537622995</v>
      </c>
      <c r="J24" s="7" t="n">
        <v>0.7896536490065663</v>
      </c>
      <c r="K24" s="7" t="n">
        <v>0.8576220236323816</v>
      </c>
      <c r="L24" s="7" t="n">
        <v>-0.1326031843876525</v>
      </c>
      <c r="M24" s="7" t="n">
        <v>0.04356661054590572</v>
      </c>
      <c r="N24" s="7" t="n">
        <v>0.2168546945321032</v>
      </c>
      <c r="O24" s="7" t="n">
        <v>0.3059994054876035</v>
      </c>
      <c r="P24" s="7" t="n">
        <v>0.791086337887705</v>
      </c>
      <c r="Q24" s="7" t="n">
        <v>0.6008846904923755</v>
      </c>
      <c r="R24" s="7" t="n">
        <v>0.242125748429615</v>
      </c>
      <c r="S24" s="7" t="n">
        <v>-0.01723994439415722</v>
      </c>
      <c r="T24" s="7" t="n">
        <v>0.8432963438354298</v>
      </c>
      <c r="U24" s="7" t="n">
        <v>0.6134090784650649</v>
      </c>
      <c r="V24" s="7" t="n">
        <v>0.6179241918454812</v>
      </c>
      <c r="W24" s="7" t="n">
        <v>0.4198906299580589</v>
      </c>
      <c r="X24" s="7" t="n">
        <v>0.3599030250064795</v>
      </c>
      <c r="Y24" s="7" t="n">
        <v>1</v>
      </c>
      <c r="Z24" s="7" t="n">
        <v>0.7234646259266352</v>
      </c>
      <c r="AA24" s="7" t="n">
        <v>0.6789038190292195</v>
      </c>
      <c r="AB24" s="7" t="n">
        <v>0.3950784347366038</v>
      </c>
      <c r="AC24" s="7" t="n">
        <v>0.01849344652467889</v>
      </c>
      <c r="AD24" s="7" t="n">
        <v>0.5758029297687619</v>
      </c>
      <c r="AE24" s="7" t="n">
        <v>0.003916795207909177</v>
      </c>
      <c r="AF24" s="7" t="n">
        <v>0.6734325328925919</v>
      </c>
      <c r="AG24" s="7" t="n">
        <v>0.08890676446602169</v>
      </c>
      <c r="AH24" s="7" t="n">
        <v>0.7885527712530835</v>
      </c>
      <c r="AI24" s="7" t="n">
        <v>0.8035622015259174</v>
      </c>
      <c r="AJ24" s="7" t="n">
        <v>0.5406588062007739</v>
      </c>
      <c r="AK24" s="7" t="n">
        <v>-0.07025906057962843</v>
      </c>
      <c r="AL24" s="7" t="n">
        <v>0.7970246628880723</v>
      </c>
      <c r="AM24" s="7" t="n">
        <v>-0.05637225225441921</v>
      </c>
      <c r="AN24" s="7" t="n">
        <v>0.4705878002988654</v>
      </c>
      <c r="AO24" s="7" t="n">
        <v>0.0833426246030344</v>
      </c>
      <c r="AP24" s="7" t="n">
        <v>0.8102303907201844</v>
      </c>
      <c r="AQ24" s="7" t="n">
        <v>0.3514626235547157</v>
      </c>
      <c r="AR24" s="7" t="n">
        <v>0.5610855795400433</v>
      </c>
      <c r="AS24" s="7" t="n">
        <v>0.0773503719520342</v>
      </c>
      <c r="AT24" s="7" t="n">
        <v>0.05427364745037763</v>
      </c>
      <c r="AU24" s="7" t="n">
        <v>0.1686779097335746</v>
      </c>
      <c r="AV24" s="7" t="n">
        <v>0.4387752126008238</v>
      </c>
      <c r="AW24" s="7" t="n">
        <v>0.8757245582047455</v>
      </c>
      <c r="AX24" s="7" t="n">
        <v>0.5278176115638998</v>
      </c>
      <c r="AY24" s="7" t="n">
        <v>0.2508450765105341</v>
      </c>
      <c r="AZ24" s="7" t="n">
        <v>0.5326709231567467</v>
      </c>
      <c r="BA24" s="7" t="n">
        <v>0.09792945059906445</v>
      </c>
      <c r="BB24" s="7" t="n">
        <v>0.5185767300068586</v>
      </c>
      <c r="BC24" s="7" t="n">
        <v>-0.1349421170847475</v>
      </c>
      <c r="BD24" s="7" t="n">
        <v>-0.1481304335986388</v>
      </c>
      <c r="BE24" s="7" t="n">
        <v>0.7803588728747872</v>
      </c>
      <c r="BF24" s="7" t="n">
        <v>-0.1437657702268532</v>
      </c>
      <c r="BG24" s="7" t="n">
        <v>0.44580417715121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0.7755080915966803</v>
      </c>
      <c r="D25" s="7" t="n">
        <v>0.843127353213869</v>
      </c>
      <c r="E25" s="7" t="n">
        <v>0.06907368330503129</v>
      </c>
      <c r="F25" s="7" t="n">
        <v>0.8066756345027865</v>
      </c>
      <c r="G25" s="7" t="n">
        <v>0.480199020903028</v>
      </c>
      <c r="H25" s="7" t="n">
        <v>0.1020618109057729</v>
      </c>
      <c r="I25" s="7" t="n">
        <v>0.114856630176643</v>
      </c>
      <c r="J25" s="7" t="n">
        <v>0.8059194369985715</v>
      </c>
      <c r="K25" s="7" t="n">
        <v>0.9330274952252092</v>
      </c>
      <c r="L25" s="7" t="n">
        <v>0.2405292399773874</v>
      </c>
      <c r="M25" s="7" t="n">
        <v>0.5923626482739723</v>
      </c>
      <c r="N25" s="7" t="n">
        <v>0.5972073679120565</v>
      </c>
      <c r="O25" s="7" t="n">
        <v>0.5241232228414086</v>
      </c>
      <c r="P25" s="7" t="n">
        <v>0.9068903094173273</v>
      </c>
      <c r="Q25" s="7" t="n">
        <v>0.7572010669092348</v>
      </c>
      <c r="R25" s="7" t="n">
        <v>0.2505826114242127</v>
      </c>
      <c r="S25" s="7" t="n">
        <v>-0.07358083658195315</v>
      </c>
      <c r="T25" s="7" t="n">
        <v>0.6881650248207977</v>
      </c>
      <c r="U25" s="7" t="n">
        <v>0.7495871611856768</v>
      </c>
      <c r="V25" s="7" t="n">
        <v>0.753775788517171</v>
      </c>
      <c r="W25" s="7" t="n">
        <v>0.9157034194624256</v>
      </c>
      <c r="X25" s="7" t="n">
        <v>0.8791447378652288</v>
      </c>
      <c r="Y25" s="7" t="n">
        <v>0.7234646259266352</v>
      </c>
      <c r="Z25" s="7" t="n">
        <v>1</v>
      </c>
      <c r="AA25" s="7" t="n">
        <v>0.544379765158607</v>
      </c>
      <c r="AB25" s="7" t="n">
        <v>0.900674444282642</v>
      </c>
      <c r="AC25" s="7" t="n">
        <v>0.3205750893571027</v>
      </c>
      <c r="AD25" s="7" t="n">
        <v>0.4842283403829548</v>
      </c>
      <c r="AE25" s="7" t="n">
        <v>0.3131561122367708</v>
      </c>
      <c r="AF25" s="7" t="n">
        <v>0.5381672614170203</v>
      </c>
      <c r="AG25" s="7" t="n">
        <v>0.653966489405527</v>
      </c>
      <c r="AH25" s="7" t="n">
        <v>0.4257939176308338</v>
      </c>
      <c r="AI25" s="7" t="n">
        <v>0.6901860746436815</v>
      </c>
      <c r="AJ25" s="7" t="n">
        <v>0.6957800693884392</v>
      </c>
      <c r="AK25" s="7" t="n">
        <v>-0.07595436479956016</v>
      </c>
      <c r="AL25" s="7" t="n">
        <v>0.9476235279875573</v>
      </c>
      <c r="AM25" s="7" t="n">
        <v>0.06119431575076822</v>
      </c>
      <c r="AN25" s="7" t="n">
        <v>0.7335767567105155</v>
      </c>
      <c r="AO25" s="7" t="n">
        <v>0.5471347679908033</v>
      </c>
      <c r="AP25" s="7" t="n">
        <v>0.7136700364346115</v>
      </c>
      <c r="AQ25" s="7" t="n">
        <v>0.7147662147536018</v>
      </c>
      <c r="AR25" s="7" t="n">
        <v>0.7185490503259413</v>
      </c>
      <c r="AS25" s="7" t="n">
        <v>0.6455286663942221</v>
      </c>
      <c r="AT25" s="7" t="n">
        <v>0.3986792997160513</v>
      </c>
      <c r="AU25" s="7" t="n">
        <v>0.5944882150478542</v>
      </c>
      <c r="AV25" s="7" t="n">
        <v>0.8350181017064308</v>
      </c>
      <c r="AW25" s="7" t="n">
        <v>0.6929066354497682</v>
      </c>
      <c r="AX25" s="7" t="n">
        <v>0.7307384878471119</v>
      </c>
      <c r="AY25" s="7" t="n">
        <v>0.5198997308862058</v>
      </c>
      <c r="AZ25" s="7" t="n">
        <v>0.9289752404457915</v>
      </c>
      <c r="BA25" s="7" t="n">
        <v>0.5518773818133377</v>
      </c>
      <c r="BB25" s="7" t="n">
        <v>0.2195968803450544</v>
      </c>
      <c r="BC25" s="7" t="n">
        <v>0.4029905376566869</v>
      </c>
      <c r="BD25" s="7" t="n">
        <v>0.3517601011116537</v>
      </c>
      <c r="BE25" s="7" t="n">
        <v>0.5654946619180624</v>
      </c>
      <c r="BF25" s="7" t="n">
        <v>0.3305810757516514</v>
      </c>
      <c r="BG25" s="7" t="n">
        <v>0.1597518528502559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0.7225024261487233</v>
      </c>
      <c r="D26" s="7" t="n">
        <v>0.7385461875322721</v>
      </c>
      <c r="E26" s="7" t="n">
        <v>0.3077721693480208</v>
      </c>
      <c r="F26" s="7" t="n">
        <v>0.6304110827986361</v>
      </c>
      <c r="G26" s="7" t="n">
        <v>0.859211048993534</v>
      </c>
      <c r="H26" s="7" t="n">
        <v>0.2149337743573166</v>
      </c>
      <c r="I26" s="7" t="n">
        <v>0.1782593874605086</v>
      </c>
      <c r="J26" s="7" t="n">
        <v>0.3693266072500723</v>
      </c>
      <c r="K26" s="7" t="n">
        <v>0.700049937735105</v>
      </c>
      <c r="L26" s="7" t="n">
        <v>0.2021088629930584</v>
      </c>
      <c r="M26" s="7" t="n">
        <v>0.1384112753023305</v>
      </c>
      <c r="N26" s="7" t="n">
        <v>0.4283265001120145</v>
      </c>
      <c r="O26" s="7" t="n">
        <v>0.5219057374167954</v>
      </c>
      <c r="P26" s="7" t="n">
        <v>0.7128348069963389</v>
      </c>
      <c r="Q26" s="7" t="n">
        <v>0.2657959614769416</v>
      </c>
      <c r="R26" s="7" t="n">
        <v>0.4116923718263176</v>
      </c>
      <c r="S26" s="7" t="n">
        <v>0.05975676324291254</v>
      </c>
      <c r="T26" s="7" t="n">
        <v>0.366940196115553</v>
      </c>
      <c r="U26" s="7" t="n">
        <v>0.2795437494393003</v>
      </c>
      <c r="V26" s="7" t="n">
        <v>0.3107636334646909</v>
      </c>
      <c r="W26" s="7" t="n">
        <v>0.3263052671511502</v>
      </c>
      <c r="X26" s="7" t="n">
        <v>0.3536162839103462</v>
      </c>
      <c r="Y26" s="7" t="n">
        <v>0.6789038190292195</v>
      </c>
      <c r="Z26" s="7" t="n">
        <v>0.544379765158607</v>
      </c>
      <c r="AA26" s="7" t="n">
        <v>1</v>
      </c>
      <c r="AB26" s="7" t="n">
        <v>0.3188676711088834</v>
      </c>
      <c r="AC26" s="7" t="n">
        <v>0.2586069997311615</v>
      </c>
      <c r="AD26" s="7" t="n">
        <v>0.4938258414609236</v>
      </c>
      <c r="AE26" s="7" t="n">
        <v>0.236281451512766</v>
      </c>
      <c r="AF26" s="7" t="n">
        <v>0.9988736993428253</v>
      </c>
      <c r="AG26" s="7" t="n">
        <v>0.2356700456277887</v>
      </c>
      <c r="AH26" s="7" t="n">
        <v>0.7421527562396312</v>
      </c>
      <c r="AI26" s="7" t="n">
        <v>0.3740351631489442</v>
      </c>
      <c r="AJ26" s="7" t="n">
        <v>0.2470275946857206</v>
      </c>
      <c r="AK26" s="7" t="n">
        <v>0.04871977398423676</v>
      </c>
      <c r="AL26" s="7" t="n">
        <v>0.660918546785527</v>
      </c>
      <c r="AM26" s="7" t="n">
        <v>0.2423337660067733</v>
      </c>
      <c r="AN26" s="7" t="n">
        <v>0.4439542869240228</v>
      </c>
      <c r="AO26" s="7" t="n">
        <v>0.2128725857938228</v>
      </c>
      <c r="AP26" s="7" t="n">
        <v>0.5098333009155195</v>
      </c>
      <c r="AQ26" s="7" t="n">
        <v>0.3611203212313627</v>
      </c>
      <c r="AR26" s="7" t="n">
        <v>0.3038754350655212</v>
      </c>
      <c r="AS26" s="7" t="n">
        <v>0.2380393827009258</v>
      </c>
      <c r="AT26" s="7" t="n">
        <v>0.2692809796262698</v>
      </c>
      <c r="AU26" s="7" t="n">
        <v>0.2409656261071385</v>
      </c>
      <c r="AV26" s="7" t="n">
        <v>0.395068224122525</v>
      </c>
      <c r="AW26" s="7" t="n">
        <v>0.3750962674678904</v>
      </c>
      <c r="AX26" s="7" t="n">
        <v>0.249701838662926</v>
      </c>
      <c r="AY26" s="7" t="n">
        <v>0.2743975761066575</v>
      </c>
      <c r="AZ26" s="7" t="n">
        <v>0.3862112727136729</v>
      </c>
      <c r="BA26" s="7" t="n">
        <v>0.2048532722088446</v>
      </c>
      <c r="BB26" s="7" t="n">
        <v>0.5981979842104029</v>
      </c>
      <c r="BC26" s="7" t="n">
        <v>0.05486082681602101</v>
      </c>
      <c r="BD26" s="7" t="n">
        <v>0.06198070464739321</v>
      </c>
      <c r="BE26" s="7" t="n">
        <v>0.9537018298491245</v>
      </c>
      <c r="BF26" s="7" t="n">
        <v>0.07625692824474604</v>
      </c>
      <c r="BG26" s="7" t="n">
        <v>0.5372499111947585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0.5975453929614165</v>
      </c>
      <c r="D27" s="7" t="n">
        <v>0.6276633337843954</v>
      </c>
      <c r="E27" s="7" t="n">
        <v>-0.01323907226496569</v>
      </c>
      <c r="F27" s="7" t="n">
        <v>0.5766888977935096</v>
      </c>
      <c r="G27" s="7" t="n">
        <v>0.1799647696104766</v>
      </c>
      <c r="H27" s="7" t="n">
        <v>0.131086907129885</v>
      </c>
      <c r="I27" s="7" t="n">
        <v>0.1779762618397603</v>
      </c>
      <c r="J27" s="7" t="n">
        <v>0.6563602700174612</v>
      </c>
      <c r="K27" s="7" t="n">
        <v>0.7357434108348028</v>
      </c>
      <c r="L27" s="7" t="n">
        <v>0.3434341475370794</v>
      </c>
      <c r="M27" s="7" t="n">
        <v>0.7463505310880502</v>
      </c>
      <c r="N27" s="7" t="n">
        <v>0.6093849468053617</v>
      </c>
      <c r="O27" s="7" t="n">
        <v>0.4663409300091727</v>
      </c>
      <c r="P27" s="7" t="n">
        <v>0.7280250768649322</v>
      </c>
      <c r="Q27" s="7" t="n">
        <v>0.72440600546936</v>
      </c>
      <c r="R27" s="7" t="n">
        <v>0.1441279271235514</v>
      </c>
      <c r="S27" s="7" t="n">
        <v>-0.1063041935435902</v>
      </c>
      <c r="T27" s="7" t="n">
        <v>0.4442364103329534</v>
      </c>
      <c r="U27" s="7" t="n">
        <v>0.7063477994155652</v>
      </c>
      <c r="V27" s="7" t="n">
        <v>0.7101223109770732</v>
      </c>
      <c r="W27" s="7" t="n">
        <v>0.9961301589938523</v>
      </c>
      <c r="X27" s="7" t="n">
        <v>0.9762304962447559</v>
      </c>
      <c r="Y27" s="7" t="n">
        <v>0.3950784347366038</v>
      </c>
      <c r="Z27" s="7" t="n">
        <v>0.900674444282642</v>
      </c>
      <c r="AA27" s="7" t="n">
        <v>0.3188676711088834</v>
      </c>
      <c r="AB27" s="7" t="n">
        <v>1</v>
      </c>
      <c r="AC27" s="7" t="n">
        <v>0.3438455999814503</v>
      </c>
      <c r="AD27" s="7" t="n">
        <v>0.2716629426652074</v>
      </c>
      <c r="AE27" s="7" t="n">
        <v>0.3458022622072641</v>
      </c>
      <c r="AF27" s="7" t="n">
        <v>0.3140640529381208</v>
      </c>
      <c r="AG27" s="7" t="n">
        <v>0.7859933289077866</v>
      </c>
      <c r="AH27" s="7" t="n">
        <v>0.1263261883370673</v>
      </c>
      <c r="AI27" s="7" t="n">
        <v>0.4875251954824784</v>
      </c>
      <c r="AJ27" s="7" t="n">
        <v>0.6955445004298695</v>
      </c>
      <c r="AK27" s="7" t="n">
        <v>-0.08856739776574066</v>
      </c>
      <c r="AL27" s="7" t="n">
        <v>0.7915473221648508</v>
      </c>
      <c r="AM27" s="7" t="n">
        <v>0.07424209102039336</v>
      </c>
      <c r="AN27" s="7" t="n">
        <v>0.6487477718076874</v>
      </c>
      <c r="AO27" s="7" t="n">
        <v>0.6184481204436951</v>
      </c>
      <c r="AP27" s="7" t="n">
        <v>0.493693510579375</v>
      </c>
      <c r="AQ27" s="7" t="n">
        <v>0.6949516592428437</v>
      </c>
      <c r="AR27" s="7" t="n">
        <v>0.6779042392693628</v>
      </c>
      <c r="AS27" s="7" t="n">
        <v>0.7798573589797555</v>
      </c>
      <c r="AT27" s="7" t="n">
        <v>0.4318021540701782</v>
      </c>
      <c r="AU27" s="7" t="n">
        <v>0.6264623112763573</v>
      </c>
      <c r="AV27" s="7" t="n">
        <v>0.8238105425422616</v>
      </c>
      <c r="AW27" s="7" t="n">
        <v>0.4452697470367371</v>
      </c>
      <c r="AX27" s="7" t="n">
        <v>0.7252065982058201</v>
      </c>
      <c r="AY27" s="7" t="n">
        <v>0.4811637583077503</v>
      </c>
      <c r="AZ27" s="7" t="n">
        <v>0.9268483341098324</v>
      </c>
      <c r="BA27" s="7" t="n">
        <v>0.6182520482125268</v>
      </c>
      <c r="BB27" s="7" t="n">
        <v>-0.01482641838576338</v>
      </c>
      <c r="BC27" s="7" t="n">
        <v>0.5862394373258684</v>
      </c>
      <c r="BD27" s="7" t="n">
        <v>0.5230935798649048</v>
      </c>
      <c r="BE27" s="7" t="n">
        <v>0.2944433589631426</v>
      </c>
      <c r="BF27" s="7" t="n">
        <v>0.5008722985939053</v>
      </c>
      <c r="BG27" s="7" t="n">
        <v>-0.06020431615044139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0.4042885145858844</v>
      </c>
      <c r="D28" s="7" t="n">
        <v>0.2316935794222148</v>
      </c>
      <c r="E28" s="7" t="n">
        <v>0.1314429288087868</v>
      </c>
      <c r="F28" s="7" t="n">
        <v>0.05259454130340457</v>
      </c>
      <c r="G28" s="7" t="n">
        <v>0.01843796547475053</v>
      </c>
      <c r="H28" s="7" t="n">
        <v>0.4283964943100242</v>
      </c>
      <c r="I28" s="7" t="n">
        <v>0.4469500861363014</v>
      </c>
      <c r="J28" s="7" t="n">
        <v>0.0001953406573024188</v>
      </c>
      <c r="K28" s="7" t="n">
        <v>0.2725189438935989</v>
      </c>
      <c r="L28" s="7" t="n">
        <v>0.4996264355262717</v>
      </c>
      <c r="M28" s="7" t="n">
        <v>0.4732191996360912</v>
      </c>
      <c r="N28" s="7" t="n">
        <v>0.6426438290542439</v>
      </c>
      <c r="O28" s="7" t="n">
        <v>0.5612996244896863</v>
      </c>
      <c r="P28" s="7" t="n">
        <v>0.365047368827397</v>
      </c>
      <c r="Q28" s="7" t="n">
        <v>0.01347931459602783</v>
      </c>
      <c r="R28" s="7" t="n">
        <v>0.2679641714898615</v>
      </c>
      <c r="S28" s="7" t="n">
        <v>0.1592446011410163</v>
      </c>
      <c r="T28" s="7" t="n">
        <v>-0.04758539021832378</v>
      </c>
      <c r="U28" s="7" t="n">
        <v>-0.004467644544298321</v>
      </c>
      <c r="V28" s="7" t="n">
        <v>0.008624791107927911</v>
      </c>
      <c r="W28" s="7" t="n">
        <v>0.363416731169919</v>
      </c>
      <c r="X28" s="7" t="n">
        <v>0.392628397818661</v>
      </c>
      <c r="Y28" s="7" t="n">
        <v>0.01849344652467889</v>
      </c>
      <c r="Z28" s="7" t="n">
        <v>0.3205750893571027</v>
      </c>
      <c r="AA28" s="7" t="n">
        <v>0.2586069997311615</v>
      </c>
      <c r="AB28" s="7" t="n">
        <v>0.3438455999814503</v>
      </c>
      <c r="AC28" s="7" t="n">
        <v>1</v>
      </c>
      <c r="AD28" s="7" t="n">
        <v>0.1149967465537495</v>
      </c>
      <c r="AE28" s="7" t="n">
        <v>0.98975846331925</v>
      </c>
      <c r="AF28" s="7" t="n">
        <v>0.2641521019792972</v>
      </c>
      <c r="AG28" s="7" t="n">
        <v>0.4564408637739847</v>
      </c>
      <c r="AH28" s="7" t="n">
        <v>-0.05273176907895317</v>
      </c>
      <c r="AI28" s="7" t="n">
        <v>-0.01870468216051629</v>
      </c>
      <c r="AJ28" s="7" t="n">
        <v>-0.08177540970995019</v>
      </c>
      <c r="AK28" s="7" t="n">
        <v>0.2268000001092067</v>
      </c>
      <c r="AL28" s="7" t="n">
        <v>0.3286736175354655</v>
      </c>
      <c r="AM28" s="7" t="n">
        <v>0.2784446786204052</v>
      </c>
      <c r="AN28" s="7" t="n">
        <v>0.3349190093952376</v>
      </c>
      <c r="AO28" s="7" t="n">
        <v>0.4409579390300458</v>
      </c>
      <c r="AP28" s="7" t="n">
        <v>0.003598216037934125</v>
      </c>
      <c r="AQ28" s="7" t="n">
        <v>0.4167298107554171</v>
      </c>
      <c r="AR28" s="7" t="n">
        <v>0.04989888113260737</v>
      </c>
      <c r="AS28" s="7" t="n">
        <v>0.4699377431188684</v>
      </c>
      <c r="AT28" s="7" t="n">
        <v>0.9760945502328591</v>
      </c>
      <c r="AU28" s="7" t="n">
        <v>0.3662456230512363</v>
      </c>
      <c r="AV28" s="7" t="n">
        <v>0.3658714302196086</v>
      </c>
      <c r="AW28" s="7" t="n">
        <v>-0.1264938678225954</v>
      </c>
      <c r="AX28" s="7" t="n">
        <v>0.06225766112945008</v>
      </c>
      <c r="AY28" s="7" t="n">
        <v>0.4056361572200528</v>
      </c>
      <c r="AZ28" s="7" t="n">
        <v>0.3025752161447414</v>
      </c>
      <c r="BA28" s="7" t="n">
        <v>0.3900561136308496</v>
      </c>
      <c r="BB28" s="7" t="n">
        <v>0.129273424896566</v>
      </c>
      <c r="BC28" s="7" t="n">
        <v>0.3879359138041238</v>
      </c>
      <c r="BD28" s="7" t="n">
        <v>0.3664611628253126</v>
      </c>
      <c r="BE28" s="7" t="n">
        <v>0.1584234566955808</v>
      </c>
      <c r="BF28" s="7" t="n">
        <v>0.3201907625742478</v>
      </c>
      <c r="BG28" s="7" t="n">
        <v>0.04440791691387414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0.6293513047948753</v>
      </c>
      <c r="D29" s="7" t="n">
        <v>0.5511106314147991</v>
      </c>
      <c r="E29" s="7" t="n">
        <v>0.3670048242021758</v>
      </c>
      <c r="F29" s="7" t="n">
        <v>0.4757826439284824</v>
      </c>
      <c r="G29" s="7" t="n">
        <v>0.4861240962877946</v>
      </c>
      <c r="H29" s="7" t="n">
        <v>0.1880129731918367</v>
      </c>
      <c r="I29" s="7" t="n">
        <v>0.1271026386649655</v>
      </c>
      <c r="J29" s="7" t="n">
        <v>0.4193623478885206</v>
      </c>
      <c r="K29" s="7" t="n">
        <v>0.5757352230005913</v>
      </c>
      <c r="L29" s="7" t="n">
        <v>0.09752818970016909</v>
      </c>
      <c r="M29" s="7" t="n">
        <v>0.1209902592518155</v>
      </c>
      <c r="N29" s="7" t="n">
        <v>0.454214532020264</v>
      </c>
      <c r="O29" s="7" t="n">
        <v>0.5224084855631718</v>
      </c>
      <c r="P29" s="7" t="n">
        <v>0.6093564493808796</v>
      </c>
      <c r="Q29" s="7" t="n">
        <v>0.3223383497439659</v>
      </c>
      <c r="R29" s="7" t="n">
        <v>0.4737571601357964</v>
      </c>
      <c r="S29" s="7" t="n">
        <v>0.1623228305532209</v>
      </c>
      <c r="T29" s="7" t="n">
        <v>0.4308879674139954</v>
      </c>
      <c r="U29" s="7" t="n">
        <v>0.3439269799493445</v>
      </c>
      <c r="V29" s="7" t="n">
        <v>0.3609316682742969</v>
      </c>
      <c r="W29" s="7" t="n">
        <v>0.2890195859692051</v>
      </c>
      <c r="X29" s="7" t="n">
        <v>0.2462024290032628</v>
      </c>
      <c r="Y29" s="7" t="n">
        <v>0.5758029297687619</v>
      </c>
      <c r="Z29" s="7" t="n">
        <v>0.4842283403829548</v>
      </c>
      <c r="AA29" s="7" t="n">
        <v>0.4938258414609236</v>
      </c>
      <c r="AB29" s="7" t="n">
        <v>0.2716629426652074</v>
      </c>
      <c r="AC29" s="7" t="n">
        <v>0.1149967465537495</v>
      </c>
      <c r="AD29" s="7" t="n">
        <v>1</v>
      </c>
      <c r="AE29" s="7" t="n">
        <v>0.06537485130210874</v>
      </c>
      <c r="AF29" s="7" t="n">
        <v>0.4954804607600061</v>
      </c>
      <c r="AG29" s="7" t="n">
        <v>0.1152916725406489</v>
      </c>
      <c r="AH29" s="7" t="n">
        <v>0.4450462773951393</v>
      </c>
      <c r="AI29" s="7" t="n">
        <v>0.3773699603854191</v>
      </c>
      <c r="AJ29" s="7" t="n">
        <v>0.2502272816034275</v>
      </c>
      <c r="AK29" s="7" t="n">
        <v>0.1958939910897566</v>
      </c>
      <c r="AL29" s="7" t="n">
        <v>0.5562921755418748</v>
      </c>
      <c r="AM29" s="7" t="n">
        <v>0.2087814111677807</v>
      </c>
      <c r="AN29" s="7" t="n">
        <v>0.4915567545334788</v>
      </c>
      <c r="AO29" s="7" t="n">
        <v>0.1917648880055315</v>
      </c>
      <c r="AP29" s="7" t="n">
        <v>0.4538327939336941</v>
      </c>
      <c r="AQ29" s="7" t="n">
        <v>0.3673673527624406</v>
      </c>
      <c r="AR29" s="7" t="n">
        <v>0.3492795541134366</v>
      </c>
      <c r="AS29" s="7" t="n">
        <v>0.1114178487810178</v>
      </c>
      <c r="AT29" s="7" t="n">
        <v>0.1180182498034782</v>
      </c>
      <c r="AU29" s="7" t="n">
        <v>0.2489774264881367</v>
      </c>
      <c r="AV29" s="7" t="n">
        <v>0.4163791903445332</v>
      </c>
      <c r="AW29" s="7" t="n">
        <v>0.4211911536317215</v>
      </c>
      <c r="AX29" s="7" t="n">
        <v>0.305438599256199</v>
      </c>
      <c r="AY29" s="7" t="n">
        <v>0.3810577733623524</v>
      </c>
      <c r="AZ29" s="7" t="n">
        <v>0.3933541772629393</v>
      </c>
      <c r="BA29" s="7" t="n">
        <v>0.1684350292488005</v>
      </c>
      <c r="BB29" s="7" t="n">
        <v>0.4902109176187445</v>
      </c>
      <c r="BC29" s="7" t="n">
        <v>-0.0473679481122242</v>
      </c>
      <c r="BD29" s="7" t="n">
        <v>-0.05604664626253825</v>
      </c>
      <c r="BE29" s="7" t="n">
        <v>0.5246425543362656</v>
      </c>
      <c r="BF29" s="7" t="n">
        <v>-0.04951251140262126</v>
      </c>
      <c r="BG29" s="7" t="n">
        <v>0.4581008492451054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0.3601377484316342</v>
      </c>
      <c r="D30" s="7" t="n">
        <v>0.2061959125818583</v>
      </c>
      <c r="E30" s="7" t="n">
        <v>0.07959669252630248</v>
      </c>
      <c r="F30" s="7" t="n">
        <v>0.03977462102301645</v>
      </c>
      <c r="G30" s="7" t="n">
        <v>-0.002559066556921821</v>
      </c>
      <c r="H30" s="7" t="n">
        <v>0.3866125250003651</v>
      </c>
      <c r="I30" s="7" t="n">
        <v>0.4110982125754891</v>
      </c>
      <c r="J30" s="7" t="n">
        <v>-0.005561803023869593</v>
      </c>
      <c r="K30" s="7" t="n">
        <v>0.2513711320850021</v>
      </c>
      <c r="L30" s="7" t="n">
        <v>0.478610138946458</v>
      </c>
      <c r="M30" s="7" t="n">
        <v>0.4774629105262282</v>
      </c>
      <c r="N30" s="7" t="n">
        <v>0.6100222578831781</v>
      </c>
      <c r="O30" s="7" t="n">
        <v>0.5110211118743755</v>
      </c>
      <c r="P30" s="7" t="n">
        <v>0.3349143504255566</v>
      </c>
      <c r="Q30" s="7" t="n">
        <v>0.01423780268496441</v>
      </c>
      <c r="R30" s="7" t="n">
        <v>0.2121760264423185</v>
      </c>
      <c r="S30" s="7" t="n">
        <v>0.1148436595116489</v>
      </c>
      <c r="T30" s="7" t="n">
        <v>-0.05844387943232309</v>
      </c>
      <c r="U30" s="7" t="n">
        <v>-0.005217371833849478</v>
      </c>
      <c r="V30" s="7" t="n">
        <v>0.003115265450540322</v>
      </c>
      <c r="W30" s="7" t="n">
        <v>0.3652735457944352</v>
      </c>
      <c r="X30" s="7" t="n">
        <v>0.3968025685254571</v>
      </c>
      <c r="Y30" s="7" t="n">
        <v>0.003916795207909177</v>
      </c>
      <c r="Z30" s="7" t="n">
        <v>0.3131561122367708</v>
      </c>
      <c r="AA30" s="7" t="n">
        <v>0.236281451512766</v>
      </c>
      <c r="AB30" s="7" t="n">
        <v>0.3458022622072641</v>
      </c>
      <c r="AC30" s="7" t="n">
        <v>0.98975846331925</v>
      </c>
      <c r="AD30" s="7" t="n">
        <v>0.06537485130210874</v>
      </c>
      <c r="AE30" s="7" t="n">
        <v>1</v>
      </c>
      <c r="AF30" s="7" t="n">
        <v>0.2428019057237628</v>
      </c>
      <c r="AG30" s="7" t="n">
        <v>0.4578767232392028</v>
      </c>
      <c r="AH30" s="7" t="n">
        <v>-0.07164285762203297</v>
      </c>
      <c r="AI30" s="7" t="n">
        <v>-0.02576695619244682</v>
      </c>
      <c r="AJ30" s="7" t="n">
        <v>-0.08295978345664634</v>
      </c>
      <c r="AK30" s="7" t="n">
        <v>0.1773663399189916</v>
      </c>
      <c r="AL30" s="7" t="n">
        <v>0.3052745926602289</v>
      </c>
      <c r="AM30" s="7" t="n">
        <v>0.2353647905983051</v>
      </c>
      <c r="AN30" s="7" t="n">
        <v>0.3081573841097045</v>
      </c>
      <c r="AO30" s="7" t="n">
        <v>0.4441870792436144</v>
      </c>
      <c r="AP30" s="7" t="n">
        <v>-0.004726420680794603</v>
      </c>
      <c r="AQ30" s="7" t="n">
        <v>0.3892360723712258</v>
      </c>
      <c r="AR30" s="7" t="n">
        <v>0.04760194878106307</v>
      </c>
      <c r="AS30" s="7" t="n">
        <v>0.4716886730929919</v>
      </c>
      <c r="AT30" s="7" t="n">
        <v>0.9808597436466613</v>
      </c>
      <c r="AU30" s="7" t="n">
        <v>0.3538959062240706</v>
      </c>
      <c r="AV30" s="7" t="n">
        <v>0.3594557897168966</v>
      </c>
      <c r="AW30" s="7" t="n">
        <v>-0.1313382689390449</v>
      </c>
      <c r="AX30" s="7" t="n">
        <v>0.05955231855519751</v>
      </c>
      <c r="AY30" s="7" t="n">
        <v>0.3758705315062562</v>
      </c>
      <c r="AZ30" s="7" t="n">
        <v>0.3013518911632744</v>
      </c>
      <c r="BA30" s="7" t="n">
        <v>0.3946265260873679</v>
      </c>
      <c r="BB30" s="7" t="n">
        <v>0.09015730291393291</v>
      </c>
      <c r="BC30" s="7" t="n">
        <v>0.3971930076756308</v>
      </c>
      <c r="BD30" s="7" t="n">
        <v>0.3769180924271686</v>
      </c>
      <c r="BE30" s="7" t="n">
        <v>0.1347227416265726</v>
      </c>
      <c r="BF30" s="7" t="n">
        <v>0.3267587506990797</v>
      </c>
      <c r="BG30" s="7" t="n">
        <v>-0.01068625875549734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0.7205781627931224</v>
      </c>
      <c r="D31" s="7" t="n">
        <v>0.7320601491600766</v>
      </c>
      <c r="E31" s="7" t="n">
        <v>0.3108755440145848</v>
      </c>
      <c r="F31" s="7" t="n">
        <v>0.6235707783689263</v>
      </c>
      <c r="G31" s="7" t="n">
        <v>0.8569746655537747</v>
      </c>
      <c r="H31" s="7" t="n">
        <v>0.2189989375234598</v>
      </c>
      <c r="I31" s="7" t="n">
        <v>0.1814442310115893</v>
      </c>
      <c r="J31" s="7" t="n">
        <v>0.3603019695045134</v>
      </c>
      <c r="K31" s="7" t="n">
        <v>0.6932527993089239</v>
      </c>
      <c r="L31" s="7" t="n">
        <v>0.2055314026745315</v>
      </c>
      <c r="M31" s="7" t="n">
        <v>0.1389516126215432</v>
      </c>
      <c r="N31" s="7" t="n">
        <v>0.4301934283941849</v>
      </c>
      <c r="O31" s="7" t="n">
        <v>0.526414404804844</v>
      </c>
      <c r="P31" s="7" t="n">
        <v>0.7083283265823329</v>
      </c>
      <c r="Q31" s="7" t="n">
        <v>0.257141150853986</v>
      </c>
      <c r="R31" s="7" t="n">
        <v>0.4142502638428001</v>
      </c>
      <c r="S31" s="7" t="n">
        <v>0.0661399351740643</v>
      </c>
      <c r="T31" s="7" t="n">
        <v>0.3614901351290721</v>
      </c>
      <c r="U31" s="7" t="n">
        <v>0.2706958476776547</v>
      </c>
      <c r="V31" s="7" t="n">
        <v>0.3028065086958047</v>
      </c>
      <c r="W31" s="7" t="n">
        <v>0.3214277696644357</v>
      </c>
      <c r="X31" s="7" t="n">
        <v>0.3506793935872158</v>
      </c>
      <c r="Y31" s="7" t="n">
        <v>0.6734325328925919</v>
      </c>
      <c r="Z31" s="7" t="n">
        <v>0.5381672614170203</v>
      </c>
      <c r="AA31" s="7" t="n">
        <v>0.9988736993428253</v>
      </c>
      <c r="AB31" s="7" t="n">
        <v>0.3140640529381208</v>
      </c>
      <c r="AC31" s="7" t="n">
        <v>0.2641521019792972</v>
      </c>
      <c r="AD31" s="7" t="n">
        <v>0.4954804607600061</v>
      </c>
      <c r="AE31" s="7" t="n">
        <v>0.2428019057237628</v>
      </c>
      <c r="AF31" s="7" t="n">
        <v>1</v>
      </c>
      <c r="AG31" s="7" t="n">
        <v>0.2332788562145109</v>
      </c>
      <c r="AH31" s="7" t="n">
        <v>0.7384207351147862</v>
      </c>
      <c r="AI31" s="7" t="n">
        <v>0.3705226887161388</v>
      </c>
      <c r="AJ31" s="7" t="n">
        <v>0.2399958552182708</v>
      </c>
      <c r="AK31" s="7" t="n">
        <v>0.05363239343850208</v>
      </c>
      <c r="AL31" s="7" t="n">
        <v>0.6552689230007486</v>
      </c>
      <c r="AM31" s="7" t="n">
        <v>0.2465770344709994</v>
      </c>
      <c r="AN31" s="7" t="n">
        <v>0.4388172336057201</v>
      </c>
      <c r="AO31" s="7" t="n">
        <v>0.2107955325918119</v>
      </c>
      <c r="AP31" s="7" t="n">
        <v>0.5012210265098743</v>
      </c>
      <c r="AQ31" s="7" t="n">
        <v>0.35852844396005</v>
      </c>
      <c r="AR31" s="7" t="n">
        <v>0.2956751257620591</v>
      </c>
      <c r="AS31" s="7" t="n">
        <v>0.2355351470355037</v>
      </c>
      <c r="AT31" s="7" t="n">
        <v>0.2753276228105158</v>
      </c>
      <c r="AU31" s="7" t="n">
        <v>0.2317583169474329</v>
      </c>
      <c r="AV31" s="7" t="n">
        <v>0.3875520221004492</v>
      </c>
      <c r="AW31" s="7" t="n">
        <v>0.3677238118028029</v>
      </c>
      <c r="AX31" s="7" t="n">
        <v>0.2408718242897775</v>
      </c>
      <c r="AY31" s="7" t="n">
        <v>0.2704595331998026</v>
      </c>
      <c r="AZ31" s="7" t="n">
        <v>0.3788931784910209</v>
      </c>
      <c r="BA31" s="7" t="n">
        <v>0.2012486546450123</v>
      </c>
      <c r="BB31" s="7" t="n">
        <v>0.5978924370744119</v>
      </c>
      <c r="BC31" s="7" t="n">
        <v>0.05268102933615303</v>
      </c>
      <c r="BD31" s="7" t="n">
        <v>0.06007052874309864</v>
      </c>
      <c r="BE31" s="7" t="n">
        <v>0.9530121200681845</v>
      </c>
      <c r="BF31" s="7" t="n">
        <v>0.07412126235410557</v>
      </c>
      <c r="BG31" s="7" t="n">
        <v>0.5367733242091937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0.5062511297004685</v>
      </c>
      <c r="D32" s="7" t="n">
        <v>0.4250074686032485</v>
      </c>
      <c r="E32" s="7" t="n">
        <v>0.1308068672310285</v>
      </c>
      <c r="F32" s="7" t="n">
        <v>0.29227720983441</v>
      </c>
      <c r="G32" s="7" t="n">
        <v>0.05386789334795766</v>
      </c>
      <c r="H32" s="7" t="n">
        <v>0.4597112519381445</v>
      </c>
      <c r="I32" s="7" t="n">
        <v>0.5060448072716078</v>
      </c>
      <c r="J32" s="7" t="n">
        <v>0.2548154460499698</v>
      </c>
      <c r="K32" s="7" t="n">
        <v>0.4999415420079861</v>
      </c>
      <c r="L32" s="7" t="n">
        <v>0.69021951508363</v>
      </c>
      <c r="M32" s="7" t="n">
        <v>0.9217718814886868</v>
      </c>
      <c r="N32" s="7" t="n">
        <v>0.7409160491049752</v>
      </c>
      <c r="O32" s="7" t="n">
        <v>0.6138712687914211</v>
      </c>
      <c r="P32" s="7" t="n">
        <v>0.5668697355622774</v>
      </c>
      <c r="Q32" s="7" t="n">
        <v>0.2753589414091024</v>
      </c>
      <c r="R32" s="7" t="n">
        <v>0.2887245522122664</v>
      </c>
      <c r="S32" s="7" t="n">
        <v>0.02154148791179586</v>
      </c>
      <c r="T32" s="7" t="n">
        <v>0.06361309708645817</v>
      </c>
      <c r="U32" s="7" t="n">
        <v>0.2577834200147337</v>
      </c>
      <c r="V32" s="7" t="n">
        <v>0.268354506315431</v>
      </c>
      <c r="W32" s="7" t="n">
        <v>0.7769488809172432</v>
      </c>
      <c r="X32" s="7" t="n">
        <v>0.8518850953791367</v>
      </c>
      <c r="Y32" s="7" t="n">
        <v>0.08890676446602169</v>
      </c>
      <c r="Z32" s="7" t="n">
        <v>0.653966489405527</v>
      </c>
      <c r="AA32" s="7" t="n">
        <v>0.2356700456277887</v>
      </c>
      <c r="AB32" s="7" t="n">
        <v>0.7859933289077866</v>
      </c>
      <c r="AC32" s="7" t="n">
        <v>0.4564408637739847</v>
      </c>
      <c r="AD32" s="7" t="n">
        <v>0.1152916725406489</v>
      </c>
      <c r="AE32" s="7" t="n">
        <v>0.4578767232392028</v>
      </c>
      <c r="AF32" s="7" t="n">
        <v>0.2332788562145109</v>
      </c>
      <c r="AG32" s="7" t="n">
        <v>1</v>
      </c>
      <c r="AH32" s="7" t="n">
        <v>0.007382519206128202</v>
      </c>
      <c r="AI32" s="7" t="n">
        <v>0.1256029323518729</v>
      </c>
      <c r="AJ32" s="7" t="n">
        <v>0.2791870099052384</v>
      </c>
      <c r="AK32" s="7" t="n">
        <v>0.1116654622833543</v>
      </c>
      <c r="AL32" s="7" t="n">
        <v>0.5892705803859648</v>
      </c>
      <c r="AM32" s="7" t="n">
        <v>0.3312540767210861</v>
      </c>
      <c r="AN32" s="7" t="n">
        <v>0.4579517075410162</v>
      </c>
      <c r="AO32" s="7" t="n">
        <v>0.5513415846074153</v>
      </c>
      <c r="AP32" s="7" t="n">
        <v>0.1803595802483265</v>
      </c>
      <c r="AQ32" s="7" t="n">
        <v>0.5506978676763929</v>
      </c>
      <c r="AR32" s="7" t="n">
        <v>0.2600686289604536</v>
      </c>
      <c r="AS32" s="7" t="n">
        <v>0.9984781406097981</v>
      </c>
      <c r="AT32" s="7" t="n">
        <v>0.507978267018693</v>
      </c>
      <c r="AU32" s="7" t="n">
        <v>0.5102427821033623</v>
      </c>
      <c r="AV32" s="7" t="n">
        <v>0.6066513239616859</v>
      </c>
      <c r="AW32" s="7" t="n">
        <v>0.04292775829291872</v>
      </c>
      <c r="AX32" s="7" t="n">
        <v>0.3266213208106818</v>
      </c>
      <c r="AY32" s="7" t="n">
        <v>0.3956224058893605</v>
      </c>
      <c r="AZ32" s="7" t="n">
        <v>0.6182517113411112</v>
      </c>
      <c r="BA32" s="7" t="n">
        <v>0.5299005064951524</v>
      </c>
      <c r="BB32" s="7" t="n">
        <v>-0.03568785301336725</v>
      </c>
      <c r="BC32" s="7" t="n">
        <v>0.5889368699183639</v>
      </c>
      <c r="BD32" s="7" t="n">
        <v>0.5287686413240036</v>
      </c>
      <c r="BE32" s="7" t="n">
        <v>0.1666778069767289</v>
      </c>
      <c r="BF32" s="7" t="n">
        <v>0.4780217548373971</v>
      </c>
      <c r="BG32" s="7" t="n">
        <v>-0.1228834474456635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0.6279170348643289</v>
      </c>
      <c r="D33" s="7" t="n">
        <v>0.7418210464493091</v>
      </c>
      <c r="E33" s="7" t="n">
        <v>0.3222204662616777</v>
      </c>
      <c r="F33" s="7" t="n">
        <v>0.7425916393380757</v>
      </c>
      <c r="G33" s="7" t="n">
        <v>0.9643713301318704</v>
      </c>
      <c r="H33" s="7" t="n">
        <v>0.09909505925004333</v>
      </c>
      <c r="I33" s="7" t="n">
        <v>0.05529447926850659</v>
      </c>
      <c r="J33" s="7" t="n">
        <v>0.4099049496554737</v>
      </c>
      <c r="K33" s="7" t="n">
        <v>0.6550315145687692</v>
      </c>
      <c r="L33" s="7" t="n">
        <v>0.02687472865034523</v>
      </c>
      <c r="M33" s="7" t="n">
        <v>-0.01671328233893695</v>
      </c>
      <c r="N33" s="7" t="n">
        <v>0.1477640288661189</v>
      </c>
      <c r="O33" s="7" t="n">
        <v>0.2980065977026846</v>
      </c>
      <c r="P33" s="7" t="n">
        <v>0.6208985066907888</v>
      </c>
      <c r="Q33" s="7" t="n">
        <v>0.2012867909964149</v>
      </c>
      <c r="R33" s="7" t="n">
        <v>0.3543397714482095</v>
      </c>
      <c r="S33" s="7" t="n">
        <v>0.09532510178702672</v>
      </c>
      <c r="T33" s="7" t="n">
        <v>0.5163870621315065</v>
      </c>
      <c r="U33" s="7" t="n">
        <v>0.2112828687971255</v>
      </c>
      <c r="V33" s="7" t="n">
        <v>0.2235015155908144</v>
      </c>
      <c r="W33" s="7" t="n">
        <v>0.1327770223039877</v>
      </c>
      <c r="X33" s="7" t="n">
        <v>0.1418178812914776</v>
      </c>
      <c r="Y33" s="7" t="n">
        <v>0.7885527712530835</v>
      </c>
      <c r="Z33" s="7" t="n">
        <v>0.4257939176308338</v>
      </c>
      <c r="AA33" s="7" t="n">
        <v>0.7421527562396312</v>
      </c>
      <c r="AB33" s="7" t="n">
        <v>0.1263261883370673</v>
      </c>
      <c r="AC33" s="7" t="n">
        <v>-0.05273176907895317</v>
      </c>
      <c r="AD33" s="7" t="n">
        <v>0.4450462773951393</v>
      </c>
      <c r="AE33" s="7" t="n">
        <v>-0.07164285762203297</v>
      </c>
      <c r="AF33" s="7" t="n">
        <v>0.7384207351147862</v>
      </c>
      <c r="AG33" s="7" t="n">
        <v>0.007382519206128202</v>
      </c>
      <c r="AH33" s="7" t="n">
        <v>1</v>
      </c>
      <c r="AI33" s="7" t="n">
        <v>0.5181055004340468</v>
      </c>
      <c r="AJ33" s="7" t="n">
        <v>0.1878361458979646</v>
      </c>
      <c r="AK33" s="7" t="n">
        <v>0.07446734361759563</v>
      </c>
      <c r="AL33" s="7" t="n">
        <v>0.591027424237603</v>
      </c>
      <c r="AM33" s="7" t="n">
        <v>0.1690044409179538</v>
      </c>
      <c r="AN33" s="7" t="n">
        <v>0.1992076921456892</v>
      </c>
      <c r="AO33" s="7" t="n">
        <v>-0.0004333434101477004</v>
      </c>
      <c r="AP33" s="7" t="n">
        <v>0.5215901404677747</v>
      </c>
      <c r="AQ33" s="7" t="n">
        <v>0.133901317104112</v>
      </c>
      <c r="AR33" s="7" t="n">
        <v>0.1433597711651049</v>
      </c>
      <c r="AS33" s="7" t="n">
        <v>-0.0005522296442572651</v>
      </c>
      <c r="AT33" s="7" t="n">
        <v>-0.0177732312000658</v>
      </c>
      <c r="AU33" s="7" t="n">
        <v>0.04206974885122963</v>
      </c>
      <c r="AV33" s="7" t="n">
        <v>0.1911835081492565</v>
      </c>
      <c r="AW33" s="7" t="n">
        <v>0.5303445720317901</v>
      </c>
      <c r="AX33" s="7" t="n">
        <v>0.1296027750317059</v>
      </c>
      <c r="AY33" s="7" t="n">
        <v>0.114550264339633</v>
      </c>
      <c r="AZ33" s="7" t="n">
        <v>0.2055121466135741</v>
      </c>
      <c r="BA33" s="7" t="n">
        <v>0.01403122189213343</v>
      </c>
      <c r="BB33" s="7" t="n">
        <v>0.6181549756065877</v>
      </c>
      <c r="BC33" s="7" t="n">
        <v>-0.1306250222232838</v>
      </c>
      <c r="BD33" s="7" t="n">
        <v>-0.1328394668268387</v>
      </c>
      <c r="BE33" s="7" t="n">
        <v>0.8511441508844456</v>
      </c>
      <c r="BF33" s="7" t="n">
        <v>-0.1238289727883673</v>
      </c>
      <c r="BG33" s="7" t="n">
        <v>0.545055923775765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0.5350624600508646</v>
      </c>
      <c r="D34" s="7" t="n">
        <v>0.7312390324405578</v>
      </c>
      <c r="E34" s="7" t="n">
        <v>-0.1520841326630599</v>
      </c>
      <c r="F34" s="7" t="n">
        <v>0.8447605760069541</v>
      </c>
      <c r="G34" s="7" t="n">
        <v>0.507584347835159</v>
      </c>
      <c r="H34" s="7" t="n">
        <v>-0.2367391308743483</v>
      </c>
      <c r="I34" s="7" t="n">
        <v>-0.2615275184652927</v>
      </c>
      <c r="J34" s="7" t="n">
        <v>0.8903821448390835</v>
      </c>
      <c r="K34" s="7" t="n">
        <v>0.7434026368691592</v>
      </c>
      <c r="L34" s="7" t="n">
        <v>-0.2301718393780181</v>
      </c>
      <c r="M34" s="7" t="n">
        <v>0.08596026310732741</v>
      </c>
      <c r="N34" s="7" t="n">
        <v>0.07655218104968144</v>
      </c>
      <c r="O34" s="7" t="n">
        <v>0.1055563957799964</v>
      </c>
      <c r="P34" s="7" t="n">
        <v>0.6461424919626835</v>
      </c>
      <c r="Q34" s="7" t="n">
        <v>0.722189894756987</v>
      </c>
      <c r="R34" s="7" t="n">
        <v>-0.06282273176371066</v>
      </c>
      <c r="S34" s="7" t="n">
        <v>-0.1569010022462702</v>
      </c>
      <c r="T34" s="7" t="n">
        <v>0.9631119237432776</v>
      </c>
      <c r="U34" s="7" t="n">
        <v>0.718661625238993</v>
      </c>
      <c r="V34" s="7" t="n">
        <v>0.7152600288500541</v>
      </c>
      <c r="W34" s="7" t="n">
        <v>0.504985254473304</v>
      </c>
      <c r="X34" s="7" t="n">
        <v>0.4211884726653376</v>
      </c>
      <c r="Y34" s="7" t="n">
        <v>0.8035622015259174</v>
      </c>
      <c r="Z34" s="7" t="n">
        <v>0.6901860746436815</v>
      </c>
      <c r="AA34" s="7" t="n">
        <v>0.3740351631489442</v>
      </c>
      <c r="AB34" s="7" t="n">
        <v>0.4875251954824784</v>
      </c>
      <c r="AC34" s="7" t="n">
        <v>-0.01870468216051629</v>
      </c>
      <c r="AD34" s="7" t="n">
        <v>0.3773699603854191</v>
      </c>
      <c r="AE34" s="7" t="n">
        <v>-0.02576695619244682</v>
      </c>
      <c r="AF34" s="7" t="n">
        <v>0.3705226887161388</v>
      </c>
      <c r="AG34" s="7" t="n">
        <v>0.1256029323518729</v>
      </c>
      <c r="AH34" s="7" t="n">
        <v>0.5181055004340468</v>
      </c>
      <c r="AI34" s="7" t="n">
        <v>1</v>
      </c>
      <c r="AJ34" s="7" t="n">
        <v>0.6996771813782457</v>
      </c>
      <c r="AK34" s="7" t="n">
        <v>-0.2256593920860167</v>
      </c>
      <c r="AL34" s="7" t="n">
        <v>0.7188617485784086</v>
      </c>
      <c r="AM34" s="7" t="n">
        <v>-0.2888662413845285</v>
      </c>
      <c r="AN34" s="7" t="n">
        <v>0.4328083567881406</v>
      </c>
      <c r="AO34" s="7" t="n">
        <v>0.08232376426417998</v>
      </c>
      <c r="AP34" s="7" t="n">
        <v>0.6386486488862502</v>
      </c>
      <c r="AQ34" s="7" t="n">
        <v>0.3623433278106507</v>
      </c>
      <c r="AR34" s="7" t="n">
        <v>0.6065374002188954</v>
      </c>
      <c r="AS34" s="7" t="n">
        <v>0.1169486866040267</v>
      </c>
      <c r="AT34" s="7" t="n">
        <v>0.01496161092994521</v>
      </c>
      <c r="AU34" s="7" t="n">
        <v>0.1733396089365216</v>
      </c>
      <c r="AV34" s="7" t="n">
        <v>0.4435843526421759</v>
      </c>
      <c r="AW34" s="7" t="n">
        <v>0.9182635285770133</v>
      </c>
      <c r="AX34" s="7" t="n">
        <v>0.6245696472869826</v>
      </c>
      <c r="AY34" s="7" t="n">
        <v>0.2434533288582168</v>
      </c>
      <c r="AZ34" s="7" t="n">
        <v>0.5937363089530264</v>
      </c>
      <c r="BA34" s="7" t="n">
        <v>0.1135287284394924</v>
      </c>
      <c r="BB34" s="7" t="n">
        <v>0.1119305331776013</v>
      </c>
      <c r="BC34" s="7" t="n">
        <v>-0.06965241496132454</v>
      </c>
      <c r="BD34" s="7" t="n">
        <v>-0.09228419717208929</v>
      </c>
      <c r="BE34" s="7" t="n">
        <v>0.4639902774940904</v>
      </c>
      <c r="BF34" s="7" t="n">
        <v>-0.09757103491690844</v>
      </c>
      <c r="BG34" s="7" t="n">
        <v>0.1029081575427764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0.4436556530423975</v>
      </c>
      <c r="D35" s="7" t="n">
        <v>0.5643276086451667</v>
      </c>
      <c r="E35" s="7" t="n">
        <v>-0.09538796181612917</v>
      </c>
      <c r="F35" s="7" t="n">
        <v>0.6269956041950103</v>
      </c>
      <c r="G35" s="7" t="n">
        <v>0.2145924527772797</v>
      </c>
      <c r="H35" s="7" t="n">
        <v>-0.1939709485960717</v>
      </c>
      <c r="I35" s="7" t="n">
        <v>-0.1981249443901083</v>
      </c>
      <c r="J35" s="7" t="n">
        <v>0.8542952244926852</v>
      </c>
      <c r="K35" s="7" t="n">
        <v>0.6308155597314002</v>
      </c>
      <c r="L35" s="7" t="n">
        <v>-0.1506111981247299</v>
      </c>
      <c r="M35" s="7" t="n">
        <v>0.2081951273833951</v>
      </c>
      <c r="N35" s="7" t="n">
        <v>0.1872830655199805</v>
      </c>
      <c r="O35" s="7" t="n">
        <v>0.1550730630087161</v>
      </c>
      <c r="P35" s="7" t="n">
        <v>0.5654219843393788</v>
      </c>
      <c r="Q35" s="7" t="n">
        <v>0.9471862662380457</v>
      </c>
      <c r="R35" s="7" t="n">
        <v>-0.002396102279605771</v>
      </c>
      <c r="S35" s="7" t="n">
        <v>-0.1180853025278929</v>
      </c>
      <c r="T35" s="7" t="n">
        <v>0.6770927298697551</v>
      </c>
      <c r="U35" s="7" t="n">
        <v>0.9495979394688004</v>
      </c>
      <c r="V35" s="7" t="n">
        <v>0.9661443878740136</v>
      </c>
      <c r="W35" s="7" t="n">
        <v>0.702623617728322</v>
      </c>
      <c r="X35" s="7" t="n">
        <v>0.6136045850773501</v>
      </c>
      <c r="Y35" s="7" t="n">
        <v>0.5406588062007739</v>
      </c>
      <c r="Z35" s="7" t="n">
        <v>0.6957800693884392</v>
      </c>
      <c r="AA35" s="7" t="n">
        <v>0.2470275946857206</v>
      </c>
      <c r="AB35" s="7" t="n">
        <v>0.6955445004298695</v>
      </c>
      <c r="AC35" s="7" t="n">
        <v>-0.08177540970995019</v>
      </c>
      <c r="AD35" s="7" t="n">
        <v>0.2502272816034275</v>
      </c>
      <c r="AE35" s="7" t="n">
        <v>-0.08295978345664634</v>
      </c>
      <c r="AF35" s="7" t="n">
        <v>0.2399958552182708</v>
      </c>
      <c r="AG35" s="7" t="n">
        <v>0.2791870099052384</v>
      </c>
      <c r="AH35" s="7" t="n">
        <v>0.1878361458979646</v>
      </c>
      <c r="AI35" s="7" t="n">
        <v>0.6996771813782457</v>
      </c>
      <c r="AJ35" s="7" t="n">
        <v>1</v>
      </c>
      <c r="AK35" s="7" t="n">
        <v>-0.1806547810604174</v>
      </c>
      <c r="AL35" s="7" t="n">
        <v>0.642676098961579</v>
      </c>
      <c r="AM35" s="7" t="n">
        <v>-0.2073806995489771</v>
      </c>
      <c r="AN35" s="7" t="n">
        <v>0.4467545297314261</v>
      </c>
      <c r="AO35" s="7" t="n">
        <v>0.1756352900506209</v>
      </c>
      <c r="AP35" s="7" t="n">
        <v>0.5822850122118296</v>
      </c>
      <c r="AQ35" s="7" t="n">
        <v>0.3803177441100709</v>
      </c>
      <c r="AR35" s="7" t="n">
        <v>0.8852451011897372</v>
      </c>
      <c r="AS35" s="7" t="n">
        <v>0.2690400106337676</v>
      </c>
      <c r="AT35" s="7" t="n">
        <v>-0.02421579622544808</v>
      </c>
      <c r="AU35" s="7" t="n">
        <v>0.2908082675770105</v>
      </c>
      <c r="AV35" s="7" t="n">
        <v>0.549540591566904</v>
      </c>
      <c r="AW35" s="7" t="n">
        <v>0.6871688164924822</v>
      </c>
      <c r="AX35" s="7" t="n">
        <v>0.9164245699244044</v>
      </c>
      <c r="AY35" s="7" t="n">
        <v>0.3120859697316778</v>
      </c>
      <c r="AZ35" s="7" t="n">
        <v>0.7130877495545861</v>
      </c>
      <c r="BA35" s="7" t="n">
        <v>0.197094991792411</v>
      </c>
      <c r="BB35" s="7" t="n">
        <v>-0.00530715569544075</v>
      </c>
      <c r="BC35" s="7" t="n">
        <v>0.1178580954401041</v>
      </c>
      <c r="BD35" s="7" t="n">
        <v>0.07571781813163966</v>
      </c>
      <c r="BE35" s="7" t="n">
        <v>0.2632440592585557</v>
      </c>
      <c r="BF35" s="7" t="n">
        <v>0.09345165105385775</v>
      </c>
      <c r="BG35" s="7" t="n">
        <v>0.06489094188062963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0.3546639861747816</v>
      </c>
      <c r="D36" s="7" t="n">
        <v>0.0808103611595975</v>
      </c>
      <c r="E36" s="7" t="n">
        <v>0.8715975148880132</v>
      </c>
      <c r="F36" s="7" t="n">
        <v>-0.1100413285354833</v>
      </c>
      <c r="G36" s="7" t="n">
        <v>0.03524731071340857</v>
      </c>
      <c r="H36" s="7" t="n">
        <v>0.8042794288658522</v>
      </c>
      <c r="I36" s="7" t="n">
        <v>0.771227120955164</v>
      </c>
      <c r="J36" s="7" t="n">
        <v>-0.258051010358524</v>
      </c>
      <c r="K36" s="7" t="n">
        <v>0.01772907291217123</v>
      </c>
      <c r="L36" s="7" t="n">
        <v>0.5274362361522064</v>
      </c>
      <c r="M36" s="7" t="n">
        <v>0.1845178563433612</v>
      </c>
      <c r="N36" s="7" t="n">
        <v>0.4022437151945606</v>
      </c>
      <c r="O36" s="7" t="n">
        <v>0.5794490259912259</v>
      </c>
      <c r="P36" s="7" t="n">
        <v>0.1586341118135577</v>
      </c>
      <c r="Q36" s="7" t="n">
        <v>-0.217001786476634</v>
      </c>
      <c r="R36" s="7" t="n">
        <v>0.8195450825238448</v>
      </c>
      <c r="S36" s="7" t="n">
        <v>0.9393856543091912</v>
      </c>
      <c r="T36" s="7" t="n">
        <v>-0.2683523376465372</v>
      </c>
      <c r="U36" s="7" t="n">
        <v>-0.2065656742675442</v>
      </c>
      <c r="V36" s="7" t="n">
        <v>-0.16753620558467</v>
      </c>
      <c r="W36" s="7" t="n">
        <v>-0.1035789721640258</v>
      </c>
      <c r="X36" s="7" t="n">
        <v>-0.0478474266969126</v>
      </c>
      <c r="Y36" s="7" t="n">
        <v>-0.07025906057962843</v>
      </c>
      <c r="Z36" s="7" t="n">
        <v>-0.07595436479956016</v>
      </c>
      <c r="AA36" s="7" t="n">
        <v>0.04871977398423676</v>
      </c>
      <c r="AB36" s="7" t="n">
        <v>-0.08856739776574066</v>
      </c>
      <c r="AC36" s="7" t="n">
        <v>0.2268000001092067</v>
      </c>
      <c r="AD36" s="7" t="n">
        <v>0.1958939910897566</v>
      </c>
      <c r="AE36" s="7" t="n">
        <v>0.1773663399189916</v>
      </c>
      <c r="AF36" s="7" t="n">
        <v>0.05363239343850208</v>
      </c>
      <c r="AG36" s="7" t="n">
        <v>0.1116654622833543</v>
      </c>
      <c r="AH36" s="7" t="n">
        <v>0.07446734361759563</v>
      </c>
      <c r="AI36" s="7" t="n">
        <v>-0.2256593920860167</v>
      </c>
      <c r="AJ36" s="7" t="n">
        <v>-0.1806547810604174</v>
      </c>
      <c r="AK36" s="7" t="n">
        <v>1</v>
      </c>
      <c r="AL36" s="7" t="n">
        <v>0.08670996661841067</v>
      </c>
      <c r="AM36" s="7" t="n">
        <v>0.7243674411578686</v>
      </c>
      <c r="AN36" s="7" t="n">
        <v>-0.1560346308269328</v>
      </c>
      <c r="AO36" s="7" t="n">
        <v>-0.08295116198828836</v>
      </c>
      <c r="AP36" s="7" t="n">
        <v>-0.2062399495822128</v>
      </c>
      <c r="AQ36" s="7" t="n">
        <v>-0.1527938925467761</v>
      </c>
      <c r="AR36" s="7" t="n">
        <v>-0.2172316463534787</v>
      </c>
      <c r="AS36" s="7" t="n">
        <v>0.1164232328566258</v>
      </c>
      <c r="AT36" s="7" t="n">
        <v>0.1551620584839413</v>
      </c>
      <c r="AU36" s="7" t="n">
        <v>-0.1153164834802996</v>
      </c>
      <c r="AV36" s="7" t="n">
        <v>-0.1602299820487436</v>
      </c>
      <c r="AW36" s="7" t="n">
        <v>-0.3130382516302772</v>
      </c>
      <c r="AX36" s="7" t="n">
        <v>-0.2145586408127408</v>
      </c>
      <c r="AY36" s="7" t="n">
        <v>0.04109744658115846</v>
      </c>
      <c r="AZ36" s="7" t="n">
        <v>-0.1875172687223165</v>
      </c>
      <c r="BA36" s="7" t="n">
        <v>-0.1268171894068091</v>
      </c>
      <c r="BB36" s="7" t="n">
        <v>0.2974654839333647</v>
      </c>
      <c r="BC36" s="7" t="n">
        <v>-0.0655244075582108</v>
      </c>
      <c r="BD36" s="7" t="n">
        <v>-0.08492113430893404</v>
      </c>
      <c r="BE36" s="7" t="n">
        <v>0.03455234073718366</v>
      </c>
      <c r="BF36" s="7" t="n">
        <v>-0.1220008744617558</v>
      </c>
      <c r="BG36" s="7" t="n">
        <v>0.4960320468047201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0.9207785636880854</v>
      </c>
      <c r="D37" s="7" t="n">
        <v>0.958566839441098</v>
      </c>
      <c r="E37" s="7" t="n">
        <v>0.258252823152015</v>
      </c>
      <c r="F37" s="7" t="n">
        <v>0.8920525311270197</v>
      </c>
      <c r="G37" s="7" t="n">
        <v>0.6372442357158223</v>
      </c>
      <c r="H37" s="7" t="n">
        <v>0.2577912797969663</v>
      </c>
      <c r="I37" s="7" t="n">
        <v>0.252171909923026</v>
      </c>
      <c r="J37" s="7" t="n">
        <v>0.7917315371055854</v>
      </c>
      <c r="K37" s="7" t="n">
        <v>0.9875684980229466</v>
      </c>
      <c r="L37" s="7" t="n">
        <v>0.3179968129045428</v>
      </c>
      <c r="M37" s="7" t="n">
        <v>0.560382591359578</v>
      </c>
      <c r="N37" s="7" t="n">
        <v>0.6476900215874638</v>
      </c>
      <c r="O37" s="7" t="n">
        <v>0.659406503229767</v>
      </c>
      <c r="P37" s="7" t="n">
        <v>0.9862688362406576</v>
      </c>
      <c r="Q37" s="7" t="n">
        <v>0.6861293033484112</v>
      </c>
      <c r="R37" s="7" t="n">
        <v>0.4282314779492066</v>
      </c>
      <c r="S37" s="7" t="n">
        <v>0.09604351875037793</v>
      </c>
      <c r="T37" s="7" t="n">
        <v>0.7072904064639602</v>
      </c>
      <c r="U37" s="7" t="n">
        <v>0.6856411441580751</v>
      </c>
      <c r="V37" s="7" t="n">
        <v>0.7031385339555573</v>
      </c>
      <c r="W37" s="7" t="n">
        <v>0.8072953304903536</v>
      </c>
      <c r="X37" s="7" t="n">
        <v>0.7837306381200777</v>
      </c>
      <c r="Y37" s="7" t="n">
        <v>0.7970246628880723</v>
      </c>
      <c r="Z37" s="7" t="n">
        <v>0.9476235279875573</v>
      </c>
      <c r="AA37" s="7" t="n">
        <v>0.660918546785527</v>
      </c>
      <c r="AB37" s="7" t="n">
        <v>0.7915473221648508</v>
      </c>
      <c r="AC37" s="7" t="n">
        <v>0.3286736175354655</v>
      </c>
      <c r="AD37" s="7" t="n">
        <v>0.5562921755418748</v>
      </c>
      <c r="AE37" s="7" t="n">
        <v>0.3052745926602289</v>
      </c>
      <c r="AF37" s="7" t="n">
        <v>0.6552689230007486</v>
      </c>
      <c r="AG37" s="7" t="n">
        <v>0.5892705803859648</v>
      </c>
      <c r="AH37" s="7" t="n">
        <v>0.591027424237603</v>
      </c>
      <c r="AI37" s="7" t="n">
        <v>0.7188617485784086</v>
      </c>
      <c r="AJ37" s="7" t="n">
        <v>0.642676098961579</v>
      </c>
      <c r="AK37" s="7" t="n">
        <v>0.08670996661841067</v>
      </c>
      <c r="AL37" s="7" t="n">
        <v>1</v>
      </c>
      <c r="AM37" s="7" t="n">
        <v>0.1994363637759056</v>
      </c>
      <c r="AN37" s="7" t="n">
        <v>0.6785351578934465</v>
      </c>
      <c r="AO37" s="7" t="n">
        <v>0.4470932541222473</v>
      </c>
      <c r="AP37" s="7" t="n">
        <v>0.7059087663982958</v>
      </c>
      <c r="AQ37" s="7" t="n">
        <v>0.6489178852281249</v>
      </c>
      <c r="AR37" s="7" t="n">
        <v>0.6430092893072857</v>
      </c>
      <c r="AS37" s="7" t="n">
        <v>0.5843705018855455</v>
      </c>
      <c r="AT37" s="7" t="n">
        <v>0.3778060226330317</v>
      </c>
      <c r="AU37" s="7" t="n">
        <v>0.5134386141599483</v>
      </c>
      <c r="AV37" s="7" t="n">
        <v>0.7411105783065097</v>
      </c>
      <c r="AW37" s="7" t="n">
        <v>0.6945232875176495</v>
      </c>
      <c r="AX37" s="7" t="n">
        <v>0.6484682573501728</v>
      </c>
      <c r="AY37" s="7" t="n">
        <v>0.5182120684877657</v>
      </c>
      <c r="AZ37" s="7" t="n">
        <v>0.8154316486935702</v>
      </c>
      <c r="BA37" s="7" t="n">
        <v>0.4468238756496077</v>
      </c>
      <c r="BB37" s="7" t="n">
        <v>0.3942825580210065</v>
      </c>
      <c r="BC37" s="7" t="n">
        <v>0.3051686034158895</v>
      </c>
      <c r="BD37" s="7" t="n">
        <v>0.2560306929226183</v>
      </c>
      <c r="BE37" s="7" t="n">
        <v>0.6995551140240467</v>
      </c>
      <c r="BF37" s="7" t="n">
        <v>0.2305422950192063</v>
      </c>
      <c r="BG37" s="7" t="n">
        <v>0.3489096293147896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0.4312765456772641</v>
      </c>
      <c r="D38" s="7" t="n">
        <v>0.2028026325863362</v>
      </c>
      <c r="E38" s="7" t="n">
        <v>0.8101867641362013</v>
      </c>
      <c r="F38" s="7" t="n">
        <v>-0.01245419859954921</v>
      </c>
      <c r="G38" s="7" t="n">
        <v>0.1907880904591882</v>
      </c>
      <c r="H38" s="7" t="n">
        <v>0.7884416760941025</v>
      </c>
      <c r="I38" s="7" t="n">
        <v>0.8083253834731905</v>
      </c>
      <c r="J38" s="7" t="n">
        <v>-0.2408868856280679</v>
      </c>
      <c r="K38" s="7" t="n">
        <v>0.1483409858004818</v>
      </c>
      <c r="L38" s="7" t="n">
        <v>0.724781370477432</v>
      </c>
      <c r="M38" s="7" t="n">
        <v>0.3885214750834766</v>
      </c>
      <c r="N38" s="7" t="n">
        <v>0.5342998804346916</v>
      </c>
      <c r="O38" s="7" t="n">
        <v>0.6674396074286331</v>
      </c>
      <c r="P38" s="7" t="n">
        <v>0.2884755220168168</v>
      </c>
      <c r="Q38" s="7" t="n">
        <v>-0.2236795994955503</v>
      </c>
      <c r="R38" s="7" t="n">
        <v>0.8072481555200453</v>
      </c>
      <c r="S38" s="7" t="n">
        <v>0.6188830145794484</v>
      </c>
      <c r="T38" s="7" t="n">
        <v>-0.300934150891498</v>
      </c>
      <c r="U38" s="7" t="n">
        <v>-0.2171288076428861</v>
      </c>
      <c r="V38" s="7" t="n">
        <v>-0.1923270130211673</v>
      </c>
      <c r="W38" s="7" t="n">
        <v>0.06225739303905944</v>
      </c>
      <c r="X38" s="7" t="n">
        <v>0.1459595455286445</v>
      </c>
      <c r="Y38" s="7" t="n">
        <v>-0.05637225225441921</v>
      </c>
      <c r="Z38" s="7" t="n">
        <v>0.06119431575076822</v>
      </c>
      <c r="AA38" s="7" t="n">
        <v>0.2423337660067733</v>
      </c>
      <c r="AB38" s="7" t="n">
        <v>0.07424209102039336</v>
      </c>
      <c r="AC38" s="7" t="n">
        <v>0.2784446786204052</v>
      </c>
      <c r="AD38" s="7" t="n">
        <v>0.2087814111677807</v>
      </c>
      <c r="AE38" s="7" t="n">
        <v>0.2353647905983051</v>
      </c>
      <c r="AF38" s="7" t="n">
        <v>0.2465770344709994</v>
      </c>
      <c r="AG38" s="7" t="n">
        <v>0.3312540767210861</v>
      </c>
      <c r="AH38" s="7" t="n">
        <v>0.1690044409179538</v>
      </c>
      <c r="AI38" s="7" t="n">
        <v>-0.2888662413845285</v>
      </c>
      <c r="AJ38" s="7" t="n">
        <v>-0.2073806995489771</v>
      </c>
      <c r="AK38" s="7" t="n">
        <v>0.7243674411578686</v>
      </c>
      <c r="AL38" s="7" t="n">
        <v>0.1994363637759056</v>
      </c>
      <c r="AM38" s="7" t="n">
        <v>1</v>
      </c>
      <c r="AN38" s="7" t="n">
        <v>0.01140856214579217</v>
      </c>
      <c r="AO38" s="7" t="n">
        <v>0.1102390681149337</v>
      </c>
      <c r="AP38" s="7" t="n">
        <v>-0.1134474259700941</v>
      </c>
      <c r="AQ38" s="7" t="n">
        <v>0.02907172874742892</v>
      </c>
      <c r="AR38" s="7" t="n">
        <v>-0.2229393157887294</v>
      </c>
      <c r="AS38" s="7" t="n">
        <v>0.3373267586026518</v>
      </c>
      <c r="AT38" s="7" t="n">
        <v>0.247784450070847</v>
      </c>
      <c r="AU38" s="7" t="n">
        <v>0.03292665136748515</v>
      </c>
      <c r="AV38" s="7" t="n">
        <v>-0.008963792333810044</v>
      </c>
      <c r="AW38" s="7" t="n">
        <v>-0.3115458176602315</v>
      </c>
      <c r="AX38" s="7" t="n">
        <v>-0.1909963211926496</v>
      </c>
      <c r="AY38" s="7" t="n">
        <v>0.07090338825676006</v>
      </c>
      <c r="AZ38" s="7" t="n">
        <v>-0.05967353207803609</v>
      </c>
      <c r="BA38" s="7" t="n">
        <v>0.06653697456952901</v>
      </c>
      <c r="BB38" s="7" t="n">
        <v>0.3195634807558779</v>
      </c>
      <c r="BC38" s="7" t="n">
        <v>0.1903423783089023</v>
      </c>
      <c r="BD38" s="7" t="n">
        <v>0.1659028240747615</v>
      </c>
      <c r="BE38" s="7" t="n">
        <v>0.2273859056919854</v>
      </c>
      <c r="BF38" s="7" t="n">
        <v>0.1303261095326937</v>
      </c>
      <c r="BG38" s="7" t="n">
        <v>0.3721623667062841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0.5867343766385827</v>
      </c>
      <c r="D39" s="7" t="n">
        <v>0.562740860972351</v>
      </c>
      <c r="E39" s="7" t="n">
        <v>0.02310591188671278</v>
      </c>
      <c r="F39" s="7" t="n">
        <v>0.5117836984775088</v>
      </c>
      <c r="G39" s="7" t="n">
        <v>0.2917058886237851</v>
      </c>
      <c r="H39" s="7" t="n">
        <v>0.06837858655711859</v>
      </c>
      <c r="I39" s="7" t="n">
        <v>0.06971676743775054</v>
      </c>
      <c r="J39" s="7" t="n">
        <v>0.5492204681445351</v>
      </c>
      <c r="K39" s="7" t="n">
        <v>0.6705695723144369</v>
      </c>
      <c r="L39" s="7" t="n">
        <v>0.1898568274486673</v>
      </c>
      <c r="M39" s="7" t="n">
        <v>0.3625957005004008</v>
      </c>
      <c r="N39" s="7" t="n">
        <v>0.6073375272461752</v>
      </c>
      <c r="O39" s="7" t="n">
        <v>0.4925879509692173</v>
      </c>
      <c r="P39" s="7" t="n">
        <v>0.679513995823628</v>
      </c>
      <c r="Q39" s="7" t="n">
        <v>0.5110217495781568</v>
      </c>
      <c r="R39" s="7" t="n">
        <v>0.1977773688464896</v>
      </c>
      <c r="S39" s="7" t="n">
        <v>-0.1396506075824528</v>
      </c>
      <c r="T39" s="7" t="n">
        <v>0.4891775775017011</v>
      </c>
      <c r="U39" s="7" t="n">
        <v>0.5110548196208966</v>
      </c>
      <c r="V39" s="7" t="n">
        <v>0.5215044626007895</v>
      </c>
      <c r="W39" s="7" t="n">
        <v>0.6855320125854543</v>
      </c>
      <c r="X39" s="7" t="n">
        <v>0.6184487835221485</v>
      </c>
      <c r="Y39" s="7" t="n">
        <v>0.4705878002988654</v>
      </c>
      <c r="Z39" s="7" t="n">
        <v>0.7335767567105155</v>
      </c>
      <c r="AA39" s="7" t="n">
        <v>0.4439542869240228</v>
      </c>
      <c r="AB39" s="7" t="n">
        <v>0.6487477718076874</v>
      </c>
      <c r="AC39" s="7" t="n">
        <v>0.3349190093952376</v>
      </c>
      <c r="AD39" s="7" t="n">
        <v>0.4915567545334788</v>
      </c>
      <c r="AE39" s="7" t="n">
        <v>0.3081573841097045</v>
      </c>
      <c r="AF39" s="7" t="n">
        <v>0.4388172336057201</v>
      </c>
      <c r="AG39" s="7" t="n">
        <v>0.4579517075410162</v>
      </c>
      <c r="AH39" s="7" t="n">
        <v>0.1992076921456892</v>
      </c>
      <c r="AI39" s="7" t="n">
        <v>0.4328083567881406</v>
      </c>
      <c r="AJ39" s="7" t="n">
        <v>0.4467545297314261</v>
      </c>
      <c r="AK39" s="7" t="n">
        <v>-0.1560346308269328</v>
      </c>
      <c r="AL39" s="7" t="n">
        <v>0.6785351578934465</v>
      </c>
      <c r="AM39" s="7" t="n">
        <v>0.01140856214579217</v>
      </c>
      <c r="AN39" s="7" t="n">
        <v>1</v>
      </c>
      <c r="AO39" s="7" t="n">
        <v>0.6042996850739554</v>
      </c>
      <c r="AP39" s="7" t="n">
        <v>0.5509771570424989</v>
      </c>
      <c r="AQ39" s="7" t="n">
        <v>0.9127631168333959</v>
      </c>
      <c r="AR39" s="7" t="n">
        <v>0.576665822320204</v>
      </c>
      <c r="AS39" s="7" t="n">
        <v>0.4532033172061756</v>
      </c>
      <c r="AT39" s="7" t="n">
        <v>0.3712939719661509</v>
      </c>
      <c r="AU39" s="7" t="n">
        <v>0.6990688937646723</v>
      </c>
      <c r="AV39" s="7" t="n">
        <v>0.7807827510635105</v>
      </c>
      <c r="AW39" s="7" t="n">
        <v>0.4663070824397268</v>
      </c>
      <c r="AX39" s="7" t="n">
        <v>0.5324156645452413</v>
      </c>
      <c r="AY39" s="7" t="n">
        <v>0.6995912271035545</v>
      </c>
      <c r="AZ39" s="7" t="n">
        <v>0.7514729705816942</v>
      </c>
      <c r="BA39" s="7" t="n">
        <v>0.59708812695724</v>
      </c>
      <c r="BB39" s="7" t="n">
        <v>0.1518553928286901</v>
      </c>
      <c r="BC39" s="7" t="n">
        <v>0.42562916831525</v>
      </c>
      <c r="BD39" s="7" t="n">
        <v>0.4030745893172173</v>
      </c>
      <c r="BE39" s="7" t="n">
        <v>0.4265988641011688</v>
      </c>
      <c r="BF39" s="7" t="n">
        <v>0.3946348361786821</v>
      </c>
      <c r="BG39" s="7" t="n">
        <v>0.07580595396277691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0.3823915135601579</v>
      </c>
      <c r="D40" s="7" t="n">
        <v>0.3145572574244339</v>
      </c>
      <c r="E40" s="7" t="n">
        <v>-0.01931349748758263</v>
      </c>
      <c r="F40" s="7" t="n">
        <v>0.2329287160681067</v>
      </c>
      <c r="G40" s="7" t="n">
        <v>0.05968848324255915</v>
      </c>
      <c r="H40" s="7" t="n">
        <v>0.1721132701950221</v>
      </c>
      <c r="I40" s="7" t="n">
        <v>0.2187594184988039</v>
      </c>
      <c r="J40" s="7" t="n">
        <v>0.2075369154616397</v>
      </c>
      <c r="K40" s="7" t="n">
        <v>0.4247719767252432</v>
      </c>
      <c r="L40" s="7" t="n">
        <v>0.3743973336072239</v>
      </c>
      <c r="M40" s="7" t="n">
        <v>0.5245270404919237</v>
      </c>
      <c r="N40" s="7" t="n">
        <v>0.6076072592880134</v>
      </c>
      <c r="O40" s="7" t="n">
        <v>0.4147542924473422</v>
      </c>
      <c r="P40" s="7" t="n">
        <v>0.4536747313891217</v>
      </c>
      <c r="Q40" s="7" t="n">
        <v>0.2334514509220116</v>
      </c>
      <c r="R40" s="7" t="n">
        <v>0.1132967252594468</v>
      </c>
      <c r="S40" s="7" t="n">
        <v>-0.108651872924058</v>
      </c>
      <c r="T40" s="7" t="n">
        <v>0.07621074253794984</v>
      </c>
      <c r="U40" s="7" t="n">
        <v>0.2075088681344231</v>
      </c>
      <c r="V40" s="7" t="n">
        <v>0.206868235734271</v>
      </c>
      <c r="W40" s="7" t="n">
        <v>0.6243417474079646</v>
      </c>
      <c r="X40" s="7" t="n">
        <v>0.6362132295682681</v>
      </c>
      <c r="Y40" s="7" t="n">
        <v>0.0833426246030344</v>
      </c>
      <c r="Z40" s="7" t="n">
        <v>0.5471347679908033</v>
      </c>
      <c r="AA40" s="7" t="n">
        <v>0.2128725857938228</v>
      </c>
      <c r="AB40" s="7" t="n">
        <v>0.6184481204436951</v>
      </c>
      <c r="AC40" s="7" t="n">
        <v>0.4409579390300458</v>
      </c>
      <c r="AD40" s="7" t="n">
        <v>0.1917648880055315</v>
      </c>
      <c r="AE40" s="7" t="n">
        <v>0.4441870792436144</v>
      </c>
      <c r="AF40" s="7" t="n">
        <v>0.2107955325918119</v>
      </c>
      <c r="AG40" s="7" t="n">
        <v>0.5513415846074153</v>
      </c>
      <c r="AH40" s="7" t="n">
        <v>-0.0004333434101477004</v>
      </c>
      <c r="AI40" s="7" t="n">
        <v>0.08232376426417998</v>
      </c>
      <c r="AJ40" s="7" t="n">
        <v>0.1756352900506209</v>
      </c>
      <c r="AK40" s="7" t="n">
        <v>-0.08295116198828836</v>
      </c>
      <c r="AL40" s="7" t="n">
        <v>0.4470932541222473</v>
      </c>
      <c r="AM40" s="7" t="n">
        <v>0.1102390681149337</v>
      </c>
      <c r="AN40" s="7" t="n">
        <v>0.6042996850739554</v>
      </c>
      <c r="AO40" s="7" t="n">
        <v>1</v>
      </c>
      <c r="AP40" s="7" t="n">
        <v>0.2007505105076688</v>
      </c>
      <c r="AQ40" s="7" t="n">
        <v>0.7677954613353349</v>
      </c>
      <c r="AR40" s="7" t="n">
        <v>0.2180507295928023</v>
      </c>
      <c r="AS40" s="7" t="n">
        <v>0.5577476636309425</v>
      </c>
      <c r="AT40" s="7" t="n">
        <v>0.5410360358820087</v>
      </c>
      <c r="AU40" s="7" t="n">
        <v>0.9130634910604144</v>
      </c>
      <c r="AV40" s="7" t="n">
        <v>0.8440938809414558</v>
      </c>
      <c r="AW40" s="7" t="n">
        <v>0.06614928752308107</v>
      </c>
      <c r="AX40" s="7" t="n">
        <v>0.2425829278528825</v>
      </c>
      <c r="AY40" s="7" t="n">
        <v>0.6058470416476169</v>
      </c>
      <c r="AZ40" s="7" t="n">
        <v>0.6806796313889666</v>
      </c>
      <c r="BA40" s="7" t="n">
        <v>0.9926034205098103</v>
      </c>
      <c r="BB40" s="7" t="n">
        <v>-0.0004618457345419524</v>
      </c>
      <c r="BC40" s="7" t="n">
        <v>0.9200715553574881</v>
      </c>
      <c r="BD40" s="7" t="n">
        <v>0.9246744048323362</v>
      </c>
      <c r="BE40" s="7" t="n">
        <v>0.1666048427277437</v>
      </c>
      <c r="BF40" s="7" t="n">
        <v>0.9187078335356617</v>
      </c>
      <c r="BG40" s="7" t="n">
        <v>-0.0909905855075249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0.5852699593870722</v>
      </c>
      <c r="D41" s="7" t="n">
        <v>0.7095274378356904</v>
      </c>
      <c r="E41" s="7" t="n">
        <v>0.01567553385704237</v>
      </c>
      <c r="F41" s="7" t="n">
        <v>0.7442802343328213</v>
      </c>
      <c r="G41" s="7" t="n">
        <v>0.5663761025651377</v>
      </c>
      <c r="H41" s="7" t="n">
        <v>-0.213017655488316</v>
      </c>
      <c r="I41" s="7" t="n">
        <v>-0.2394900749942788</v>
      </c>
      <c r="J41" s="7" t="n">
        <v>0.7732616402264799</v>
      </c>
      <c r="K41" s="7" t="n">
        <v>0.754827555925399</v>
      </c>
      <c r="L41" s="7" t="n">
        <v>-0.189083768982397</v>
      </c>
      <c r="M41" s="7" t="n">
        <v>0.1299439448405627</v>
      </c>
      <c r="N41" s="7" t="n">
        <v>0.2490067956967112</v>
      </c>
      <c r="O41" s="7" t="n">
        <v>0.2563253839201742</v>
      </c>
      <c r="P41" s="7" t="n">
        <v>0.692717422833018</v>
      </c>
      <c r="Q41" s="7" t="n">
        <v>0.6539937377944175</v>
      </c>
      <c r="R41" s="7" t="n">
        <v>0.1278071368663855</v>
      </c>
      <c r="S41" s="7" t="n">
        <v>-0.1616493341176005</v>
      </c>
      <c r="T41" s="7" t="n">
        <v>0.718115910716099</v>
      </c>
      <c r="U41" s="7" t="n">
        <v>0.6681393490455965</v>
      </c>
      <c r="V41" s="7" t="n">
        <v>0.6660569093554062</v>
      </c>
      <c r="W41" s="7" t="n">
        <v>0.5192392134382616</v>
      </c>
      <c r="X41" s="7" t="n">
        <v>0.4581209673894561</v>
      </c>
      <c r="Y41" s="7" t="n">
        <v>0.8102303907201844</v>
      </c>
      <c r="Z41" s="7" t="n">
        <v>0.7136700364346115</v>
      </c>
      <c r="AA41" s="7" t="n">
        <v>0.5098333009155195</v>
      </c>
      <c r="AB41" s="7" t="n">
        <v>0.493693510579375</v>
      </c>
      <c r="AC41" s="7" t="n">
        <v>0.003598216037934125</v>
      </c>
      <c r="AD41" s="7" t="n">
        <v>0.4538327939336941</v>
      </c>
      <c r="AE41" s="7" t="n">
        <v>-0.004726420680794603</v>
      </c>
      <c r="AF41" s="7" t="n">
        <v>0.5012210265098743</v>
      </c>
      <c r="AG41" s="7" t="n">
        <v>0.1803595802483265</v>
      </c>
      <c r="AH41" s="7" t="n">
        <v>0.5215901404677747</v>
      </c>
      <c r="AI41" s="7" t="n">
        <v>0.6386486488862502</v>
      </c>
      <c r="AJ41" s="7" t="n">
        <v>0.5822850122118296</v>
      </c>
      <c r="AK41" s="7" t="n">
        <v>-0.2062399495822128</v>
      </c>
      <c r="AL41" s="7" t="n">
        <v>0.7059087663982958</v>
      </c>
      <c r="AM41" s="7" t="n">
        <v>-0.1134474259700941</v>
      </c>
      <c r="AN41" s="7" t="n">
        <v>0.5509771570424989</v>
      </c>
      <c r="AO41" s="7" t="n">
        <v>0.2007505105076688</v>
      </c>
      <c r="AP41" s="7" t="n">
        <v>1</v>
      </c>
      <c r="AQ41" s="7" t="n">
        <v>0.4939072172405604</v>
      </c>
      <c r="AR41" s="7" t="n">
        <v>0.6838766839545343</v>
      </c>
      <c r="AS41" s="7" t="n">
        <v>0.1638378496045905</v>
      </c>
      <c r="AT41" s="7" t="n">
        <v>0.0552093518049896</v>
      </c>
      <c r="AU41" s="7" t="n">
        <v>0.2876011435910663</v>
      </c>
      <c r="AV41" s="7" t="n">
        <v>0.5054981207572691</v>
      </c>
      <c r="AW41" s="7" t="n">
        <v>0.7944680793737253</v>
      </c>
      <c r="AX41" s="7" t="n">
        <v>0.619821262410606</v>
      </c>
      <c r="AY41" s="7" t="n">
        <v>0.3080601427688101</v>
      </c>
      <c r="AZ41" s="7" t="n">
        <v>0.6104640928466708</v>
      </c>
      <c r="BA41" s="7" t="n">
        <v>0.2294030835330375</v>
      </c>
      <c r="BB41" s="7" t="n">
        <v>0.3934471380681133</v>
      </c>
      <c r="BC41" s="7" t="n">
        <v>0.02765541128901786</v>
      </c>
      <c r="BD41" s="7" t="n">
        <v>0.01641650846571418</v>
      </c>
      <c r="BE41" s="7" t="n">
        <v>0.6121302299925784</v>
      </c>
      <c r="BF41" s="7" t="n">
        <v>0.02735083471610734</v>
      </c>
      <c r="BG41" s="7" t="n">
        <v>0.3113367351855306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0.5621964580727901</v>
      </c>
      <c r="D42" s="7" t="n">
        <v>0.5260915687499482</v>
      </c>
      <c r="E42" s="7" t="n">
        <v>-0.02241571107255675</v>
      </c>
      <c r="F42" s="7" t="n">
        <v>0.4678653682446715</v>
      </c>
      <c r="G42" s="7" t="n">
        <v>0.2189971094801603</v>
      </c>
      <c r="H42" s="7" t="n">
        <v>0.1037192792585802</v>
      </c>
      <c r="I42" s="7" t="n">
        <v>0.1182269889574745</v>
      </c>
      <c r="J42" s="7" t="n">
        <v>0.4781792989640546</v>
      </c>
      <c r="K42" s="7" t="n">
        <v>0.6329886612765274</v>
      </c>
      <c r="L42" s="7" t="n">
        <v>0.2801976924097119</v>
      </c>
      <c r="M42" s="7" t="n">
        <v>0.4762406435911274</v>
      </c>
      <c r="N42" s="7" t="n">
        <v>0.6471068665350574</v>
      </c>
      <c r="O42" s="7" t="n">
        <v>0.5035001399513063</v>
      </c>
      <c r="P42" s="7" t="n">
        <v>0.650365584392699</v>
      </c>
      <c r="Q42" s="7" t="n">
        <v>0.4512819110023328</v>
      </c>
      <c r="R42" s="7" t="n">
        <v>0.1428743213668626</v>
      </c>
      <c r="S42" s="7" t="n">
        <v>-0.1577652634518905</v>
      </c>
      <c r="T42" s="7" t="n">
        <v>0.3785708228008834</v>
      </c>
      <c r="U42" s="7" t="n">
        <v>0.4365344760223316</v>
      </c>
      <c r="V42" s="7" t="n">
        <v>0.4416544873805156</v>
      </c>
      <c r="W42" s="7" t="n">
        <v>0.7266640215375815</v>
      </c>
      <c r="X42" s="7" t="n">
        <v>0.6809126776319264</v>
      </c>
      <c r="Y42" s="7" t="n">
        <v>0.3514626235547157</v>
      </c>
      <c r="Z42" s="7" t="n">
        <v>0.7147662147536018</v>
      </c>
      <c r="AA42" s="7" t="n">
        <v>0.3611203212313627</v>
      </c>
      <c r="AB42" s="7" t="n">
        <v>0.6949516592428437</v>
      </c>
      <c r="AC42" s="7" t="n">
        <v>0.4167298107554171</v>
      </c>
      <c r="AD42" s="7" t="n">
        <v>0.3673673527624406</v>
      </c>
      <c r="AE42" s="7" t="n">
        <v>0.3892360723712258</v>
      </c>
      <c r="AF42" s="7" t="n">
        <v>0.35852844396005</v>
      </c>
      <c r="AG42" s="7" t="n">
        <v>0.5506978676763929</v>
      </c>
      <c r="AH42" s="7" t="n">
        <v>0.133901317104112</v>
      </c>
      <c r="AI42" s="7" t="n">
        <v>0.3623433278106507</v>
      </c>
      <c r="AJ42" s="7" t="n">
        <v>0.3803177441100709</v>
      </c>
      <c r="AK42" s="7" t="n">
        <v>-0.1527938925467761</v>
      </c>
      <c r="AL42" s="7" t="n">
        <v>0.6489178852281249</v>
      </c>
      <c r="AM42" s="7" t="n">
        <v>0.02907172874742892</v>
      </c>
      <c r="AN42" s="7" t="n">
        <v>0.9127631168333959</v>
      </c>
      <c r="AO42" s="7" t="n">
        <v>0.7677954613353349</v>
      </c>
      <c r="AP42" s="7" t="n">
        <v>0.4939072172405604</v>
      </c>
      <c r="AQ42" s="7" t="n">
        <v>1</v>
      </c>
      <c r="AR42" s="7" t="n">
        <v>0.4810991135012166</v>
      </c>
      <c r="AS42" s="7" t="n">
        <v>0.5489345431896268</v>
      </c>
      <c r="AT42" s="7" t="n">
        <v>0.4736680445654172</v>
      </c>
      <c r="AU42" s="7" t="n">
        <v>0.8172905664543618</v>
      </c>
      <c r="AV42" s="7" t="n">
        <v>0.834138389063186</v>
      </c>
      <c r="AW42" s="7" t="n">
        <v>0.3656659173260005</v>
      </c>
      <c r="AX42" s="7" t="n">
        <v>0.4657167780448132</v>
      </c>
      <c r="AY42" s="7" t="n">
        <v>0.7536977038000978</v>
      </c>
      <c r="AZ42" s="7" t="n">
        <v>0.7722745612819168</v>
      </c>
      <c r="BA42" s="7" t="n">
        <v>0.7649754532562146</v>
      </c>
      <c r="BB42" s="7" t="n">
        <v>0.07579716568610349</v>
      </c>
      <c r="BC42" s="7" t="n">
        <v>0.6392600235058192</v>
      </c>
      <c r="BD42" s="7" t="n">
        <v>0.6201833374697959</v>
      </c>
      <c r="BE42" s="7" t="n">
        <v>0.3464332111357514</v>
      </c>
      <c r="BF42" s="7" t="n">
        <v>0.6096849094342199</v>
      </c>
      <c r="BG42" s="7" t="n">
        <v>-0.01039030900713204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0.4568863281857342</v>
      </c>
      <c r="D43" s="7" t="n">
        <v>0.5552587576177701</v>
      </c>
      <c r="E43" s="7" t="n">
        <v>-0.09860290039958575</v>
      </c>
      <c r="F43" s="7" t="n">
        <v>0.5875423512155279</v>
      </c>
      <c r="G43" s="7" t="n">
        <v>0.2110276095301359</v>
      </c>
      <c r="H43" s="7" t="n">
        <v>-0.2062509979613558</v>
      </c>
      <c r="I43" s="7" t="n">
        <v>-0.2163876185375254</v>
      </c>
      <c r="J43" s="7" t="n">
        <v>0.8239600591930559</v>
      </c>
      <c r="K43" s="7" t="n">
        <v>0.6477294955596424</v>
      </c>
      <c r="L43" s="7" t="n">
        <v>-0.1566571564906</v>
      </c>
      <c r="M43" s="7" t="n">
        <v>0.1679131852313082</v>
      </c>
      <c r="N43" s="7" t="n">
        <v>0.272685479582424</v>
      </c>
      <c r="O43" s="7" t="n">
        <v>0.2093672228023994</v>
      </c>
      <c r="P43" s="7" t="n">
        <v>0.5924238263642548</v>
      </c>
      <c r="Q43" s="7" t="n">
        <v>0.9410339082830576</v>
      </c>
      <c r="R43" s="7" t="n">
        <v>0.03190955026922273</v>
      </c>
      <c r="S43" s="7" t="n">
        <v>-0.1782022875209679</v>
      </c>
      <c r="T43" s="7" t="n">
        <v>0.6253632674150763</v>
      </c>
      <c r="U43" s="7" t="n">
        <v>0.9522950903780975</v>
      </c>
      <c r="V43" s="7" t="n">
        <v>0.9481500595564443</v>
      </c>
      <c r="W43" s="7" t="n">
        <v>0.6978307395138755</v>
      </c>
      <c r="X43" s="7" t="n">
        <v>0.5843080380525056</v>
      </c>
      <c r="Y43" s="7" t="n">
        <v>0.5610855795400433</v>
      </c>
      <c r="Z43" s="7" t="n">
        <v>0.7185490503259413</v>
      </c>
      <c r="AA43" s="7" t="n">
        <v>0.3038754350655212</v>
      </c>
      <c r="AB43" s="7" t="n">
        <v>0.6779042392693628</v>
      </c>
      <c r="AC43" s="7" t="n">
        <v>0.04989888113260737</v>
      </c>
      <c r="AD43" s="7" t="n">
        <v>0.3492795541134366</v>
      </c>
      <c r="AE43" s="7" t="n">
        <v>0.04760194878106307</v>
      </c>
      <c r="AF43" s="7" t="n">
        <v>0.2956751257620591</v>
      </c>
      <c r="AG43" s="7" t="n">
        <v>0.2600686289604536</v>
      </c>
      <c r="AH43" s="7" t="n">
        <v>0.1433597711651049</v>
      </c>
      <c r="AI43" s="7" t="n">
        <v>0.6065374002188954</v>
      </c>
      <c r="AJ43" s="7" t="n">
        <v>0.8852451011897372</v>
      </c>
      <c r="AK43" s="7" t="n">
        <v>-0.2172316463534787</v>
      </c>
      <c r="AL43" s="7" t="n">
        <v>0.6430092893072857</v>
      </c>
      <c r="AM43" s="7" t="n">
        <v>-0.2229393157887294</v>
      </c>
      <c r="AN43" s="7" t="n">
        <v>0.576665822320204</v>
      </c>
      <c r="AO43" s="7" t="n">
        <v>0.2180507295928023</v>
      </c>
      <c r="AP43" s="7" t="n">
        <v>0.6838766839545343</v>
      </c>
      <c r="AQ43" s="7" t="n">
        <v>0.4810991135012166</v>
      </c>
      <c r="AR43" s="7" t="n">
        <v>1</v>
      </c>
      <c r="AS43" s="7" t="n">
        <v>0.249284724044335</v>
      </c>
      <c r="AT43" s="7" t="n">
        <v>0.0953244414576432</v>
      </c>
      <c r="AU43" s="7" t="n">
        <v>0.3692173709054755</v>
      </c>
      <c r="AV43" s="7" t="n">
        <v>0.6180751985660226</v>
      </c>
      <c r="AW43" s="7" t="n">
        <v>0.6632418095138942</v>
      </c>
      <c r="AX43" s="7" t="n">
        <v>0.9448553913984317</v>
      </c>
      <c r="AY43" s="7" t="n">
        <v>0.4181701604165051</v>
      </c>
      <c r="AZ43" s="7" t="n">
        <v>0.7458245332501817</v>
      </c>
      <c r="BA43" s="7" t="n">
        <v>0.2369771301906364</v>
      </c>
      <c r="BB43" s="7" t="n">
        <v>0.05294432581598327</v>
      </c>
      <c r="BC43" s="7" t="n">
        <v>0.09621828751466685</v>
      </c>
      <c r="BD43" s="7" t="n">
        <v>0.05300720263110615</v>
      </c>
      <c r="BE43" s="7" t="n">
        <v>0.3109161818169449</v>
      </c>
      <c r="BF43" s="7" t="n">
        <v>0.06368101272439423</v>
      </c>
      <c r="BG43" s="7" t="n">
        <v>0.101895426927148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0.5060953781177828</v>
      </c>
      <c r="D44" s="7" t="n">
        <v>0.4211597284662386</v>
      </c>
      <c r="E44" s="7" t="n">
        <v>0.1305742270030565</v>
      </c>
      <c r="F44" s="7" t="n">
        <v>0.2834057023451864</v>
      </c>
      <c r="G44" s="7" t="n">
        <v>0.04829954314582571</v>
      </c>
      <c r="H44" s="7" t="n">
        <v>0.4720226745421088</v>
      </c>
      <c r="I44" s="7" t="n">
        <v>0.5185095030971558</v>
      </c>
      <c r="J44" s="7" t="n">
        <v>0.2441890992200866</v>
      </c>
      <c r="K44" s="7" t="n">
        <v>0.4942694265654103</v>
      </c>
      <c r="L44" s="7" t="n">
        <v>0.7070079164019616</v>
      </c>
      <c r="M44" s="7" t="n">
        <v>0.9251409239251575</v>
      </c>
      <c r="N44" s="7" t="n">
        <v>0.7497100264973815</v>
      </c>
      <c r="O44" s="7" t="n">
        <v>0.6210951304490877</v>
      </c>
      <c r="P44" s="7" t="n">
        <v>0.5638390520782274</v>
      </c>
      <c r="Q44" s="7" t="n">
        <v>0.2651348210235722</v>
      </c>
      <c r="R44" s="7" t="n">
        <v>0.2909049326856772</v>
      </c>
      <c r="S44" s="7" t="n">
        <v>0.02005745613651162</v>
      </c>
      <c r="T44" s="7" t="n">
        <v>0.05259753767946555</v>
      </c>
      <c r="U44" s="7" t="n">
        <v>0.2472263667448085</v>
      </c>
      <c r="V44" s="7" t="n">
        <v>0.2581792193959204</v>
      </c>
      <c r="W44" s="7" t="n">
        <v>0.771506353490988</v>
      </c>
      <c r="X44" s="7" t="n">
        <v>0.8473306404397709</v>
      </c>
      <c r="Y44" s="7" t="n">
        <v>0.0773503719520342</v>
      </c>
      <c r="Z44" s="7" t="n">
        <v>0.6455286663942221</v>
      </c>
      <c r="AA44" s="7" t="n">
        <v>0.2380393827009258</v>
      </c>
      <c r="AB44" s="7" t="n">
        <v>0.7798573589797555</v>
      </c>
      <c r="AC44" s="7" t="n">
        <v>0.4699377431188684</v>
      </c>
      <c r="AD44" s="7" t="n">
        <v>0.1114178487810178</v>
      </c>
      <c r="AE44" s="7" t="n">
        <v>0.4716886730929919</v>
      </c>
      <c r="AF44" s="7" t="n">
        <v>0.2355351470355037</v>
      </c>
      <c r="AG44" s="7" t="n">
        <v>0.9984781406097981</v>
      </c>
      <c r="AH44" s="7" t="n">
        <v>-0.0005522296442572651</v>
      </c>
      <c r="AI44" s="7" t="n">
        <v>0.1169486866040267</v>
      </c>
      <c r="AJ44" s="7" t="n">
        <v>0.2690400106337676</v>
      </c>
      <c r="AK44" s="7" t="n">
        <v>0.1164232328566258</v>
      </c>
      <c r="AL44" s="7" t="n">
        <v>0.5843705018855455</v>
      </c>
      <c r="AM44" s="7" t="n">
        <v>0.3373267586026518</v>
      </c>
      <c r="AN44" s="7" t="n">
        <v>0.4532033172061756</v>
      </c>
      <c r="AO44" s="7" t="n">
        <v>0.5577476636309425</v>
      </c>
      <c r="AP44" s="7" t="n">
        <v>0.1638378496045905</v>
      </c>
      <c r="AQ44" s="7" t="n">
        <v>0.5489345431896268</v>
      </c>
      <c r="AR44" s="7" t="n">
        <v>0.249284724044335</v>
      </c>
      <c r="AS44" s="7" t="n">
        <v>1</v>
      </c>
      <c r="AT44" s="7" t="n">
        <v>0.5199271578953144</v>
      </c>
      <c r="AU44" s="7" t="n">
        <v>0.5135609552652147</v>
      </c>
      <c r="AV44" s="7" t="n">
        <v>0.6051743374559636</v>
      </c>
      <c r="AW44" s="7" t="n">
        <v>0.02840538550624365</v>
      </c>
      <c r="AX44" s="7" t="n">
        <v>0.3143105754058773</v>
      </c>
      <c r="AY44" s="7" t="n">
        <v>0.401564106479302</v>
      </c>
      <c r="AZ44" s="7" t="n">
        <v>0.6111132877830436</v>
      </c>
      <c r="BA44" s="7" t="n">
        <v>0.5348871824281574</v>
      </c>
      <c r="BB44" s="7" t="n">
        <v>-0.03567355132044408</v>
      </c>
      <c r="BC44" s="7" t="n">
        <v>0.5983291206866712</v>
      </c>
      <c r="BD44" s="7" t="n">
        <v>0.539377696709346</v>
      </c>
      <c r="BE44" s="7" t="n">
        <v>0.1645689956006267</v>
      </c>
      <c r="BF44" s="7" t="n">
        <v>0.4882647698519983</v>
      </c>
      <c r="BG44" s="7" t="n">
        <v>-0.1285487268791387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0.4170002504078995</v>
      </c>
      <c r="D45" s="7" t="n">
        <v>0.2693518492557356</v>
      </c>
      <c r="E45" s="7" t="n">
        <v>0.08138018000691727</v>
      </c>
      <c r="F45" s="7" t="n">
        <v>0.1063914041957455</v>
      </c>
      <c r="G45" s="7" t="n">
        <v>0.045350524493108</v>
      </c>
      <c r="H45" s="7" t="n">
        <v>0.3731082571514457</v>
      </c>
      <c r="I45" s="7" t="n">
        <v>0.4056187034739725</v>
      </c>
      <c r="J45" s="7" t="n">
        <v>0.05327985747431534</v>
      </c>
      <c r="K45" s="7" t="n">
        <v>0.3255490981732533</v>
      </c>
      <c r="L45" s="7" t="n">
        <v>0.4944813410203783</v>
      </c>
      <c r="M45" s="7" t="n">
        <v>0.5343156064035843</v>
      </c>
      <c r="N45" s="7" t="n">
        <v>0.6586947586519329</v>
      </c>
      <c r="O45" s="7" t="n">
        <v>0.540984715456389</v>
      </c>
      <c r="P45" s="7" t="n">
        <v>0.4040085696403983</v>
      </c>
      <c r="Q45" s="7" t="n">
        <v>0.07305048685143468</v>
      </c>
      <c r="R45" s="7" t="n">
        <v>0.2256002874422305</v>
      </c>
      <c r="S45" s="7" t="n">
        <v>0.0894580385284877</v>
      </c>
      <c r="T45" s="7" t="n">
        <v>-0.01815357947081224</v>
      </c>
      <c r="U45" s="7" t="n">
        <v>0.05130606810975227</v>
      </c>
      <c r="V45" s="7" t="n">
        <v>0.06015339329057556</v>
      </c>
      <c r="W45" s="7" t="n">
        <v>0.4509395602943302</v>
      </c>
      <c r="X45" s="7" t="n">
        <v>0.4832460534181938</v>
      </c>
      <c r="Y45" s="7" t="n">
        <v>0.05427364745037763</v>
      </c>
      <c r="Z45" s="7" t="n">
        <v>0.3986792997160513</v>
      </c>
      <c r="AA45" s="7" t="n">
        <v>0.2692809796262698</v>
      </c>
      <c r="AB45" s="7" t="n">
        <v>0.4318021540701782</v>
      </c>
      <c r="AC45" s="7" t="n">
        <v>0.9760945502328591</v>
      </c>
      <c r="AD45" s="7" t="n">
        <v>0.1180182498034782</v>
      </c>
      <c r="AE45" s="7" t="n">
        <v>0.9808597436466613</v>
      </c>
      <c r="AF45" s="7" t="n">
        <v>0.2753276228105158</v>
      </c>
      <c r="AG45" s="7" t="n">
        <v>0.507978267018693</v>
      </c>
      <c r="AH45" s="7" t="n">
        <v>-0.0177732312000658</v>
      </c>
      <c r="AI45" s="7" t="n">
        <v>0.01496161092994521</v>
      </c>
      <c r="AJ45" s="7" t="n">
        <v>-0.02421579622544808</v>
      </c>
      <c r="AK45" s="7" t="n">
        <v>0.1551620584839413</v>
      </c>
      <c r="AL45" s="7" t="n">
        <v>0.3778060226330317</v>
      </c>
      <c r="AM45" s="7" t="n">
        <v>0.247784450070847</v>
      </c>
      <c r="AN45" s="7" t="n">
        <v>0.3712939719661509</v>
      </c>
      <c r="AO45" s="7" t="n">
        <v>0.5410360358820087</v>
      </c>
      <c r="AP45" s="7" t="n">
        <v>0.0552093518049896</v>
      </c>
      <c r="AQ45" s="7" t="n">
        <v>0.4736680445654172</v>
      </c>
      <c r="AR45" s="7" t="n">
        <v>0.0953244414576432</v>
      </c>
      <c r="AS45" s="7" t="n">
        <v>0.5199271578953144</v>
      </c>
      <c r="AT45" s="7" t="n">
        <v>1</v>
      </c>
      <c r="AU45" s="7" t="n">
        <v>0.4355715561386767</v>
      </c>
      <c r="AV45" s="7" t="n">
        <v>0.46081980833432</v>
      </c>
      <c r="AW45" s="7" t="n">
        <v>-0.0815168763923837</v>
      </c>
      <c r="AX45" s="7" t="n">
        <v>0.1205693930607017</v>
      </c>
      <c r="AY45" s="7" t="n">
        <v>0.4374221210233696</v>
      </c>
      <c r="AZ45" s="7" t="n">
        <v>0.3898592073870529</v>
      </c>
      <c r="BA45" s="7" t="n">
        <v>0.4929302655205011</v>
      </c>
      <c r="BB45" s="7" t="n">
        <v>0.1073883619340024</v>
      </c>
      <c r="BC45" s="7" t="n">
        <v>0.4970917144903285</v>
      </c>
      <c r="BD45" s="7" t="n">
        <v>0.4730908755863559</v>
      </c>
      <c r="BE45" s="7" t="n">
        <v>0.1746485684099569</v>
      </c>
      <c r="BF45" s="7" t="n">
        <v>0.4273074931924371</v>
      </c>
      <c r="BG45" s="7" t="n">
        <v>-0.004084912771692348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0.4309403176805943</v>
      </c>
      <c r="D46" s="7" t="n">
        <v>0.3983056883106547</v>
      </c>
      <c r="E46" s="7" t="n">
        <v>-0.03320571394507138</v>
      </c>
      <c r="F46" s="7" t="n">
        <v>0.3291393129768482</v>
      </c>
      <c r="G46" s="7" t="n">
        <v>0.1088652120859301</v>
      </c>
      <c r="H46" s="7" t="n">
        <v>0.1055845800227782</v>
      </c>
      <c r="I46" s="7" t="n">
        <v>0.1476911015910561</v>
      </c>
      <c r="J46" s="7" t="n">
        <v>0.3278661897036777</v>
      </c>
      <c r="K46" s="7" t="n">
        <v>0.5048440920565952</v>
      </c>
      <c r="L46" s="7" t="n">
        <v>0.2834357785765071</v>
      </c>
      <c r="M46" s="7" t="n">
        <v>0.4555490888893902</v>
      </c>
      <c r="N46" s="7" t="n">
        <v>0.5747494320861626</v>
      </c>
      <c r="O46" s="7" t="n">
        <v>0.4099186980404187</v>
      </c>
      <c r="P46" s="7" t="n">
        <v>0.5202731566325994</v>
      </c>
      <c r="Q46" s="7" t="n">
        <v>0.3505187525142419</v>
      </c>
      <c r="R46" s="7" t="n">
        <v>0.112250641654521</v>
      </c>
      <c r="S46" s="7" t="n">
        <v>-0.1314860030696342</v>
      </c>
      <c r="T46" s="7" t="n">
        <v>0.1891167352131507</v>
      </c>
      <c r="U46" s="7" t="n">
        <v>0.3338267293794276</v>
      </c>
      <c r="V46" s="7" t="n">
        <v>0.331343033592699</v>
      </c>
      <c r="W46" s="7" t="n">
        <v>0.6418271306903958</v>
      </c>
      <c r="X46" s="7" t="n">
        <v>0.6178146786715296</v>
      </c>
      <c r="Y46" s="7" t="n">
        <v>0.1686779097335746</v>
      </c>
      <c r="Z46" s="7" t="n">
        <v>0.5944882150478542</v>
      </c>
      <c r="AA46" s="7" t="n">
        <v>0.2409656261071385</v>
      </c>
      <c r="AB46" s="7" t="n">
        <v>0.6264623112763573</v>
      </c>
      <c r="AC46" s="7" t="n">
        <v>0.3662456230512363</v>
      </c>
      <c r="AD46" s="7" t="n">
        <v>0.2489774264881367</v>
      </c>
      <c r="AE46" s="7" t="n">
        <v>0.3538959062240706</v>
      </c>
      <c r="AF46" s="7" t="n">
        <v>0.2317583169474329</v>
      </c>
      <c r="AG46" s="7" t="n">
        <v>0.5102427821033623</v>
      </c>
      <c r="AH46" s="7" t="n">
        <v>0.04206974885122963</v>
      </c>
      <c r="AI46" s="7" t="n">
        <v>0.1733396089365216</v>
      </c>
      <c r="AJ46" s="7" t="n">
        <v>0.2908082675770105</v>
      </c>
      <c r="AK46" s="7" t="n">
        <v>-0.1153164834802996</v>
      </c>
      <c r="AL46" s="7" t="n">
        <v>0.5134386141599483</v>
      </c>
      <c r="AM46" s="7" t="n">
        <v>0.03292665136748515</v>
      </c>
      <c r="AN46" s="7" t="n">
        <v>0.6990688937646723</v>
      </c>
      <c r="AO46" s="7" t="n">
        <v>0.9130634910604144</v>
      </c>
      <c r="AP46" s="7" t="n">
        <v>0.2876011435910663</v>
      </c>
      <c r="AQ46" s="7" t="n">
        <v>0.8172905664543618</v>
      </c>
      <c r="AR46" s="7" t="n">
        <v>0.3692173709054755</v>
      </c>
      <c r="AS46" s="7" t="n">
        <v>0.5135609552652147</v>
      </c>
      <c r="AT46" s="7" t="n">
        <v>0.4355715561386767</v>
      </c>
      <c r="AU46" s="7" t="n">
        <v>1</v>
      </c>
      <c r="AV46" s="7" t="n">
        <v>0.8598775646550061</v>
      </c>
      <c r="AW46" s="7" t="n">
        <v>0.1868877133309891</v>
      </c>
      <c r="AX46" s="7" t="n">
        <v>0.357530576661124</v>
      </c>
      <c r="AY46" s="7" t="n">
        <v>0.7690669779883369</v>
      </c>
      <c r="AZ46" s="7" t="n">
        <v>0.7182952287545257</v>
      </c>
      <c r="BA46" s="7" t="n">
        <v>0.9206793550386232</v>
      </c>
      <c r="BB46" s="7" t="n">
        <v>-0.007700809758405985</v>
      </c>
      <c r="BC46" s="7" t="n">
        <v>0.7949419325364732</v>
      </c>
      <c r="BD46" s="7" t="n">
        <v>0.7808399020764245</v>
      </c>
      <c r="BE46" s="7" t="n">
        <v>0.2096922860052915</v>
      </c>
      <c r="BF46" s="7" t="n">
        <v>0.7760777193289127</v>
      </c>
      <c r="BG46" s="7" t="n">
        <v>-0.0401731573019518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0.5949198203853326</v>
      </c>
      <c r="D47" s="7" t="n">
        <v>0.6136116682671656</v>
      </c>
      <c r="E47" s="7" t="n">
        <v>-0.03512455251133695</v>
      </c>
      <c r="F47" s="7" t="n">
        <v>0.5695734459861457</v>
      </c>
      <c r="G47" s="7" t="n">
        <v>0.2626055577286093</v>
      </c>
      <c r="H47" s="7" t="n">
        <v>0.07505014649965994</v>
      </c>
      <c r="I47" s="7" t="n">
        <v>0.096601314128778</v>
      </c>
      <c r="J47" s="7" t="n">
        <v>0.6174462473108945</v>
      </c>
      <c r="K47" s="7" t="n">
        <v>0.729733375564609</v>
      </c>
      <c r="L47" s="7" t="n">
        <v>0.2491300941997392</v>
      </c>
      <c r="M47" s="7" t="n">
        <v>0.5261725699988437</v>
      </c>
      <c r="N47" s="7" t="n">
        <v>0.6085030194850424</v>
      </c>
      <c r="O47" s="7" t="n">
        <v>0.460564878426274</v>
      </c>
      <c r="P47" s="7" t="n">
        <v>0.7204018112958466</v>
      </c>
      <c r="Q47" s="7" t="n">
        <v>0.6319460139269694</v>
      </c>
      <c r="R47" s="7" t="n">
        <v>0.1358569130667859</v>
      </c>
      <c r="S47" s="7" t="n">
        <v>-0.1656479807608777</v>
      </c>
      <c r="T47" s="7" t="n">
        <v>0.4420124194483465</v>
      </c>
      <c r="U47" s="7" t="n">
        <v>0.6171511202248854</v>
      </c>
      <c r="V47" s="7" t="n">
        <v>0.613785307871333</v>
      </c>
      <c r="W47" s="7" t="n">
        <v>0.8375907358014908</v>
      </c>
      <c r="X47" s="7" t="n">
        <v>0.805235442521674</v>
      </c>
      <c r="Y47" s="7" t="n">
        <v>0.4387752126008238</v>
      </c>
      <c r="Z47" s="7" t="n">
        <v>0.8350181017064308</v>
      </c>
      <c r="AA47" s="7" t="n">
        <v>0.395068224122525</v>
      </c>
      <c r="AB47" s="7" t="n">
        <v>0.8238105425422616</v>
      </c>
      <c r="AC47" s="7" t="n">
        <v>0.3658714302196086</v>
      </c>
      <c r="AD47" s="7" t="n">
        <v>0.4163791903445332</v>
      </c>
      <c r="AE47" s="7" t="n">
        <v>0.3594557897168966</v>
      </c>
      <c r="AF47" s="7" t="n">
        <v>0.3875520221004492</v>
      </c>
      <c r="AG47" s="7" t="n">
        <v>0.6066513239616859</v>
      </c>
      <c r="AH47" s="7" t="n">
        <v>0.1911835081492565</v>
      </c>
      <c r="AI47" s="7" t="n">
        <v>0.4435843526421759</v>
      </c>
      <c r="AJ47" s="7" t="n">
        <v>0.549540591566904</v>
      </c>
      <c r="AK47" s="7" t="n">
        <v>-0.1602299820487436</v>
      </c>
      <c r="AL47" s="7" t="n">
        <v>0.7411105783065097</v>
      </c>
      <c r="AM47" s="7" t="n">
        <v>-0.008963792333810044</v>
      </c>
      <c r="AN47" s="7" t="n">
        <v>0.7807827510635105</v>
      </c>
      <c r="AO47" s="7" t="n">
        <v>0.8440938809414558</v>
      </c>
      <c r="AP47" s="7" t="n">
        <v>0.5054981207572691</v>
      </c>
      <c r="AQ47" s="7" t="n">
        <v>0.834138389063186</v>
      </c>
      <c r="AR47" s="7" t="n">
        <v>0.6180751985660226</v>
      </c>
      <c r="AS47" s="7" t="n">
        <v>0.6051743374559636</v>
      </c>
      <c r="AT47" s="7" t="n">
        <v>0.46081980833432</v>
      </c>
      <c r="AU47" s="7" t="n">
        <v>0.8598775646550061</v>
      </c>
      <c r="AV47" s="7" t="n">
        <v>1</v>
      </c>
      <c r="AW47" s="7" t="n">
        <v>0.4366334421803872</v>
      </c>
      <c r="AX47" s="7" t="n">
        <v>0.6402226541523173</v>
      </c>
      <c r="AY47" s="7" t="n">
        <v>0.6480698086683013</v>
      </c>
      <c r="AZ47" s="7" t="n">
        <v>0.9236238807401985</v>
      </c>
      <c r="BA47" s="7" t="n">
        <v>0.8529806755662994</v>
      </c>
      <c r="BB47" s="7" t="n">
        <v>0.06417226377828575</v>
      </c>
      <c r="BC47" s="7" t="n">
        <v>0.6965450990196302</v>
      </c>
      <c r="BD47" s="7" t="n">
        <v>0.6708032639512271</v>
      </c>
      <c r="BE47" s="7" t="n">
        <v>0.3788547017403544</v>
      </c>
      <c r="BF47" s="7" t="n">
        <v>0.6660593357046314</v>
      </c>
      <c r="BG47" s="7" t="n">
        <v>-0.003485471501116806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0.4933601965800936</v>
      </c>
      <c r="D48" s="7" t="n">
        <v>0.7181525538906084</v>
      </c>
      <c r="E48" s="7" t="n">
        <v>-0.1678321895564555</v>
      </c>
      <c r="F48" s="7" t="n">
        <v>0.8541741466207087</v>
      </c>
      <c r="G48" s="7" t="n">
        <v>0.5289574721789335</v>
      </c>
      <c r="H48" s="7" t="n">
        <v>-0.3545888422925491</v>
      </c>
      <c r="I48" s="7" t="n">
        <v>-0.3763557512496232</v>
      </c>
      <c r="J48" s="7" t="n">
        <v>0.9184242344404704</v>
      </c>
      <c r="K48" s="7" t="n">
        <v>0.7490386090478356</v>
      </c>
      <c r="L48" s="7" t="n">
        <v>-0.3387681533865863</v>
      </c>
      <c r="M48" s="7" t="n">
        <v>0.005050553527488612</v>
      </c>
      <c r="N48" s="7" t="n">
        <v>0.02092807930080128</v>
      </c>
      <c r="O48" s="7" t="n">
        <v>0.04746809435045669</v>
      </c>
      <c r="P48" s="7" t="n">
        <v>0.6362885752658749</v>
      </c>
      <c r="Q48" s="7" t="n">
        <v>0.73685665384149</v>
      </c>
      <c r="R48" s="7" t="n">
        <v>-0.07762280857164307</v>
      </c>
      <c r="S48" s="7" t="n">
        <v>-0.2443548689399405</v>
      </c>
      <c r="T48" s="7" t="n">
        <v>0.9706343401366349</v>
      </c>
      <c r="U48" s="7" t="n">
        <v>0.7417990686833943</v>
      </c>
      <c r="V48" s="7" t="n">
        <v>0.7289696184732025</v>
      </c>
      <c r="W48" s="7" t="n">
        <v>0.4723949502656111</v>
      </c>
      <c r="X48" s="7" t="n">
        <v>0.3697314373667209</v>
      </c>
      <c r="Y48" s="7" t="n">
        <v>0.8757245582047455</v>
      </c>
      <c r="Z48" s="7" t="n">
        <v>0.6929066354497682</v>
      </c>
      <c r="AA48" s="7" t="n">
        <v>0.3750962674678904</v>
      </c>
      <c r="AB48" s="7" t="n">
        <v>0.4452697470367371</v>
      </c>
      <c r="AC48" s="7" t="n">
        <v>-0.1264938678225954</v>
      </c>
      <c r="AD48" s="7" t="n">
        <v>0.4211911536317215</v>
      </c>
      <c r="AE48" s="7" t="n">
        <v>-0.1313382689390449</v>
      </c>
      <c r="AF48" s="7" t="n">
        <v>0.3677238118028029</v>
      </c>
      <c r="AG48" s="7" t="n">
        <v>0.04292775829291872</v>
      </c>
      <c r="AH48" s="7" t="n">
        <v>0.5303445720317901</v>
      </c>
      <c r="AI48" s="7" t="n">
        <v>0.9182635285770133</v>
      </c>
      <c r="AJ48" s="7" t="n">
        <v>0.6871688164924822</v>
      </c>
      <c r="AK48" s="7" t="n">
        <v>-0.3130382516302772</v>
      </c>
      <c r="AL48" s="7" t="n">
        <v>0.6945232875176495</v>
      </c>
      <c r="AM48" s="7" t="n">
        <v>-0.3115458176602315</v>
      </c>
      <c r="AN48" s="7" t="n">
        <v>0.4663070824397268</v>
      </c>
      <c r="AO48" s="7" t="n">
        <v>0.06614928752308107</v>
      </c>
      <c r="AP48" s="7" t="n">
        <v>0.7944680793737253</v>
      </c>
      <c r="AQ48" s="7" t="n">
        <v>0.3656659173260005</v>
      </c>
      <c r="AR48" s="7" t="n">
        <v>0.6632418095138942</v>
      </c>
      <c r="AS48" s="7" t="n">
        <v>0.02840538550624365</v>
      </c>
      <c r="AT48" s="7" t="n">
        <v>-0.0815168763923837</v>
      </c>
      <c r="AU48" s="7" t="n">
        <v>0.1868877133309891</v>
      </c>
      <c r="AV48" s="7" t="n">
        <v>0.4366334421803872</v>
      </c>
      <c r="AW48" s="7" t="n">
        <v>1</v>
      </c>
      <c r="AX48" s="7" t="n">
        <v>0.6521167462903179</v>
      </c>
      <c r="AY48" s="7" t="n">
        <v>0.2245854679579782</v>
      </c>
      <c r="AZ48" s="7" t="n">
        <v>0.5808933910221832</v>
      </c>
      <c r="BA48" s="7" t="n">
        <v>0.09610322341007856</v>
      </c>
      <c r="BB48" s="7" t="n">
        <v>0.2024791185254071</v>
      </c>
      <c r="BC48" s="7" t="n">
        <v>-0.1087717994555491</v>
      </c>
      <c r="BD48" s="7" t="n">
        <v>-0.126009111205047</v>
      </c>
      <c r="BE48" s="7" t="n">
        <v>0.4906011720797334</v>
      </c>
      <c r="BF48" s="7" t="n">
        <v>-0.1198551230984135</v>
      </c>
      <c r="BG48" s="7" t="n">
        <v>0.149371143137818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0.4501298392169613</v>
      </c>
      <c r="D49" s="7" t="n">
        <v>0.5573432222486633</v>
      </c>
      <c r="E49" s="7" t="n">
        <v>-0.1112069014373592</v>
      </c>
      <c r="F49" s="7" t="n">
        <v>0.6048391741182895</v>
      </c>
      <c r="G49" s="7" t="n">
        <v>0.1836051658840437</v>
      </c>
      <c r="H49" s="7" t="n">
        <v>-0.1818876065025926</v>
      </c>
      <c r="I49" s="7" t="n">
        <v>-0.191771350728888</v>
      </c>
      <c r="J49" s="7" t="n">
        <v>0.8523114471668845</v>
      </c>
      <c r="K49" s="7" t="n">
        <v>0.6453493623352018</v>
      </c>
      <c r="L49" s="7" t="n">
        <v>-0.1239729623818446</v>
      </c>
      <c r="M49" s="7" t="n">
        <v>0.2467757980322903</v>
      </c>
      <c r="N49" s="7" t="n">
        <v>0.2706775847955449</v>
      </c>
      <c r="O49" s="7" t="n">
        <v>0.2079599329499227</v>
      </c>
      <c r="P49" s="7" t="n">
        <v>0.5900119341156823</v>
      </c>
      <c r="Q49" s="7" t="n">
        <v>0.9727212315934253</v>
      </c>
      <c r="R49" s="7" t="n">
        <v>0.01204761653761686</v>
      </c>
      <c r="S49" s="7" t="n">
        <v>-0.1809203985040428</v>
      </c>
      <c r="T49" s="7" t="n">
        <v>0.6256373175496841</v>
      </c>
      <c r="U49" s="7" t="n">
        <v>0.9724632297331713</v>
      </c>
      <c r="V49" s="7" t="n">
        <v>0.9641008739172579</v>
      </c>
      <c r="W49" s="7" t="n">
        <v>0.7375721825168098</v>
      </c>
      <c r="X49" s="7" t="n">
        <v>0.6335279180433547</v>
      </c>
      <c r="Y49" s="7" t="n">
        <v>0.5278176115638998</v>
      </c>
      <c r="Z49" s="7" t="n">
        <v>0.7307384878471119</v>
      </c>
      <c r="AA49" s="7" t="n">
        <v>0.249701838662926</v>
      </c>
      <c r="AB49" s="7" t="n">
        <v>0.7252065982058201</v>
      </c>
      <c r="AC49" s="7" t="n">
        <v>0.06225766112945008</v>
      </c>
      <c r="AD49" s="7" t="n">
        <v>0.305438599256199</v>
      </c>
      <c r="AE49" s="7" t="n">
        <v>0.05955231855519751</v>
      </c>
      <c r="AF49" s="7" t="n">
        <v>0.2408718242897775</v>
      </c>
      <c r="AG49" s="7" t="n">
        <v>0.3266213208106818</v>
      </c>
      <c r="AH49" s="7" t="n">
        <v>0.1296027750317059</v>
      </c>
      <c r="AI49" s="7" t="n">
        <v>0.6245696472869826</v>
      </c>
      <c r="AJ49" s="7" t="n">
        <v>0.9164245699244044</v>
      </c>
      <c r="AK49" s="7" t="n">
        <v>-0.2145586408127408</v>
      </c>
      <c r="AL49" s="7" t="n">
        <v>0.6484682573501728</v>
      </c>
      <c r="AM49" s="7" t="n">
        <v>-0.1909963211926496</v>
      </c>
      <c r="AN49" s="7" t="n">
        <v>0.5324156645452413</v>
      </c>
      <c r="AO49" s="7" t="n">
        <v>0.2425829278528825</v>
      </c>
      <c r="AP49" s="7" t="n">
        <v>0.619821262410606</v>
      </c>
      <c r="AQ49" s="7" t="n">
        <v>0.4657167780448132</v>
      </c>
      <c r="AR49" s="7" t="n">
        <v>0.9448553913984317</v>
      </c>
      <c r="AS49" s="7" t="n">
        <v>0.3143105754058773</v>
      </c>
      <c r="AT49" s="7" t="n">
        <v>0.1205693930607017</v>
      </c>
      <c r="AU49" s="7" t="n">
        <v>0.357530576661124</v>
      </c>
      <c r="AV49" s="7" t="n">
        <v>0.6402226541523173</v>
      </c>
      <c r="AW49" s="7" t="n">
        <v>0.6521167462903179</v>
      </c>
      <c r="AX49" s="7" t="n">
        <v>1</v>
      </c>
      <c r="AY49" s="7" t="n">
        <v>0.3743080953549739</v>
      </c>
      <c r="AZ49" s="7" t="n">
        <v>0.7668033386757619</v>
      </c>
      <c r="BA49" s="7" t="n">
        <v>0.2622052971143771</v>
      </c>
      <c r="BB49" s="7" t="n">
        <v>-0.005847590048450269</v>
      </c>
      <c r="BC49" s="7" t="n">
        <v>0.1503994593293265</v>
      </c>
      <c r="BD49" s="7" t="n">
        <v>0.1020667986162233</v>
      </c>
      <c r="BE49" s="7" t="n">
        <v>0.2601461008147875</v>
      </c>
      <c r="BF49" s="7" t="n">
        <v>0.1133543849633904</v>
      </c>
      <c r="BG49" s="7" t="n">
        <v>0.0303413967571469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0.5188781771810187</v>
      </c>
      <c r="D50" s="7" t="n">
        <v>0.4315143044059955</v>
      </c>
      <c r="E50" s="7" t="n">
        <v>0.09649095112348226</v>
      </c>
      <c r="F50" s="7" t="n">
        <v>0.3424030978741256</v>
      </c>
      <c r="G50" s="7" t="n">
        <v>0.1704281498226557</v>
      </c>
      <c r="H50" s="7" t="n">
        <v>0.207650360456763</v>
      </c>
      <c r="I50" s="7" t="n">
        <v>0.217063269367084</v>
      </c>
      <c r="J50" s="7" t="n">
        <v>0.3425752782845485</v>
      </c>
      <c r="K50" s="7" t="n">
        <v>0.5052636041142115</v>
      </c>
      <c r="L50" s="7" t="n">
        <v>0.2882397283056118</v>
      </c>
      <c r="M50" s="7" t="n">
        <v>0.3246123791980133</v>
      </c>
      <c r="N50" s="7" t="n">
        <v>0.6171361135507016</v>
      </c>
      <c r="O50" s="7" t="n">
        <v>0.520790269272825</v>
      </c>
      <c r="P50" s="7" t="n">
        <v>0.5488860033471767</v>
      </c>
      <c r="Q50" s="7" t="n">
        <v>0.3461697658369904</v>
      </c>
      <c r="R50" s="7" t="n">
        <v>0.2504612937641078</v>
      </c>
      <c r="S50" s="7" t="n">
        <v>0.03992669840131654</v>
      </c>
      <c r="T50" s="7" t="n">
        <v>0.2590809413621068</v>
      </c>
      <c r="U50" s="7" t="n">
        <v>0.3378358881203002</v>
      </c>
      <c r="V50" s="7" t="n">
        <v>0.3578298126752356</v>
      </c>
      <c r="W50" s="7" t="n">
        <v>0.514534812135177</v>
      </c>
      <c r="X50" s="7" t="n">
        <v>0.461214333228953</v>
      </c>
      <c r="Y50" s="7" t="n">
        <v>0.2508450765105341</v>
      </c>
      <c r="Z50" s="7" t="n">
        <v>0.5198997308862058</v>
      </c>
      <c r="AA50" s="7" t="n">
        <v>0.2743975761066575</v>
      </c>
      <c r="AB50" s="7" t="n">
        <v>0.4811637583077503</v>
      </c>
      <c r="AC50" s="7" t="n">
        <v>0.4056361572200528</v>
      </c>
      <c r="AD50" s="7" t="n">
        <v>0.3810577733623524</v>
      </c>
      <c r="AE50" s="7" t="n">
        <v>0.3758705315062562</v>
      </c>
      <c r="AF50" s="7" t="n">
        <v>0.2704595331998026</v>
      </c>
      <c r="AG50" s="7" t="n">
        <v>0.3956224058893605</v>
      </c>
      <c r="AH50" s="7" t="n">
        <v>0.114550264339633</v>
      </c>
      <c r="AI50" s="7" t="n">
        <v>0.2434533288582168</v>
      </c>
      <c r="AJ50" s="7" t="n">
        <v>0.3120859697316778</v>
      </c>
      <c r="AK50" s="7" t="n">
        <v>0.04109744658115846</v>
      </c>
      <c r="AL50" s="7" t="n">
        <v>0.5182120684877657</v>
      </c>
      <c r="AM50" s="7" t="n">
        <v>0.07090338825676006</v>
      </c>
      <c r="AN50" s="7" t="n">
        <v>0.6995912271035545</v>
      </c>
      <c r="AO50" s="7" t="n">
        <v>0.6058470416476169</v>
      </c>
      <c r="AP50" s="7" t="n">
        <v>0.3080601427688101</v>
      </c>
      <c r="AQ50" s="7" t="n">
        <v>0.7536977038000978</v>
      </c>
      <c r="AR50" s="7" t="n">
        <v>0.4181701604165051</v>
      </c>
      <c r="AS50" s="7" t="n">
        <v>0.401564106479302</v>
      </c>
      <c r="AT50" s="7" t="n">
        <v>0.4374221210233696</v>
      </c>
      <c r="AU50" s="7" t="n">
        <v>0.7690669779883369</v>
      </c>
      <c r="AV50" s="7" t="n">
        <v>0.6480698086683013</v>
      </c>
      <c r="AW50" s="7" t="n">
        <v>0.2245854679579782</v>
      </c>
      <c r="AX50" s="7" t="n">
        <v>0.3743080953549739</v>
      </c>
      <c r="AY50" s="7" t="n">
        <v>1</v>
      </c>
      <c r="AZ50" s="7" t="n">
        <v>0.5454610045484807</v>
      </c>
      <c r="BA50" s="7" t="n">
        <v>0.5938852681701108</v>
      </c>
      <c r="BB50" s="7" t="n">
        <v>0.0808957425531619</v>
      </c>
      <c r="BC50" s="7" t="n">
        <v>0.4904283200753062</v>
      </c>
      <c r="BD50" s="7" t="n">
        <v>0.4637418216422924</v>
      </c>
      <c r="BE50" s="7" t="n">
        <v>0.251476969592229</v>
      </c>
      <c r="BF50" s="7" t="n">
        <v>0.4560300714056889</v>
      </c>
      <c r="BG50" s="7" t="n">
        <v>0.09174959614076188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0.6092021833331163</v>
      </c>
      <c r="D51" s="7" t="n">
        <v>0.6788614432584529</v>
      </c>
      <c r="E51" s="7" t="n">
        <v>-0.07530572418957723</v>
      </c>
      <c r="F51" s="7" t="n">
        <v>0.6609166480309834</v>
      </c>
      <c r="G51" s="7" t="n">
        <v>0.2762291313338446</v>
      </c>
      <c r="H51" s="7" t="n">
        <v>-0.0145195724877652</v>
      </c>
      <c r="I51" s="7" t="n">
        <v>0.01362906249909185</v>
      </c>
      <c r="J51" s="7" t="n">
        <v>0.7553406114227299</v>
      </c>
      <c r="K51" s="7" t="n">
        <v>0.7973585162014855</v>
      </c>
      <c r="L51" s="7" t="n">
        <v>0.1636568667792589</v>
      </c>
      <c r="M51" s="7" t="n">
        <v>0.5488484792525342</v>
      </c>
      <c r="N51" s="7" t="n">
        <v>0.5223087647883995</v>
      </c>
      <c r="O51" s="7" t="n">
        <v>0.3928100558876131</v>
      </c>
      <c r="P51" s="7" t="n">
        <v>0.7608769844575988</v>
      </c>
      <c r="Q51" s="7" t="n">
        <v>0.7870996260702192</v>
      </c>
      <c r="R51" s="7" t="n">
        <v>0.0862866743590469</v>
      </c>
      <c r="S51" s="7" t="n">
        <v>-0.1778946791723393</v>
      </c>
      <c r="T51" s="7" t="n">
        <v>0.5799717379703155</v>
      </c>
      <c r="U51" s="7" t="n">
        <v>0.7719072007417325</v>
      </c>
      <c r="V51" s="7" t="n">
        <v>0.7689134105279145</v>
      </c>
      <c r="W51" s="7" t="n">
        <v>0.934984863215978</v>
      </c>
      <c r="X51" s="7" t="n">
        <v>0.8762427974215968</v>
      </c>
      <c r="Y51" s="7" t="n">
        <v>0.5326709231567467</v>
      </c>
      <c r="Z51" s="7" t="n">
        <v>0.9289752404457915</v>
      </c>
      <c r="AA51" s="7" t="n">
        <v>0.3862112727136729</v>
      </c>
      <c r="AB51" s="7" t="n">
        <v>0.9268483341098324</v>
      </c>
      <c r="AC51" s="7" t="n">
        <v>0.3025752161447414</v>
      </c>
      <c r="AD51" s="7" t="n">
        <v>0.3933541772629393</v>
      </c>
      <c r="AE51" s="7" t="n">
        <v>0.3013518911632744</v>
      </c>
      <c r="AF51" s="7" t="n">
        <v>0.3788931784910209</v>
      </c>
      <c r="AG51" s="7" t="n">
        <v>0.6182517113411112</v>
      </c>
      <c r="AH51" s="7" t="n">
        <v>0.2055121466135741</v>
      </c>
      <c r="AI51" s="7" t="n">
        <v>0.5937363089530264</v>
      </c>
      <c r="AJ51" s="7" t="n">
        <v>0.7130877495545861</v>
      </c>
      <c r="AK51" s="7" t="n">
        <v>-0.1875172687223165</v>
      </c>
      <c r="AL51" s="7" t="n">
        <v>0.8154316486935702</v>
      </c>
      <c r="AM51" s="7" t="n">
        <v>-0.05967353207803609</v>
      </c>
      <c r="AN51" s="7" t="n">
        <v>0.7514729705816942</v>
      </c>
      <c r="AO51" s="7" t="n">
        <v>0.6806796313889666</v>
      </c>
      <c r="AP51" s="7" t="n">
        <v>0.6104640928466708</v>
      </c>
      <c r="AQ51" s="7" t="n">
        <v>0.7722745612819168</v>
      </c>
      <c r="AR51" s="7" t="n">
        <v>0.7458245332501817</v>
      </c>
      <c r="AS51" s="7" t="n">
        <v>0.6111132877830436</v>
      </c>
      <c r="AT51" s="7" t="n">
        <v>0.3898592073870529</v>
      </c>
      <c r="AU51" s="7" t="n">
        <v>0.7182952287545257</v>
      </c>
      <c r="AV51" s="7" t="n">
        <v>0.9236238807401985</v>
      </c>
      <c r="AW51" s="7" t="n">
        <v>0.5808933910221832</v>
      </c>
      <c r="AX51" s="7" t="n">
        <v>0.7668033386757619</v>
      </c>
      <c r="AY51" s="7" t="n">
        <v>0.5454610045484807</v>
      </c>
      <c r="AZ51" s="7" t="n">
        <v>1</v>
      </c>
      <c r="BA51" s="7" t="n">
        <v>0.6965792798304877</v>
      </c>
      <c r="BB51" s="7" t="n">
        <v>0.04187820273733626</v>
      </c>
      <c r="BC51" s="7" t="n">
        <v>0.5404757345733656</v>
      </c>
      <c r="BD51" s="7" t="n">
        <v>0.4975531049480271</v>
      </c>
      <c r="BE51" s="7" t="n">
        <v>0.3891366539100807</v>
      </c>
      <c r="BF51" s="7" t="n">
        <v>0.49022404109938</v>
      </c>
      <c r="BG51" s="7" t="n">
        <v>0.008776476464621054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0.3634585638774986</v>
      </c>
      <c r="D52" s="7" t="n">
        <v>0.3228843608159497</v>
      </c>
      <c r="E52" s="7" t="n">
        <v>-0.05515711385418597</v>
      </c>
      <c r="F52" s="7" t="n">
        <v>0.2579183590515382</v>
      </c>
      <c r="G52" s="7" t="n">
        <v>0.07330512255553913</v>
      </c>
      <c r="H52" s="7" t="n">
        <v>0.1167521934116184</v>
      </c>
      <c r="I52" s="7" t="n">
        <v>0.1657161291934684</v>
      </c>
      <c r="J52" s="7" t="n">
        <v>0.2335816837737974</v>
      </c>
      <c r="K52" s="7" t="n">
        <v>0.431958513421065</v>
      </c>
      <c r="L52" s="7" t="n">
        <v>0.3229318287040427</v>
      </c>
      <c r="M52" s="7" t="n">
        <v>0.4956326968199207</v>
      </c>
      <c r="N52" s="7" t="n">
        <v>0.552081330681324</v>
      </c>
      <c r="O52" s="7" t="n">
        <v>0.3630400454743135</v>
      </c>
      <c r="P52" s="7" t="n">
        <v>0.4469733028072183</v>
      </c>
      <c r="Q52" s="7" t="n">
        <v>0.2588825529450948</v>
      </c>
      <c r="R52" s="7" t="n">
        <v>0.06843327430076054</v>
      </c>
      <c r="S52" s="7" t="n">
        <v>-0.1421195511710142</v>
      </c>
      <c r="T52" s="7" t="n">
        <v>0.1050823768629765</v>
      </c>
      <c r="U52" s="7" t="n">
        <v>0.2325922353642131</v>
      </c>
      <c r="V52" s="7" t="n">
        <v>0.2271938273260684</v>
      </c>
      <c r="W52" s="7" t="n">
        <v>0.6226294561302947</v>
      </c>
      <c r="X52" s="7" t="n">
        <v>0.6309917462405257</v>
      </c>
      <c r="Y52" s="7" t="n">
        <v>0.09792945059906445</v>
      </c>
      <c r="Z52" s="7" t="n">
        <v>0.5518773818133377</v>
      </c>
      <c r="AA52" s="7" t="n">
        <v>0.2048532722088446</v>
      </c>
      <c r="AB52" s="7" t="n">
        <v>0.6182520482125268</v>
      </c>
      <c r="AC52" s="7" t="n">
        <v>0.3900561136308496</v>
      </c>
      <c r="AD52" s="7" t="n">
        <v>0.1684350292488005</v>
      </c>
      <c r="AE52" s="7" t="n">
        <v>0.3946265260873679</v>
      </c>
      <c r="AF52" s="7" t="n">
        <v>0.2012486546450123</v>
      </c>
      <c r="AG52" s="7" t="n">
        <v>0.5299005064951524</v>
      </c>
      <c r="AH52" s="7" t="n">
        <v>0.01403122189213343</v>
      </c>
      <c r="AI52" s="7" t="n">
        <v>0.1135287284394924</v>
      </c>
      <c r="AJ52" s="7" t="n">
        <v>0.197094991792411</v>
      </c>
      <c r="AK52" s="7" t="n">
        <v>-0.1268171894068091</v>
      </c>
      <c r="AL52" s="7" t="n">
        <v>0.4468238756496077</v>
      </c>
      <c r="AM52" s="7" t="n">
        <v>0.06653697456952901</v>
      </c>
      <c r="AN52" s="7" t="n">
        <v>0.59708812695724</v>
      </c>
      <c r="AO52" s="7" t="n">
        <v>0.9926034205098103</v>
      </c>
      <c r="AP52" s="7" t="n">
        <v>0.2294030835330375</v>
      </c>
      <c r="AQ52" s="7" t="n">
        <v>0.7649754532562146</v>
      </c>
      <c r="AR52" s="7" t="n">
        <v>0.2369771301906364</v>
      </c>
      <c r="AS52" s="7" t="n">
        <v>0.5348871824281574</v>
      </c>
      <c r="AT52" s="7" t="n">
        <v>0.4929302655205011</v>
      </c>
      <c r="AU52" s="7" t="n">
        <v>0.9206793550386232</v>
      </c>
      <c r="AV52" s="7" t="n">
        <v>0.8529806755662994</v>
      </c>
      <c r="AW52" s="7" t="n">
        <v>0.09610322341007856</v>
      </c>
      <c r="AX52" s="7" t="n">
        <v>0.2622052971143771</v>
      </c>
      <c r="AY52" s="7" t="n">
        <v>0.5938852681701108</v>
      </c>
      <c r="AZ52" s="7" t="n">
        <v>0.6965792798304877</v>
      </c>
      <c r="BA52" s="7" t="n">
        <v>1</v>
      </c>
      <c r="BB52" s="7" t="n">
        <v>-0.02289128903658114</v>
      </c>
      <c r="BC52" s="7" t="n">
        <v>0.9116748746208738</v>
      </c>
      <c r="BD52" s="7" t="n">
        <v>0.9143091623247807</v>
      </c>
      <c r="BE52" s="7" t="n">
        <v>0.1718896921167522</v>
      </c>
      <c r="BF52" s="7" t="n">
        <v>0.9113041123414524</v>
      </c>
      <c r="BG52" s="7" t="n">
        <v>-0.1085610366529139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0.5777233508272184</v>
      </c>
      <c r="D53" s="7" t="n">
        <v>0.5034377617726516</v>
      </c>
      <c r="E53" s="7" t="n">
        <v>0.543812210270983</v>
      </c>
      <c r="F53" s="7" t="n">
        <v>0.3916496333285932</v>
      </c>
      <c r="G53" s="7" t="n">
        <v>0.6431132325444781</v>
      </c>
      <c r="H53" s="7" t="n">
        <v>0.2563194292773388</v>
      </c>
      <c r="I53" s="7" t="n">
        <v>0.211585266707306</v>
      </c>
      <c r="J53" s="7" t="n">
        <v>0.130247536143621</v>
      </c>
      <c r="K53" s="7" t="n">
        <v>0.429835003699912</v>
      </c>
      <c r="L53" s="7" t="n">
        <v>0.1128364196246325</v>
      </c>
      <c r="M53" s="7" t="n">
        <v>0.01263005575607722</v>
      </c>
      <c r="N53" s="7" t="n">
        <v>0.3010475003514276</v>
      </c>
      <c r="O53" s="7" t="n">
        <v>0.4731286209804512</v>
      </c>
      <c r="P53" s="7" t="n">
        <v>0.4760798768813141</v>
      </c>
      <c r="Q53" s="7" t="n">
        <v>0.008803997799606497</v>
      </c>
      <c r="R53" s="7" t="n">
        <v>0.5828245672793417</v>
      </c>
      <c r="S53" s="7" t="n">
        <v>0.3383334440311082</v>
      </c>
      <c r="T53" s="7" t="n">
        <v>0.1719089189651494</v>
      </c>
      <c r="U53" s="7" t="n">
        <v>0.03218108758621194</v>
      </c>
      <c r="V53" s="7" t="n">
        <v>0.06581950291189223</v>
      </c>
      <c r="W53" s="7" t="n">
        <v>-0.0128894069614841</v>
      </c>
      <c r="X53" s="7" t="n">
        <v>0.0154854406587309</v>
      </c>
      <c r="Y53" s="7" t="n">
        <v>0.5185767300068586</v>
      </c>
      <c r="Z53" s="7" t="n">
        <v>0.2195968803450544</v>
      </c>
      <c r="AA53" s="7" t="n">
        <v>0.5981979842104029</v>
      </c>
      <c r="AB53" s="7" t="n">
        <v>-0.01482641838576338</v>
      </c>
      <c r="AC53" s="7" t="n">
        <v>0.129273424896566</v>
      </c>
      <c r="AD53" s="7" t="n">
        <v>0.4902109176187445</v>
      </c>
      <c r="AE53" s="7" t="n">
        <v>0.09015730291393291</v>
      </c>
      <c r="AF53" s="7" t="n">
        <v>0.5978924370744119</v>
      </c>
      <c r="AG53" s="7" t="n">
        <v>-0.03568785301336725</v>
      </c>
      <c r="AH53" s="7" t="n">
        <v>0.6181549756065877</v>
      </c>
      <c r="AI53" s="7" t="n">
        <v>0.1119305331776013</v>
      </c>
      <c r="AJ53" s="7" t="n">
        <v>-0.00530715569544075</v>
      </c>
      <c r="AK53" s="7" t="n">
        <v>0.2974654839333647</v>
      </c>
      <c r="AL53" s="7" t="n">
        <v>0.3942825580210065</v>
      </c>
      <c r="AM53" s="7" t="n">
        <v>0.3195634807558779</v>
      </c>
      <c r="AN53" s="7" t="n">
        <v>0.1518553928286901</v>
      </c>
      <c r="AO53" s="7" t="n">
        <v>-0.0004618457345419524</v>
      </c>
      <c r="AP53" s="7" t="n">
        <v>0.3934471380681133</v>
      </c>
      <c r="AQ53" s="7" t="n">
        <v>0.07579716568610349</v>
      </c>
      <c r="AR53" s="7" t="n">
        <v>0.05294432581598327</v>
      </c>
      <c r="AS53" s="7" t="n">
        <v>-0.03567355132044408</v>
      </c>
      <c r="AT53" s="7" t="n">
        <v>0.1073883619340024</v>
      </c>
      <c r="AU53" s="7" t="n">
        <v>-0.007700809758405985</v>
      </c>
      <c r="AV53" s="7" t="n">
        <v>0.06417226377828575</v>
      </c>
      <c r="AW53" s="7" t="n">
        <v>0.2024791185254071</v>
      </c>
      <c r="AX53" s="7" t="n">
        <v>-0.005847590048450269</v>
      </c>
      <c r="AY53" s="7" t="n">
        <v>0.0808957425531619</v>
      </c>
      <c r="AZ53" s="7" t="n">
        <v>0.04187820273733626</v>
      </c>
      <c r="BA53" s="7" t="n">
        <v>-0.02289128903658114</v>
      </c>
      <c r="BB53" s="7" t="n">
        <v>1</v>
      </c>
      <c r="BC53" s="7" t="n">
        <v>-0.1244291383639465</v>
      </c>
      <c r="BD53" s="7" t="n">
        <v>-0.1040461922941858</v>
      </c>
      <c r="BE53" s="7" t="n">
        <v>0.6456677236220405</v>
      </c>
      <c r="BF53" s="7" t="n">
        <v>-0.08336619872772459</v>
      </c>
      <c r="BG53" s="7" t="n">
        <v>0.8426921008677519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0.2502965665011561</v>
      </c>
      <c r="D54" s="7" t="n">
        <v>0.1750656307561667</v>
      </c>
      <c r="E54" s="7" t="n">
        <v>-0.04101161737121796</v>
      </c>
      <c r="F54" s="7" t="n">
        <v>0.09308413242968586</v>
      </c>
      <c r="G54" s="7" t="n">
        <v>-0.08554834516703544</v>
      </c>
      <c r="H54" s="7" t="n">
        <v>0.1984412869468327</v>
      </c>
      <c r="I54" s="7" t="n">
        <v>0.2782710816203852</v>
      </c>
      <c r="J54" s="7" t="n">
        <v>0.06248454359322176</v>
      </c>
      <c r="K54" s="7" t="n">
        <v>0.2603472893431468</v>
      </c>
      <c r="L54" s="7" t="n">
        <v>0.4544611859751069</v>
      </c>
      <c r="M54" s="7" t="n">
        <v>0.6058252661648315</v>
      </c>
      <c r="N54" s="7" t="n">
        <v>0.5463711181560142</v>
      </c>
      <c r="O54" s="7" t="n">
        <v>0.3391468338191941</v>
      </c>
      <c r="P54" s="7" t="n">
        <v>0.2982082163315684</v>
      </c>
      <c r="Q54" s="7" t="n">
        <v>0.1286514038984823</v>
      </c>
      <c r="R54" s="7" t="n">
        <v>0.05827633750692543</v>
      </c>
      <c r="S54" s="7" t="n">
        <v>-0.09331720656576435</v>
      </c>
      <c r="T54" s="7" t="n">
        <v>-0.1026095195985742</v>
      </c>
      <c r="U54" s="7" t="n">
        <v>0.09926891951027746</v>
      </c>
      <c r="V54" s="7" t="n">
        <v>0.09986118002874604</v>
      </c>
      <c r="W54" s="7" t="n">
        <v>0.5814078767875058</v>
      </c>
      <c r="X54" s="7" t="n">
        <v>0.6247698387811023</v>
      </c>
      <c r="Y54" s="7" t="n">
        <v>-0.1349421170847475</v>
      </c>
      <c r="Z54" s="7" t="n">
        <v>0.4029905376566869</v>
      </c>
      <c r="AA54" s="7" t="n">
        <v>0.05486082681602101</v>
      </c>
      <c r="AB54" s="7" t="n">
        <v>0.5862394373258684</v>
      </c>
      <c r="AC54" s="7" t="n">
        <v>0.3879359138041238</v>
      </c>
      <c r="AD54" s="7" t="n">
        <v>-0.0473679481122242</v>
      </c>
      <c r="AE54" s="7" t="n">
        <v>0.3971930076756308</v>
      </c>
      <c r="AF54" s="7" t="n">
        <v>0.05268102933615303</v>
      </c>
      <c r="AG54" s="7" t="n">
        <v>0.5889368699183639</v>
      </c>
      <c r="AH54" s="7" t="n">
        <v>-0.1306250222232838</v>
      </c>
      <c r="AI54" s="7" t="n">
        <v>-0.06965241496132454</v>
      </c>
      <c r="AJ54" s="7" t="n">
        <v>0.1178580954401041</v>
      </c>
      <c r="AK54" s="7" t="n">
        <v>-0.0655244075582108</v>
      </c>
      <c r="AL54" s="7" t="n">
        <v>0.3051686034158895</v>
      </c>
      <c r="AM54" s="7" t="n">
        <v>0.1903423783089023</v>
      </c>
      <c r="AN54" s="7" t="n">
        <v>0.42562916831525</v>
      </c>
      <c r="AO54" s="7" t="n">
        <v>0.9200715553574881</v>
      </c>
      <c r="AP54" s="7" t="n">
        <v>0.02765541128901786</v>
      </c>
      <c r="AQ54" s="7" t="n">
        <v>0.6392600235058192</v>
      </c>
      <c r="AR54" s="7" t="n">
        <v>0.09621828751466685</v>
      </c>
      <c r="AS54" s="7" t="n">
        <v>0.5983291206866712</v>
      </c>
      <c r="AT54" s="7" t="n">
        <v>0.4970917144903285</v>
      </c>
      <c r="AU54" s="7" t="n">
        <v>0.7949419325364732</v>
      </c>
      <c r="AV54" s="7" t="n">
        <v>0.6965450990196302</v>
      </c>
      <c r="AW54" s="7" t="n">
        <v>-0.1087717994555491</v>
      </c>
      <c r="AX54" s="7" t="n">
        <v>0.1503994593293265</v>
      </c>
      <c r="AY54" s="7" t="n">
        <v>0.4904283200753062</v>
      </c>
      <c r="AZ54" s="7" t="n">
        <v>0.5404757345733656</v>
      </c>
      <c r="BA54" s="7" t="n">
        <v>0.9116748746208738</v>
      </c>
      <c r="BB54" s="7" t="n">
        <v>-0.1244291383639465</v>
      </c>
      <c r="BC54" s="7" t="n">
        <v>1</v>
      </c>
      <c r="BD54" s="7" t="n">
        <v>0.9901568633237877</v>
      </c>
      <c r="BE54" s="7" t="n">
        <v>0.001737463159220796</v>
      </c>
      <c r="BF54" s="7" t="n">
        <v>0.9761627625873136</v>
      </c>
      <c r="BG54" s="7" t="n">
        <v>-0.218945386314781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0.213414035025669</v>
      </c>
      <c r="D55" s="7" t="n">
        <v>0.1355059363000758</v>
      </c>
      <c r="E55" s="7" t="n">
        <v>-0.0561451769420678</v>
      </c>
      <c r="F55" s="7" t="n">
        <v>0.05973906061961778</v>
      </c>
      <c r="G55" s="7" t="n">
        <v>-0.08497027767873769</v>
      </c>
      <c r="H55" s="7" t="n">
        <v>0.174583376833879</v>
      </c>
      <c r="I55" s="7" t="n">
        <v>0.2523031843627111</v>
      </c>
      <c r="J55" s="7" t="n">
        <v>0.02819970444960729</v>
      </c>
      <c r="K55" s="7" t="n">
        <v>0.218665048955118</v>
      </c>
      <c r="L55" s="7" t="n">
        <v>0.4186289252341178</v>
      </c>
      <c r="M55" s="7" t="n">
        <v>0.5313909803856712</v>
      </c>
      <c r="N55" s="7" t="n">
        <v>0.5124859727381295</v>
      </c>
      <c r="O55" s="7" t="n">
        <v>0.30352949466136</v>
      </c>
      <c r="P55" s="7" t="n">
        <v>0.2542974372604574</v>
      </c>
      <c r="Q55" s="7" t="n">
        <v>0.08373831295699466</v>
      </c>
      <c r="R55" s="7" t="n">
        <v>0.03669674254671298</v>
      </c>
      <c r="S55" s="7" t="n">
        <v>-0.102764485281752</v>
      </c>
      <c r="T55" s="7" t="n">
        <v>-0.1197422147963301</v>
      </c>
      <c r="U55" s="7" t="n">
        <v>0.05384693440043543</v>
      </c>
      <c r="V55" s="7" t="n">
        <v>0.05614543407837383</v>
      </c>
      <c r="W55" s="7" t="n">
        <v>0.5178047260188914</v>
      </c>
      <c r="X55" s="7" t="n">
        <v>0.5615841060001791</v>
      </c>
      <c r="Y55" s="7" t="n">
        <v>-0.1481304335986388</v>
      </c>
      <c r="Z55" s="7" t="n">
        <v>0.3517601011116537</v>
      </c>
      <c r="AA55" s="7" t="n">
        <v>0.06198070464739321</v>
      </c>
      <c r="AB55" s="7" t="n">
        <v>0.5230935798649048</v>
      </c>
      <c r="AC55" s="7" t="n">
        <v>0.3664611628253126</v>
      </c>
      <c r="AD55" s="7" t="n">
        <v>-0.05604664626253825</v>
      </c>
      <c r="AE55" s="7" t="n">
        <v>0.3769180924271686</v>
      </c>
      <c r="AF55" s="7" t="n">
        <v>0.06007052874309864</v>
      </c>
      <c r="AG55" s="7" t="n">
        <v>0.5287686413240036</v>
      </c>
      <c r="AH55" s="7" t="n">
        <v>-0.1328394668268387</v>
      </c>
      <c r="AI55" s="7" t="n">
        <v>-0.09228419717208929</v>
      </c>
      <c r="AJ55" s="7" t="n">
        <v>0.07571781813163966</v>
      </c>
      <c r="AK55" s="7" t="n">
        <v>-0.08492113430893404</v>
      </c>
      <c r="AL55" s="7" t="n">
        <v>0.2560306929226183</v>
      </c>
      <c r="AM55" s="7" t="n">
        <v>0.1659028240747615</v>
      </c>
      <c r="AN55" s="7" t="n">
        <v>0.4030745893172173</v>
      </c>
      <c r="AO55" s="7" t="n">
        <v>0.9246744048323362</v>
      </c>
      <c r="AP55" s="7" t="n">
        <v>0.01641650846571418</v>
      </c>
      <c r="AQ55" s="7" t="n">
        <v>0.6201833374697959</v>
      </c>
      <c r="AR55" s="7" t="n">
        <v>0.05300720263110615</v>
      </c>
      <c r="AS55" s="7" t="n">
        <v>0.539377696709346</v>
      </c>
      <c r="AT55" s="7" t="n">
        <v>0.4730908755863559</v>
      </c>
      <c r="AU55" s="7" t="n">
        <v>0.7808399020764245</v>
      </c>
      <c r="AV55" s="7" t="n">
        <v>0.6708032639512271</v>
      </c>
      <c r="AW55" s="7" t="n">
        <v>-0.126009111205047</v>
      </c>
      <c r="AX55" s="7" t="n">
        <v>0.1020667986162233</v>
      </c>
      <c r="AY55" s="7" t="n">
        <v>0.4637418216422924</v>
      </c>
      <c r="AZ55" s="7" t="n">
        <v>0.4975531049480271</v>
      </c>
      <c r="BA55" s="7" t="n">
        <v>0.9143091623247807</v>
      </c>
      <c r="BB55" s="7" t="n">
        <v>-0.1040461922941858</v>
      </c>
      <c r="BC55" s="7" t="n">
        <v>0.9901568633237877</v>
      </c>
      <c r="BD55" s="7" t="n">
        <v>1</v>
      </c>
      <c r="BE55" s="7" t="n">
        <v>0.004000060163490138</v>
      </c>
      <c r="BF55" s="7" t="n">
        <v>0.9915948514642449</v>
      </c>
      <c r="BG55" s="7" t="n">
        <v>-0.2104996462929901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0.7490594204335641</v>
      </c>
      <c r="D56" s="7" t="n">
        <v>0.8121843357591855</v>
      </c>
      <c r="E56" s="7" t="n">
        <v>0.3143088939376641</v>
      </c>
      <c r="F56" s="7" t="n">
        <v>0.7466723302425829</v>
      </c>
      <c r="G56" s="7" t="n">
        <v>0.9491301671160947</v>
      </c>
      <c r="H56" s="7" t="n">
        <v>0.1462959592786652</v>
      </c>
      <c r="I56" s="7" t="n">
        <v>0.1091462171556962</v>
      </c>
      <c r="J56" s="7" t="n">
        <v>0.4507603792191714</v>
      </c>
      <c r="K56" s="7" t="n">
        <v>0.7578816999878336</v>
      </c>
      <c r="L56" s="7" t="n">
        <v>0.1218358569731829</v>
      </c>
      <c r="M56" s="7" t="n">
        <v>0.09612560741440741</v>
      </c>
      <c r="N56" s="7" t="n">
        <v>0.3461067894279773</v>
      </c>
      <c r="O56" s="7" t="n">
        <v>0.4723685689335782</v>
      </c>
      <c r="P56" s="7" t="n">
        <v>0.7491604068783831</v>
      </c>
      <c r="Q56" s="7" t="n">
        <v>0.30030524273175</v>
      </c>
      <c r="R56" s="7" t="n">
        <v>0.4053620609650767</v>
      </c>
      <c r="S56" s="7" t="n">
        <v>0.068710667326461</v>
      </c>
      <c r="T56" s="7" t="n">
        <v>0.4760304265472672</v>
      </c>
      <c r="U56" s="7" t="n">
        <v>0.3130609274358139</v>
      </c>
      <c r="V56" s="7" t="n">
        <v>0.3322156654318662</v>
      </c>
      <c r="W56" s="7" t="n">
        <v>0.3040158881984373</v>
      </c>
      <c r="X56" s="7" t="n">
        <v>0.3152922706325133</v>
      </c>
      <c r="Y56" s="7" t="n">
        <v>0.7803588728747872</v>
      </c>
      <c r="Z56" s="7" t="n">
        <v>0.5654946619180624</v>
      </c>
      <c r="AA56" s="7" t="n">
        <v>0.9537018298491245</v>
      </c>
      <c r="AB56" s="7" t="n">
        <v>0.2944433589631426</v>
      </c>
      <c r="AC56" s="7" t="n">
        <v>0.1584234566955808</v>
      </c>
      <c r="AD56" s="7" t="n">
        <v>0.5246425543362656</v>
      </c>
      <c r="AE56" s="7" t="n">
        <v>0.1347227416265726</v>
      </c>
      <c r="AF56" s="7" t="n">
        <v>0.9530121200681845</v>
      </c>
      <c r="AG56" s="7" t="n">
        <v>0.1666778069767289</v>
      </c>
      <c r="AH56" s="7" t="n">
        <v>0.8511441508844456</v>
      </c>
      <c r="AI56" s="7" t="n">
        <v>0.4639902774940904</v>
      </c>
      <c r="AJ56" s="7" t="n">
        <v>0.2632440592585557</v>
      </c>
      <c r="AK56" s="7" t="n">
        <v>0.03455234073718366</v>
      </c>
      <c r="AL56" s="7" t="n">
        <v>0.6995551140240467</v>
      </c>
      <c r="AM56" s="7" t="n">
        <v>0.2273859056919854</v>
      </c>
      <c r="AN56" s="7" t="n">
        <v>0.4265988641011688</v>
      </c>
      <c r="AO56" s="7" t="n">
        <v>0.1666048427277437</v>
      </c>
      <c r="AP56" s="7" t="n">
        <v>0.6121302299925784</v>
      </c>
      <c r="AQ56" s="7" t="n">
        <v>0.3464332111357514</v>
      </c>
      <c r="AR56" s="7" t="n">
        <v>0.3109161818169449</v>
      </c>
      <c r="AS56" s="7" t="n">
        <v>0.1645689956006267</v>
      </c>
      <c r="AT56" s="7" t="n">
        <v>0.1746485684099569</v>
      </c>
      <c r="AU56" s="7" t="n">
        <v>0.2096922860052915</v>
      </c>
      <c r="AV56" s="7" t="n">
        <v>0.3788547017403544</v>
      </c>
      <c r="AW56" s="7" t="n">
        <v>0.4906011720797334</v>
      </c>
      <c r="AX56" s="7" t="n">
        <v>0.2601461008147875</v>
      </c>
      <c r="AY56" s="7" t="n">
        <v>0.251476969592229</v>
      </c>
      <c r="AZ56" s="7" t="n">
        <v>0.3891366539100807</v>
      </c>
      <c r="BA56" s="7" t="n">
        <v>0.1718896921167522</v>
      </c>
      <c r="BB56" s="7" t="n">
        <v>0.6456677236220405</v>
      </c>
      <c r="BC56" s="7" t="n">
        <v>0.001737463159220796</v>
      </c>
      <c r="BD56" s="7" t="n">
        <v>0.004000060163490138</v>
      </c>
      <c r="BE56" s="7" t="n">
        <v>1</v>
      </c>
      <c r="BF56" s="7" t="n">
        <v>0.01809251024298623</v>
      </c>
      <c r="BG56" s="7" t="n">
        <v>0.5829291073482319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0.1862335223548196</v>
      </c>
      <c r="D57" s="7" t="n">
        <v>0.1169631584322303</v>
      </c>
      <c r="E57" s="7" t="n">
        <v>-0.07239495096793429</v>
      </c>
      <c r="F57" s="7" t="n">
        <v>0.05006360526241722</v>
      </c>
      <c r="G57" s="7" t="n">
        <v>-0.07241022897167439</v>
      </c>
      <c r="H57" s="7" t="n">
        <v>0.1214444345706475</v>
      </c>
      <c r="I57" s="7" t="n">
        <v>0.1936034206104747</v>
      </c>
      <c r="J57" s="7" t="n">
        <v>0.02985692806664481</v>
      </c>
      <c r="K57" s="7" t="n">
        <v>0.2010872230376981</v>
      </c>
      <c r="L57" s="7" t="n">
        <v>0.3571133635030845</v>
      </c>
      <c r="M57" s="7" t="n">
        <v>0.4709030105833969</v>
      </c>
      <c r="N57" s="7" t="n">
        <v>0.4677020927627702</v>
      </c>
      <c r="O57" s="7" t="n">
        <v>0.26552145774908</v>
      </c>
      <c r="P57" s="7" t="n">
        <v>0.2303628726826726</v>
      </c>
      <c r="Q57" s="7" t="n">
        <v>0.09623465620860278</v>
      </c>
      <c r="R57" s="7" t="n">
        <v>0.01006397144408569</v>
      </c>
      <c r="S57" s="7" t="n">
        <v>-0.1344595726921418</v>
      </c>
      <c r="T57" s="7" t="n">
        <v>-0.118773168781645</v>
      </c>
      <c r="U57" s="7" t="n">
        <v>0.06669117474511468</v>
      </c>
      <c r="V57" s="7" t="n">
        <v>0.06951516855557713</v>
      </c>
      <c r="W57" s="7" t="n">
        <v>0.4934900427794438</v>
      </c>
      <c r="X57" s="7" t="n">
        <v>0.5361620181842498</v>
      </c>
      <c r="Y57" s="7" t="n">
        <v>-0.1437657702268532</v>
      </c>
      <c r="Z57" s="7" t="n">
        <v>0.3305810757516514</v>
      </c>
      <c r="AA57" s="7" t="n">
        <v>0.07625692824474604</v>
      </c>
      <c r="AB57" s="7" t="n">
        <v>0.5008722985939053</v>
      </c>
      <c r="AC57" s="7" t="n">
        <v>0.3201907625742478</v>
      </c>
      <c r="AD57" s="7" t="n">
        <v>-0.04951251140262126</v>
      </c>
      <c r="AE57" s="7" t="n">
        <v>0.3267587506990797</v>
      </c>
      <c r="AF57" s="7" t="n">
        <v>0.07412126235410557</v>
      </c>
      <c r="AG57" s="7" t="n">
        <v>0.4780217548373971</v>
      </c>
      <c r="AH57" s="7" t="n">
        <v>-0.1238289727883673</v>
      </c>
      <c r="AI57" s="7" t="n">
        <v>-0.09757103491690844</v>
      </c>
      <c r="AJ57" s="7" t="n">
        <v>0.09345165105385775</v>
      </c>
      <c r="AK57" s="7" t="n">
        <v>-0.1220008744617558</v>
      </c>
      <c r="AL57" s="7" t="n">
        <v>0.2305422950192063</v>
      </c>
      <c r="AM57" s="7" t="n">
        <v>0.1303261095326937</v>
      </c>
      <c r="AN57" s="7" t="n">
        <v>0.3946348361786821</v>
      </c>
      <c r="AO57" s="7" t="n">
        <v>0.9187078335356617</v>
      </c>
      <c r="AP57" s="7" t="n">
        <v>0.02735083471610734</v>
      </c>
      <c r="AQ57" s="7" t="n">
        <v>0.6096849094342199</v>
      </c>
      <c r="AR57" s="7" t="n">
        <v>0.06368101272439423</v>
      </c>
      <c r="AS57" s="7" t="n">
        <v>0.4882647698519983</v>
      </c>
      <c r="AT57" s="7" t="n">
        <v>0.4273074931924371</v>
      </c>
      <c r="AU57" s="7" t="n">
        <v>0.7760777193289127</v>
      </c>
      <c r="AV57" s="7" t="n">
        <v>0.6660593357046314</v>
      </c>
      <c r="AW57" s="7" t="n">
        <v>-0.1198551230984135</v>
      </c>
      <c r="AX57" s="7" t="n">
        <v>0.1133543849633904</v>
      </c>
      <c r="AY57" s="7" t="n">
        <v>0.4560300714056889</v>
      </c>
      <c r="AZ57" s="7" t="n">
        <v>0.49022404109938</v>
      </c>
      <c r="BA57" s="7" t="n">
        <v>0.9113041123414524</v>
      </c>
      <c r="BB57" s="7" t="n">
        <v>-0.08336619872772459</v>
      </c>
      <c r="BC57" s="7" t="n">
        <v>0.9761627625873136</v>
      </c>
      <c r="BD57" s="7" t="n">
        <v>0.9915948514642449</v>
      </c>
      <c r="BE57" s="7" t="n">
        <v>0.01809251024298623</v>
      </c>
      <c r="BF57" s="7" t="n">
        <v>1</v>
      </c>
      <c r="BG57" s="7" t="n">
        <v>-0.1841408676939879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0.5672156645130694</v>
      </c>
      <c r="D58" s="7" t="n">
        <v>0.4565734791138473</v>
      </c>
      <c r="E58" s="7" t="n">
        <v>0.6931380991925832</v>
      </c>
      <c r="F58" s="7" t="n">
        <v>0.3293201752190646</v>
      </c>
      <c r="G58" s="7" t="n">
        <v>0.5684955154808705</v>
      </c>
      <c r="H58" s="7" t="n">
        <v>0.3081931230061943</v>
      </c>
      <c r="I58" s="7" t="n">
        <v>0.2564767971081764</v>
      </c>
      <c r="J58" s="7" t="n">
        <v>0.0979028913333099</v>
      </c>
      <c r="K58" s="7" t="n">
        <v>0.3747837469901296</v>
      </c>
      <c r="L58" s="7" t="n">
        <v>0.06087473455646122</v>
      </c>
      <c r="M58" s="7" t="n">
        <v>-0.08451327612767807</v>
      </c>
      <c r="N58" s="7" t="n">
        <v>0.2219665174651987</v>
      </c>
      <c r="O58" s="7" t="n">
        <v>0.4611802696139041</v>
      </c>
      <c r="P58" s="7" t="n">
        <v>0.428361722559156</v>
      </c>
      <c r="Q58" s="7" t="n">
        <v>0.05486760589649379</v>
      </c>
      <c r="R58" s="7" t="n">
        <v>0.6779441109365347</v>
      </c>
      <c r="S58" s="7" t="n">
        <v>0.577545200518767</v>
      </c>
      <c r="T58" s="7" t="n">
        <v>0.1402717094206789</v>
      </c>
      <c r="U58" s="7" t="n">
        <v>0.08144301385496755</v>
      </c>
      <c r="V58" s="7" t="n">
        <v>0.1191046715024963</v>
      </c>
      <c r="W58" s="7" t="n">
        <v>-0.06349392917574841</v>
      </c>
      <c r="X58" s="7" t="n">
        <v>-0.05335916240286586</v>
      </c>
      <c r="Y58" s="7" t="n">
        <v>0.44580417715121</v>
      </c>
      <c r="Z58" s="7" t="n">
        <v>0.1597518528502559</v>
      </c>
      <c r="AA58" s="7" t="n">
        <v>0.5372499111947585</v>
      </c>
      <c r="AB58" s="7" t="n">
        <v>-0.06020431615044139</v>
      </c>
      <c r="AC58" s="7" t="n">
        <v>0.04440791691387414</v>
      </c>
      <c r="AD58" s="7" t="n">
        <v>0.4581008492451054</v>
      </c>
      <c r="AE58" s="7" t="n">
        <v>-0.01068625875549734</v>
      </c>
      <c r="AF58" s="7" t="n">
        <v>0.5367733242091937</v>
      </c>
      <c r="AG58" s="7" t="n">
        <v>-0.1228834474456635</v>
      </c>
      <c r="AH58" s="7" t="n">
        <v>0.545055923775765</v>
      </c>
      <c r="AI58" s="7" t="n">
        <v>0.1029081575427764</v>
      </c>
      <c r="AJ58" s="7" t="n">
        <v>0.06489094188062963</v>
      </c>
      <c r="AK58" s="7" t="n">
        <v>0.4960320468047201</v>
      </c>
      <c r="AL58" s="7" t="n">
        <v>0.3489096293147896</v>
      </c>
      <c r="AM58" s="7" t="n">
        <v>0.3721623667062841</v>
      </c>
      <c r="AN58" s="7" t="n">
        <v>0.07580595396277691</v>
      </c>
      <c r="AO58" s="7" t="n">
        <v>-0.0909905855075249</v>
      </c>
      <c r="AP58" s="7" t="n">
        <v>0.3113367351855306</v>
      </c>
      <c r="AQ58" s="7" t="n">
        <v>-0.01039030900713204</v>
      </c>
      <c r="AR58" s="7" t="n">
        <v>0.101895426927148</v>
      </c>
      <c r="AS58" s="7" t="n">
        <v>-0.1285487268791387</v>
      </c>
      <c r="AT58" s="7" t="n">
        <v>-0.004084912771692348</v>
      </c>
      <c r="AU58" s="7" t="n">
        <v>-0.0401731573019518</v>
      </c>
      <c r="AV58" s="7" t="n">
        <v>-0.003485471501116806</v>
      </c>
      <c r="AW58" s="7" t="n">
        <v>0.149371143137818</v>
      </c>
      <c r="AX58" s="7" t="n">
        <v>0.0303413967571469</v>
      </c>
      <c r="AY58" s="7" t="n">
        <v>0.09174959614076188</v>
      </c>
      <c r="AZ58" s="7" t="n">
        <v>0.008776476464621054</v>
      </c>
      <c r="BA58" s="7" t="n">
        <v>-0.1085610366529139</v>
      </c>
      <c r="BB58" s="7" t="n">
        <v>0.8426921008677519</v>
      </c>
      <c r="BC58" s="7" t="n">
        <v>-0.218945386314781</v>
      </c>
      <c r="BD58" s="7" t="n">
        <v>-0.2104996462929901</v>
      </c>
      <c r="BE58" s="7" t="n">
        <v>0.5829291073482319</v>
      </c>
      <c r="BF58" s="7" t="n">
        <v>-0.1841408676939879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1714180361.45</v>
      </c>
      <c r="I2" s="11" t="n">
        <v>1</v>
      </c>
      <c r="J2" s="11" t="n">
        <v>0.901848122402086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84774549.09999999</v>
      </c>
      <c r="I3" s="5" t="n">
        <v>0.975558609137839</v>
      </c>
      <c r="J3" s="5" t="n">
        <v>0.901848122402086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33258957.3</v>
      </c>
      <c r="I4" s="5" t="n">
        <v>0.980045603476822</v>
      </c>
      <c r="J4" s="5" t="n">
        <v>0.901848122402086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27780096.65</v>
      </c>
      <c r="I5" s="5" t="n">
        <v>0.901848122402086</v>
      </c>
      <c r="J5" s="5" t="n">
        <v>0.901848122402086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26970164.75</v>
      </c>
      <c r="I6" s="5" t="n">
        <v>0.987568498022947</v>
      </c>
      <c r="J6" s="5" t="n">
        <v>0.901848122402086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409461380</v>
      </c>
      <c r="I7" s="11" t="n">
        <v>1</v>
      </c>
      <c r="J7" s="11" t="n">
        <v>0.9465832384310729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33190876.25</v>
      </c>
      <c r="I8" s="5" t="n">
        <v>0.9465832384310729</v>
      </c>
      <c r="J8" s="5" t="n">
        <v>0.9465832384310729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2198513872.4</v>
      </c>
      <c r="I9" s="11" t="n">
        <v>1</v>
      </c>
      <c r="J9" s="11" t="n">
        <v>0.901980345744492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43369252.577</v>
      </c>
      <c r="I10" s="5" t="n">
        <v>0.901980345744492</v>
      </c>
      <c r="J10" s="5" t="n">
        <v>0.901980345744492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420084315.65</v>
      </c>
      <c r="I11" s="11" t="n">
        <v>1</v>
      </c>
      <c r="J11" s="11" t="n">
        <v>0.96437133013187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57569476.15</v>
      </c>
      <c r="I12" s="5" t="n">
        <v>0.96437133013187</v>
      </c>
      <c r="J12" s="5" t="n">
        <v>0.96437133013187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35230235.95</v>
      </c>
      <c r="I13" s="11" t="n">
        <v>1</v>
      </c>
      <c r="J13" s="11" t="n">
        <v>0.977155968575581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510170.SH</t>
        </is>
      </c>
      <c r="D14" s="3" t="inlineStr">
        <is>
          <t>国联安上证商品ETF</t>
        </is>
      </c>
      <c r="E14" s="3" t="inlineStr">
        <is>
          <t>股票型ETF</t>
        </is>
      </c>
      <c r="F14" s="3" t="inlineStr">
        <is>
          <t>000066.SH</t>
        </is>
      </c>
      <c r="G14" s="3" t="inlineStr">
        <is>
          <t>上证大宗商品股票指数</t>
        </is>
      </c>
      <c r="H14" s="4" t="n">
        <v>23023600.15</v>
      </c>
      <c r="I14" s="5" t="n">
        <v>0.977155968575581</v>
      </c>
      <c r="J14" s="5" t="n">
        <v>0.977155968575581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22745229.55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395963562.3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499895227.45</v>
      </c>
      <c r="I17" s="11" t="n">
        <v>1</v>
      </c>
      <c r="J17" s="11" t="n">
        <v>0.9217718814886871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308632003.95</v>
      </c>
      <c r="I18" s="5" t="n">
        <v>0.998478140609798</v>
      </c>
      <c r="J18" s="5" t="n">
        <v>0.9217718814886871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104844960.85</v>
      </c>
      <c r="I19" s="5" t="n">
        <v>0.9217718814886871</v>
      </c>
      <c r="J19" s="5" t="n">
        <v>0.9217718814886871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1227059502.9</v>
      </c>
      <c r="I20" s="11" t="n">
        <v>1</v>
      </c>
      <c r="J20" s="11" t="n">
        <v>0.929109767205323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243915947.15</v>
      </c>
      <c r="I21" s="5" t="n">
        <v>0.929109767205323</v>
      </c>
      <c r="J21" s="5" t="n">
        <v>0.929109767205323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264277036.6</v>
      </c>
      <c r="I22" s="11" t="n">
        <v>1</v>
      </c>
      <c r="J22" s="11" t="n">
        <v>0.941033908283058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135526948.1985</v>
      </c>
      <c r="I23" s="5" t="n">
        <v>0.9727212315934251</v>
      </c>
      <c r="J23" s="5" t="n">
        <v>0.941033908283058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107950420.45</v>
      </c>
      <c r="I24" s="5" t="n">
        <v>0.941033908283058</v>
      </c>
      <c r="J24" s="5" t="n">
        <v>0.941033908283058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37459263.577</v>
      </c>
      <c r="I25" s="5" t="n">
        <v>0.997529473131995</v>
      </c>
      <c r="J25" s="5" t="n">
        <v>0.941033908283058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27114024.292</v>
      </c>
      <c r="I26" s="5" t="n">
        <v>0.987713721877327</v>
      </c>
      <c r="J26" s="5" t="n">
        <v>0.941033908283058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448031325.05</v>
      </c>
      <c r="I27" s="11" t="n">
        <v>1</v>
      </c>
      <c r="J27" s="11" t="n">
        <v>0.939385654309191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51630534.6545</v>
      </c>
      <c r="I28" s="5" t="n">
        <v>0.939385654309191</v>
      </c>
      <c r="J28" s="5" t="n">
        <v>0.939385654309191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878908075.3</v>
      </c>
      <c r="I29" s="11" t="n">
        <v>1</v>
      </c>
      <c r="J29" s="11" t="n">
        <v>0.918263528577013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215623046.668</v>
      </c>
      <c r="I30" s="5" t="n">
        <v>0.963111923743278</v>
      </c>
      <c r="J30" s="5" t="n">
        <v>0.918263528577013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62185526.4</v>
      </c>
      <c r="I31" s="5" t="n">
        <v>0.918263528577013</v>
      </c>
      <c r="J31" s="5" t="n">
        <v>0.918263528577013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747048949.281</v>
      </c>
      <c r="I32" s="11" t="n">
        <v>1</v>
      </c>
      <c r="J32" s="11" t="n">
        <v>0.972453536171982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543009940.136</v>
      </c>
      <c r="I33" s="5" t="n">
        <v>0.996130158993852</v>
      </c>
      <c r="J33" s="5" t="n">
        <v>0.972453536171982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162520100.6075</v>
      </c>
      <c r="I34" s="5" t="n">
        <v>0.976230496244756</v>
      </c>
      <c r="J34" s="5" t="n">
        <v>0.972453536171982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127102307.49</v>
      </c>
      <c r="I35" s="11" t="n">
        <v>1</v>
      </c>
      <c r="J35" s="11" t="n">
        <v>0.9289752404457911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41627227.045</v>
      </c>
      <c r="I36" s="5" t="n">
        <v>0.9289752404457911</v>
      </c>
      <c r="J36" s="5" t="n">
        <v>0.9289752404457911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2759740597.35</v>
      </c>
      <c r="I37" s="11" t="n">
        <v>1</v>
      </c>
      <c r="J37" s="11" t="n">
        <v>0.953012120068184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130256957.6</v>
      </c>
      <c r="I38" s="5" t="n">
        <v>0.953012120068184</v>
      </c>
      <c r="J38" s="5" t="n">
        <v>0.953012120068184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103329145.958</v>
      </c>
      <c r="I39" s="5" t="n">
        <v>0.998873699342825</v>
      </c>
      <c r="J39" s="5" t="n">
        <v>0.953012120068184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980356876.95</v>
      </c>
      <c r="I40" s="11" t="n">
        <v>1</v>
      </c>
      <c r="J40" s="11" t="n">
        <v>0.976094550232859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203559285.45</v>
      </c>
      <c r="I41" s="5" t="n">
        <v>0.976094550232859</v>
      </c>
      <c r="J41" s="5" t="n">
        <v>0.976094550232859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171989472.85</v>
      </c>
      <c r="I42" s="5" t="n">
        <v>0.98975846331925</v>
      </c>
      <c r="J42" s="5" t="n">
        <v>0.976094550232859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102843478.4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424570829.1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224782511.5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49327851.3815</v>
      </c>
      <c r="I46" s="11" t="n">
        <v>1</v>
      </c>
      <c r="J46" s="11" t="n">
        <v>0.9127631168333959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36188104</v>
      </c>
      <c r="I47" s="5" t="n">
        <v>0.9127631168333959</v>
      </c>
      <c r="J47" s="5" t="n">
        <v>0.9127631168333959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176535353.6</v>
      </c>
      <c r="I48" s="11" t="n">
        <v>1</v>
      </c>
      <c r="J48" s="11" t="n">
        <v>0.913063491060414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40809358.843</v>
      </c>
      <c r="I49" s="5" t="n">
        <v>0.913063491060414</v>
      </c>
      <c r="J49" s="5" t="n">
        <v>0.913063491060414</v>
      </c>
      <c r="K49" s="5" t="n">
        <v>0.9</v>
      </c>
      <c r="L49" s="5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24328201.3</v>
      </c>
      <c r="I50" s="5" t="n">
        <v>0.920679355038623</v>
      </c>
      <c r="J50" s="5" t="n">
        <v>0.913063491060414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56770854.4915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75056301.09999999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66966105.8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59962936.65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710700813.8065</v>
      </c>
      <c r="I55" s="11" t="n">
        <v>1</v>
      </c>
      <c r="J55" s="11" t="n">
        <v>0.976162762587314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485807537.3</v>
      </c>
      <c r="I56" s="5" t="n">
        <v>0.976162762587314</v>
      </c>
      <c r="J56" s="5" t="n">
        <v>0.976162762587314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479797147.75</v>
      </c>
      <c r="I57" s="5" t="n">
        <v>0.9901568633237881</v>
      </c>
      <c r="J57" s="5" t="n">
        <v>0.976162762587314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25620610.6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