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534407412.955</v>
      </c>
      <c r="M2" s="4" t="n">
        <v>44539200</v>
      </c>
      <c r="N2" s="4" t="n">
        <v>44671587</v>
      </c>
      <c r="O2" s="3" t="inlineStr">
        <is>
          <t>0.81594632755545</t>
        </is>
      </c>
      <c r="P2" s="3" t="inlineStr">
        <is>
          <t>0.81430012166428</t>
        </is>
      </c>
      <c r="Q2" s="5" t="n">
        <v>-0.198609732</v>
      </c>
      <c r="R2" s="4" t="n">
        <v>33280103.15</v>
      </c>
      <c r="S2" s="3" t="n">
        <v>1</v>
      </c>
      <c r="T2" s="3" t="n">
        <v>1</v>
      </c>
    </row>
    <row r="3">
      <c r="A3" s="2" t="n">
        <v>44469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38924874410.439</v>
      </c>
      <c r="M3" s="4" t="n">
        <v>312959671</v>
      </c>
      <c r="N3" s="4" t="n">
        <v>1544835059</v>
      </c>
      <c r="O3" s="3" t="inlineStr">
        <is>
          <t>4.4642525201443</t>
        </is>
      </c>
      <c r="P3" s="3" t="inlineStr">
        <is>
          <t>4.4653482590616</t>
        </is>
      </c>
      <c r="Q3" s="5" t="n">
        <v>-0.163864781</v>
      </c>
      <c r="R3" s="4" t="n">
        <v>1824767329.45</v>
      </c>
      <c r="S3" s="3" t="n">
        <v>2</v>
      </c>
      <c r="T3" s="3" t="n">
        <v>4</v>
      </c>
    </row>
    <row r="4">
      <c r="A4" s="2" t="n">
        <v>44469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15497146056.106</v>
      </c>
      <c r="M4" s="4" t="n">
        <v>87597800</v>
      </c>
      <c r="N4" s="4" t="n">
        <v>268920995</v>
      </c>
      <c r="O4" s="3" t="inlineStr">
        <is>
          <t>2.4893070709226</t>
        </is>
      </c>
      <c r="P4" s="3" t="inlineStr">
        <is>
          <t>2.4731559563448</t>
        </is>
      </c>
      <c r="Q4" s="5" t="n">
        <v>-0.061450888</v>
      </c>
      <c r="R4" s="4" t="n">
        <v>410124744.85</v>
      </c>
      <c r="S4" s="3" t="n">
        <v>3</v>
      </c>
      <c r="T4" s="3" t="n">
        <v>2</v>
      </c>
    </row>
    <row r="5">
      <c r="A5" s="2" t="n">
        <v>44469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52885516825.652</v>
      </c>
      <c r="M5" s="4" t="n">
        <v>521097066</v>
      </c>
      <c r="N5" s="4" t="n">
        <v>1685853875</v>
      </c>
      <c r="O5" s="3" t="inlineStr">
        <is>
          <t>2.9551838175929</t>
        </is>
      </c>
      <c r="P5" s="3" t="inlineStr">
        <is>
          <t>2.9590264179207</t>
        </is>
      </c>
      <c r="Q5" s="5" t="n">
        <v>-0.154511743</v>
      </c>
      <c r="R5" s="4" t="n">
        <v>2234609075</v>
      </c>
      <c r="S5" s="3" t="n">
        <v>4</v>
      </c>
      <c r="T5" s="3" t="n">
        <v>2</v>
      </c>
    </row>
    <row r="6">
      <c r="A6" s="2" t="n">
        <v>44469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8837827014.504601</v>
      </c>
      <c r="M6" s="4" t="n">
        <v>273503006</v>
      </c>
      <c r="N6" s="4" t="n">
        <v>311502594</v>
      </c>
      <c r="O6" s="3" t="inlineStr">
        <is>
          <t>0.57032076533483</t>
        </is>
      </c>
      <c r="P6" s="3" t="inlineStr">
        <is>
          <t>0.56978878488363</t>
        </is>
      </c>
      <c r="Q6" s="5" t="n">
        <v>0.158144439</v>
      </c>
      <c r="R6" s="4" t="n">
        <v>427070358.7</v>
      </c>
      <c r="S6" s="3" t="n">
        <v>5</v>
      </c>
      <c r="T6" s="3" t="n">
        <v>2</v>
      </c>
    </row>
    <row r="7">
      <c r="A7" s="2" t="n">
        <v>44469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7864504514.1592</v>
      </c>
      <c r="M7" s="4" t="n">
        <v>548642670</v>
      </c>
      <c r="N7" s="4" t="n">
        <v>676190037</v>
      </c>
      <c r="O7" s="3" t="inlineStr">
        <is>
          <t>0.9060128</t>
        </is>
      </c>
      <c r="P7" s="3" t="inlineStr">
        <is>
          <t>0.90636434313394</t>
        </is>
      </c>
      <c r="Q7" s="5" t="n">
        <v>0.097497563</v>
      </c>
      <c r="R7" s="4" t="n">
        <v>892143471.2</v>
      </c>
      <c r="S7" s="3" t="n">
        <v>6</v>
      </c>
      <c r="T7" s="3" t="n">
        <v>4</v>
      </c>
    </row>
    <row r="8">
      <c r="A8" s="2" t="n">
        <v>44469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465858821.9221</v>
      </c>
      <c r="M8" s="4" t="n">
        <v>17856356</v>
      </c>
      <c r="N8" s="4" t="n">
        <v>20167332</v>
      </c>
      <c r="O8" s="3" t="inlineStr">
        <is>
          <t>1.137</t>
        </is>
      </c>
      <c r="P8" s="3" t="inlineStr">
        <is>
          <t>1.1294203587787</t>
        </is>
      </c>
      <c r="Q8" s="5" t="n">
        <v>-0.114205394</v>
      </c>
      <c r="R8" s="4" t="n">
        <v>33792392.1</v>
      </c>
      <c r="S8" s="3" t="n">
        <v>7</v>
      </c>
      <c r="T8" s="3" t="n">
        <v>2</v>
      </c>
    </row>
    <row r="9">
      <c r="A9" s="2" t="n">
        <v>44469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812945239.38</v>
      </c>
      <c r="M9" s="4" t="n">
        <v>43835300</v>
      </c>
      <c r="N9" s="4" t="n">
        <v>33076579</v>
      </c>
      <c r="O9" s="3" t="inlineStr">
        <is>
          <t>0.757</t>
        </is>
      </c>
      <c r="P9" s="3" t="inlineStr">
        <is>
          <t>0.75456490545291</t>
        </is>
      </c>
      <c r="Q9" s="5" t="n">
        <v>0.491172176</v>
      </c>
      <c r="R9" s="4" t="n">
        <v>24929843.5</v>
      </c>
      <c r="S9" s="3" t="n">
        <v>8</v>
      </c>
      <c r="T9" s="3" t="n">
        <v>1</v>
      </c>
    </row>
    <row r="10">
      <c r="A10" s="2" t="n">
        <v>44469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4383894781</v>
      </c>
      <c r="M10" s="4" t="n">
        <v>186551975</v>
      </c>
      <c r="N10" s="4" t="n">
        <v>255741613</v>
      </c>
      <c r="O10" s="3" t="inlineStr">
        <is>
          <t>1.34893566863</t>
        </is>
      </c>
      <c r="P10" s="3" t="inlineStr">
        <is>
          <t>1.3419723560526</t>
        </is>
      </c>
      <c r="Q10" s="5" t="n">
        <v>-0.072516316</v>
      </c>
      <c r="R10" s="4" t="n">
        <v>373599646.2</v>
      </c>
      <c r="S10" s="3" t="n">
        <v>9</v>
      </c>
      <c r="T10" s="3" t="n">
        <v>1</v>
      </c>
    </row>
    <row r="11">
      <c r="A11" s="2" t="n">
        <v>44469</v>
      </c>
      <c r="B11" s="3" t="inlineStr">
        <is>
          <t>515030.SH</t>
        </is>
      </c>
      <c r="C11" s="3" t="inlineStr">
        <is>
          <t>华夏中证新能源汽车ETF</t>
        </is>
      </c>
      <c r="D11" s="2" t="n">
        <v>43894</v>
      </c>
      <c r="E11" s="3" t="inlineStr">
        <is>
          <t>中证新能源汽车指数</t>
        </is>
      </c>
      <c r="F11" s="3" t="inlineStr">
        <is>
          <t>中证新能源汽车指数收益率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399976.SZ</t>
        </is>
      </c>
      <c r="L11" s="4" t="n">
        <v>8879940093.200001</v>
      </c>
      <c r="M11" s="4" t="n">
        <v>215956590</v>
      </c>
      <c r="N11" s="4" t="n">
        <v>512261812</v>
      </c>
      <c r="O11" s="3" t="inlineStr">
        <is>
          <t>2.399</t>
        </is>
      </c>
      <c r="P11" s="3" t="inlineStr">
        <is>
          <t>2.3720591809678</t>
        </is>
      </c>
      <c r="Q11" s="5" t="n">
        <v>0.280065209</v>
      </c>
      <c r="R11" s="4" t="n">
        <v>481556605.9</v>
      </c>
      <c r="S11" s="3" t="n">
        <v>10</v>
      </c>
      <c r="T11" s="3" t="n">
        <v>3</v>
      </c>
    </row>
    <row r="12">
      <c r="A12" s="2" t="n">
        <v>44469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47517053673.671</v>
      </c>
      <c r="M12" s="4" t="n">
        <v>262826121</v>
      </c>
      <c r="N12" s="4" t="n">
        <v>2090066152</v>
      </c>
      <c r="O12" s="3" t="inlineStr">
        <is>
          <t>6.5690190200356</t>
        </is>
      </c>
      <c r="P12" s="3" t="inlineStr">
        <is>
          <t>6.5552339992077</t>
        </is>
      </c>
      <c r="Q12" s="5" t="n">
        <v>-0.135341738</v>
      </c>
      <c r="R12" s="4" t="n">
        <v>1408578614.75</v>
      </c>
      <c r="S12" s="3" t="n">
        <v>11</v>
      </c>
      <c r="T12" s="3" t="n">
        <v>2</v>
      </c>
    </row>
    <row r="13">
      <c r="A13" s="2" t="n">
        <v>44469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4235463288.8784</v>
      </c>
      <c r="M13" s="4" t="n">
        <v>397798319</v>
      </c>
      <c r="N13" s="4" t="n">
        <v>273675524</v>
      </c>
      <c r="O13" s="3" t="inlineStr">
        <is>
          <t>0.69</t>
        </is>
      </c>
      <c r="P13" s="3" t="inlineStr">
        <is>
          <t>0.68797556683491</t>
        </is>
      </c>
      <c r="Q13" s="5" t="n">
        <v>0.087032202</v>
      </c>
      <c r="R13" s="4" t="n">
        <v>272607569.6</v>
      </c>
      <c r="S13" s="3" t="n">
        <v>12</v>
      </c>
      <c r="T13" s="3" t="n">
        <v>5</v>
      </c>
    </row>
    <row r="14">
      <c r="A14" s="2" t="n">
        <v>44469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3512130660.2636</v>
      </c>
      <c r="M14" s="4" t="n">
        <v>170027828</v>
      </c>
      <c r="N14" s="4" t="n">
        <v>386306111</v>
      </c>
      <c r="O14" s="3" t="inlineStr">
        <is>
          <t>0.99646291391907</t>
        </is>
      </c>
      <c r="P14" s="3" t="inlineStr">
        <is>
          <t>0.97166551622873</t>
        </is>
      </c>
      <c r="Q14" s="5" t="n">
        <v>0.413721772</v>
      </c>
      <c r="R14" s="4" t="n">
        <v>465888477.95</v>
      </c>
      <c r="S14" s="3" t="n">
        <v>13</v>
      </c>
      <c r="T14" s="3" t="n">
        <v>2</v>
      </c>
    </row>
    <row r="15">
      <c r="A15" s="2" t="n">
        <v>44469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9613649777.607</v>
      </c>
      <c r="M15" s="4" t="n">
        <v>616585199</v>
      </c>
      <c r="N15" s="4" t="n">
        <v>882452827.75</v>
      </c>
      <c r="O15" s="3" t="inlineStr">
        <is>
          <t>1.44</t>
        </is>
      </c>
      <c r="P15" s="3" t="inlineStr">
        <is>
          <t>1.4311936601482</t>
        </is>
      </c>
      <c r="Q15" s="5" t="n">
        <v>0.069492703</v>
      </c>
      <c r="R15" s="4" t="n">
        <v>744765503.9414999</v>
      </c>
      <c r="S15" s="3" t="n">
        <v>14</v>
      </c>
      <c r="T15" s="3" t="n">
        <v>3</v>
      </c>
    </row>
    <row r="16">
      <c r="A16" s="2" t="n">
        <v>44469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7746998899.4244</v>
      </c>
      <c r="M16" s="4" t="n">
        <v>34313372</v>
      </c>
      <c r="N16" s="4" t="n">
        <v>129884919</v>
      </c>
      <c r="O16" s="3" t="inlineStr">
        <is>
          <t>3.7031244659641</t>
        </is>
      </c>
      <c r="P16" s="3" t="inlineStr">
        <is>
          <t>3.693616983279</t>
        </is>
      </c>
      <c r="Q16" s="5" t="n">
        <v>-0.028977108</v>
      </c>
      <c r="R16" s="4" t="n">
        <v>127387317.7055</v>
      </c>
      <c r="S16" s="3" t="n">
        <v>15</v>
      </c>
      <c r="T16" s="3" t="n">
        <v>2</v>
      </c>
    </row>
    <row r="17">
      <c r="A17" s="2" t="n">
        <v>44469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33849321469.785</v>
      </c>
      <c r="M17" s="4" t="n">
        <v>1107449314</v>
      </c>
      <c r="N17" s="4" t="n">
        <v>1280466217</v>
      </c>
      <c r="O17" s="3" t="inlineStr">
        <is>
          <t>1.157</t>
        </is>
      </c>
      <c r="P17" s="3" t="inlineStr">
        <is>
          <t>1.1562300872941</t>
        </is>
      </c>
      <c r="Q17" s="5" t="n">
        <v>0.051885161</v>
      </c>
      <c r="R17" s="4" t="n">
        <v>2623188265.55</v>
      </c>
      <c r="S17" s="3" t="n">
        <v>16</v>
      </c>
      <c r="T17" s="3" t="n">
        <v>3</v>
      </c>
    </row>
    <row r="18">
      <c r="A18" s="2" t="n">
        <v>44469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14280465945.803</v>
      </c>
      <c r="M18" s="4" t="n">
        <v>351168677</v>
      </c>
      <c r="N18" s="4" t="n">
        <v>436003502</v>
      </c>
      <c r="O18" s="3" t="inlineStr">
        <is>
          <t>1.238</t>
        </is>
      </c>
      <c r="P18" s="3" t="inlineStr">
        <is>
          <t>1.2415785648217</t>
        </is>
      </c>
      <c r="Q18" s="5" t="n">
        <v>-0.112957883</v>
      </c>
      <c r="R18" s="4" t="n">
        <v>895729377.65</v>
      </c>
      <c r="S18" s="3" t="n">
        <v>17</v>
      </c>
      <c r="T18" s="3" t="n">
        <v>3</v>
      </c>
    </row>
    <row r="19">
      <c r="A19" s="2" t="n">
        <v>44469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4614678711.3147</v>
      </c>
      <c r="M19" s="4" t="n">
        <v>69927043</v>
      </c>
      <c r="N19" s="4" t="n">
        <v>48737319</v>
      </c>
      <c r="O19" s="3" t="inlineStr">
        <is>
          <t>0.697</t>
        </is>
      </c>
      <c r="P19" s="3" t="inlineStr">
        <is>
          <t>0.69697383028194</t>
        </is>
      </c>
      <c r="Q19" s="5" t="n">
        <v>-0.043023089</v>
      </c>
      <c r="R19" s="4" t="n">
        <v>103656483.35</v>
      </c>
      <c r="S19" s="3" t="n">
        <v>18</v>
      </c>
      <c r="T19" s="3" t="n">
        <v>1</v>
      </c>
    </row>
    <row r="20">
      <c r="A20" s="2" t="n">
        <v>44469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9660780403.406601</v>
      </c>
      <c r="M20" s="4" t="n">
        <v>433196910</v>
      </c>
      <c r="N20" s="4" t="n">
        <v>333160083</v>
      </c>
      <c r="O20" s="3" t="inlineStr">
        <is>
          <t>0.773</t>
        </is>
      </c>
      <c r="P20" s="3" t="inlineStr">
        <is>
          <t>0.76907308272351</t>
        </is>
      </c>
      <c r="Q20" s="5" t="n">
        <v>0.272408873</v>
      </c>
      <c r="R20" s="4" t="n">
        <v>435126378.25</v>
      </c>
      <c r="S20" s="3" t="n">
        <v>19</v>
      </c>
      <c r="T20" s="3" t="n">
        <v>1</v>
      </c>
    </row>
    <row r="21">
      <c r="A21" s="2" t="n">
        <v>44469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1672397216.697</v>
      </c>
      <c r="M21" s="4" t="n">
        <v>96133571</v>
      </c>
      <c r="N21" s="4" t="n">
        <v>180427948</v>
      </c>
      <c r="O21" s="3" t="inlineStr">
        <is>
          <t>1.5960265207966</t>
        </is>
      </c>
      <c r="P21" s="3" t="inlineStr">
        <is>
          <t>1.5941972603865</t>
        </is>
      </c>
      <c r="Q21" s="5" t="n">
        <v>-0.429230036</v>
      </c>
      <c r="R21" s="4" t="n">
        <v>226014861.55</v>
      </c>
      <c r="S21" s="3" t="n">
        <v>20</v>
      </c>
      <c r="T21" s="3" t="n">
        <v>1</v>
      </c>
    </row>
    <row r="22">
      <c r="A22" s="2" t="n">
        <v>44469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2085965961.5201</v>
      </c>
      <c r="M22" s="4" t="n">
        <v>47500389</v>
      </c>
      <c r="N22" s="4" t="n">
        <v>43738355.88</v>
      </c>
      <c r="O22" s="3" t="inlineStr">
        <is>
          <t>0.925</t>
        </is>
      </c>
      <c r="P22" s="3" t="inlineStr">
        <is>
          <t>0.92079995134356</t>
        </is>
      </c>
      <c r="Q22" s="5" t="n">
        <v>0.227543613</v>
      </c>
      <c r="R22" s="4" t="n">
        <v>47971346.6885</v>
      </c>
      <c r="S22" s="3" t="n">
        <v>21</v>
      </c>
      <c r="T22" s="3" t="n">
        <v>2</v>
      </c>
    </row>
    <row r="23">
      <c r="A23" s="2" t="n">
        <v>44469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13824954989.612</v>
      </c>
      <c r="M23" s="4" t="n">
        <v>92010693</v>
      </c>
      <c r="N23" s="4" t="n">
        <v>99871645</v>
      </c>
      <c r="O23" s="3" t="inlineStr">
        <is>
          <t>0.36133333333333</t>
        </is>
      </c>
      <c r="P23" s="3" t="inlineStr">
        <is>
          <t>0.36181173348334</t>
        </is>
      </c>
      <c r="Q23" s="5" t="n">
        <v>-0.082956955</v>
      </c>
      <c r="R23" s="4" t="n">
        <v>168387044.55</v>
      </c>
      <c r="S23" s="3" t="n">
        <v>22</v>
      </c>
      <c r="T23" s="3" t="n">
        <v>3</v>
      </c>
    </row>
    <row r="24">
      <c r="A24" s="2" t="n">
        <v>44469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609178758.3252</v>
      </c>
      <c r="M24" s="4" t="n">
        <v>39908100</v>
      </c>
      <c r="N24" s="4" t="n">
        <v>47463334.2</v>
      </c>
      <c r="O24" s="3" t="inlineStr">
        <is>
          <t>1.189</t>
        </is>
      </c>
      <c r="P24" s="3" t="inlineStr">
        <is>
          <t>1.189315808069</t>
        </is>
      </c>
      <c r="Q24" s="5" t="n">
        <v>0.236047884</v>
      </c>
      <c r="R24" s="4" t="n">
        <v>56229353.9225</v>
      </c>
      <c r="S24" s="3" t="n">
        <v>23</v>
      </c>
      <c r="T24" s="3" t="n">
        <v>1</v>
      </c>
    </row>
    <row r="25">
      <c r="A25" s="2" t="n">
        <v>44469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4784449165.8537</v>
      </c>
      <c r="M25" s="4" t="n">
        <v>25325381</v>
      </c>
      <c r="N25" s="4" t="n">
        <v>42110702</v>
      </c>
      <c r="O25" s="3" t="inlineStr">
        <is>
          <t>0.83145286103542</t>
        </is>
      </c>
      <c r="P25" s="3" t="inlineStr">
        <is>
          <t>0.8318463325674</t>
        </is>
      </c>
      <c r="Q25" s="5" t="n">
        <v>0.054180964</v>
      </c>
      <c r="R25" s="4" t="n">
        <v>73526176.75</v>
      </c>
      <c r="S25" s="3" t="n">
        <v>24</v>
      </c>
      <c r="T25" s="3" t="n">
        <v>1</v>
      </c>
    </row>
    <row r="26">
      <c r="A26" s="2" t="n">
        <v>44469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2655860372.3134</v>
      </c>
      <c r="M26" s="4" t="n">
        <v>40651400</v>
      </c>
      <c r="N26" s="4" t="n">
        <v>39384957</v>
      </c>
      <c r="O26" s="3" t="inlineStr">
        <is>
          <t>0.16171785940469</t>
        </is>
      </c>
      <c r="P26" s="3" t="inlineStr">
        <is>
          <t>0.16152550911463</t>
        </is>
      </c>
      <c r="Q26" s="5" t="n">
        <v>-0.092697497</v>
      </c>
      <c r="R26" s="4" t="n">
        <v>64979038.8</v>
      </c>
      <c r="S26" s="3" t="n">
        <v>25</v>
      </c>
      <c r="T26" s="3" t="n">
        <v>1</v>
      </c>
    </row>
    <row r="27">
      <c r="A27" s="2" t="n">
        <v>44469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1603899427.2</v>
      </c>
      <c r="M27" s="4" t="n">
        <v>101619100</v>
      </c>
      <c r="N27" s="4" t="n">
        <v>81752345</v>
      </c>
      <c r="O27" s="3" t="inlineStr">
        <is>
          <t>2.2513998</t>
        </is>
      </c>
      <c r="P27" s="3" t="inlineStr">
        <is>
          <t>2.2472037765391</t>
        </is>
      </c>
      <c r="Q27" s="5" t="n">
        <v>0.473697332</v>
      </c>
      <c r="R27" s="4" t="n">
        <v>61402022.7</v>
      </c>
      <c r="S27" s="3" t="n">
        <v>26</v>
      </c>
      <c r="T27" s="3" t="n">
        <v>1</v>
      </c>
    </row>
    <row r="28">
      <c r="A28" s="2" t="n">
        <v>44469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16493037399.18</v>
      </c>
      <c r="M28" s="4" t="n">
        <v>369295488</v>
      </c>
      <c r="N28" s="4" t="n">
        <v>565177304.23</v>
      </c>
      <c r="O28" s="3" t="inlineStr">
        <is>
          <t>0.76525423728814</t>
        </is>
      </c>
      <c r="P28" s="3" t="inlineStr">
        <is>
          <t>0.76546444723676</t>
        </is>
      </c>
      <c r="Q28" s="5" t="n">
        <v>0</v>
      </c>
      <c r="R28" s="4" t="n">
        <v>691364203.442</v>
      </c>
      <c r="S28" s="3" t="n">
        <v>27</v>
      </c>
      <c r="T28" s="3" t="n">
        <v>3</v>
      </c>
    </row>
    <row r="29">
      <c r="A29" s="2" t="n">
        <v>44469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170595481.5</v>
      </c>
      <c r="M29" s="4" t="n">
        <v>37297800</v>
      </c>
      <c r="N29" s="4" t="n">
        <v>48461243</v>
      </c>
      <c r="O29" s="3" t="inlineStr">
        <is>
          <t>0.9328316571218</t>
        </is>
      </c>
      <c r="P29" s="3" t="inlineStr">
        <is>
          <t>0.92592319388121</t>
        </is>
      </c>
      <c r="Q29" s="5" t="n">
        <v>0.007640003</v>
      </c>
      <c r="R29" s="4" t="n">
        <v>27688456.05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0.9141272605279538</v>
      </c>
      <c r="E2" s="7" t="n">
        <v>0.5672735566260101</v>
      </c>
      <c r="F2" s="7" t="n">
        <v>0.7609803459390094</v>
      </c>
      <c r="G2" s="7" t="n">
        <v>0.6408858158015768</v>
      </c>
      <c r="H2" s="7" t="n">
        <v>0.4933278112520673</v>
      </c>
      <c r="I2" s="7" t="n">
        <v>0.5421785833541236</v>
      </c>
      <c r="J2" s="7" t="n">
        <v>0.5147756360835787</v>
      </c>
      <c r="K2" s="7" t="n">
        <v>0.5882455122344958</v>
      </c>
      <c r="L2" s="7" t="n">
        <v>0.8954327149346627</v>
      </c>
      <c r="M2" s="7" t="n">
        <v>0.4883110257494628</v>
      </c>
      <c r="N2" s="7" t="n">
        <v>0.5275620733132338</v>
      </c>
      <c r="O2" s="7" t="n">
        <v>0.7734811058337072</v>
      </c>
      <c r="P2" s="7" t="n">
        <v>0.8537175057223035</v>
      </c>
      <c r="Q2" s="7" t="n">
        <v>0.9586352845078809</v>
      </c>
      <c r="R2" s="7" t="n">
        <v>0.4924978130593067</v>
      </c>
      <c r="S2" s="7" t="n">
        <v>0.7134210758963371</v>
      </c>
      <c r="T2" s="7" t="n">
        <v>0.4156347588972012</v>
      </c>
      <c r="U2" s="7" t="n">
        <v>0.4999228730954887</v>
      </c>
      <c r="V2" s="7" t="n">
        <v>0.5027532563386026</v>
      </c>
      <c r="W2" s="7" t="n">
        <v>0.5452241451995872</v>
      </c>
      <c r="X2" s="7" t="n">
        <v>0.6177287959950957</v>
      </c>
      <c r="Y2" s="7" t="n">
        <v>0.6240724053224076</v>
      </c>
      <c r="Z2" s="7" t="n">
        <v>0.6944952010108139</v>
      </c>
      <c r="AA2" s="7" t="n">
        <v>0.7718356606556643</v>
      </c>
      <c r="AB2" s="7" t="n">
        <v>0.7207150895403859</v>
      </c>
      <c r="AC2" s="7" t="n">
        <v>0.6030378020168351</v>
      </c>
      <c r="AD2" s="7" t="n">
        <v>0.4422859957123813</v>
      </c>
      <c r="AE2" s="7" t="n">
        <v>0.6584634011017788</v>
      </c>
      <c r="AF2" s="7" t="n">
        <v>0.3947191035015315</v>
      </c>
      <c r="AG2" s="7" t="n">
        <v>0.7178638264668455</v>
      </c>
      <c r="AH2" s="7" t="n">
        <v>0.5242812997727019</v>
      </c>
      <c r="AI2" s="7" t="n">
        <v>0.5656686762541205</v>
      </c>
      <c r="AJ2" s="7" t="n">
        <v>0.5222380411430448</v>
      </c>
      <c r="AK2" s="7" t="n">
        <v>0.4564320571729539</v>
      </c>
      <c r="AL2" s="7" t="n">
        <v>0.4008630612671011</v>
      </c>
      <c r="AM2" s="7" t="n">
        <v>0.9179758315504852</v>
      </c>
      <c r="AN2" s="7" t="n">
        <v>0.4727390610220619</v>
      </c>
      <c r="AO2" s="7" t="n">
        <v>0.6106713235224871</v>
      </c>
      <c r="AP2" s="7" t="n">
        <v>0.407495599581526</v>
      </c>
      <c r="AQ2" s="7" t="n">
        <v>0.5751989692934771</v>
      </c>
      <c r="AR2" s="7" t="n">
        <v>0.5880007279419024</v>
      </c>
      <c r="AS2" s="7" t="n">
        <v>0.4847795707328562</v>
      </c>
      <c r="AT2" s="7" t="n">
        <v>0.5240969507853597</v>
      </c>
      <c r="AU2" s="7" t="n">
        <v>0.4502467366132867</v>
      </c>
      <c r="AV2" s="7" t="n">
        <v>0.4641812777751185</v>
      </c>
      <c r="AW2" s="7" t="n">
        <v>0.6183393979452955</v>
      </c>
      <c r="AX2" s="7" t="n">
        <v>0.4754671937621814</v>
      </c>
      <c r="AY2" s="7" t="n">
        <v>0.4843012682673074</v>
      </c>
      <c r="AZ2" s="7" t="n">
        <v>0.55191997973911</v>
      </c>
      <c r="BA2" s="7" t="n">
        <v>0.6160135949119301</v>
      </c>
      <c r="BB2" s="7" t="n">
        <v>0.3848947996331296</v>
      </c>
      <c r="BC2" s="7" t="n">
        <v>0.5975262495810896</v>
      </c>
      <c r="BD2" s="7" t="n">
        <v>0.269901573784668</v>
      </c>
      <c r="BE2" s="7" t="n">
        <v>0.2321283767888874</v>
      </c>
      <c r="BF2" s="7" t="n">
        <v>0.7391281431359155</v>
      </c>
      <c r="BG2" s="7" t="n">
        <v>0.2027485274493103</v>
      </c>
      <c r="BH2" s="7" t="n">
        <v>0.5879047623359159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0.9141272605279538</v>
      </c>
      <c r="D3" s="7" t="n">
        <v>1</v>
      </c>
      <c r="E3" s="7" t="n">
        <v>0.3066200610416599</v>
      </c>
      <c r="F3" s="7" t="n">
        <v>0.9481605069565835</v>
      </c>
      <c r="G3" s="7" t="n">
        <v>0.7730321094966631</v>
      </c>
      <c r="H3" s="7" t="n">
        <v>0.7012589024329324</v>
      </c>
      <c r="I3" s="7" t="n">
        <v>0.2435616598238515</v>
      </c>
      <c r="J3" s="7" t="n">
        <v>0.2274934277615376</v>
      </c>
      <c r="K3" s="7" t="n">
        <v>0.7758095336333954</v>
      </c>
      <c r="L3" s="7" t="n">
        <v>0.9756217890137812</v>
      </c>
      <c r="M3" s="7" t="n">
        <v>0.2568808013760301</v>
      </c>
      <c r="N3" s="7" t="n">
        <v>0.4252970763947649</v>
      </c>
      <c r="O3" s="7" t="n">
        <v>0.5233837502202364</v>
      </c>
      <c r="P3" s="7" t="n">
        <v>0.6003379723022829</v>
      </c>
      <c r="Q3" s="7" t="n">
        <v>0.9598395907718421</v>
      </c>
      <c r="R3" s="7" t="n">
        <v>0.6314283155643271</v>
      </c>
      <c r="S3" s="7" t="n">
        <v>0.441328398547932</v>
      </c>
      <c r="T3" s="7" t="n">
        <v>0.1398043674915564</v>
      </c>
      <c r="U3" s="7" t="n">
        <v>0.7171036430287595</v>
      </c>
      <c r="V3" s="7" t="n">
        <v>0.6361591415663568</v>
      </c>
      <c r="W3" s="7" t="n">
        <v>0.6535757032014413</v>
      </c>
      <c r="X3" s="7" t="n">
        <v>0.6500255183269714</v>
      </c>
      <c r="Y3" s="7" t="n">
        <v>0.6262835984279376</v>
      </c>
      <c r="Z3" s="7" t="n">
        <v>0.8604528436019171</v>
      </c>
      <c r="AA3" s="7" t="n">
        <v>0.8428300992913546</v>
      </c>
      <c r="AB3" s="7" t="n">
        <v>0.7397599907956267</v>
      </c>
      <c r="AC3" s="7" t="n">
        <v>0.6356033733797012</v>
      </c>
      <c r="AD3" s="7" t="n">
        <v>0.2500335981727296</v>
      </c>
      <c r="AE3" s="7" t="n">
        <v>0.5655686717603825</v>
      </c>
      <c r="AF3" s="7" t="n">
        <v>0.2233931778606579</v>
      </c>
      <c r="AG3" s="7" t="n">
        <v>0.7333764263638238</v>
      </c>
      <c r="AH3" s="7" t="n">
        <v>0.4339100012031704</v>
      </c>
      <c r="AI3" s="7" t="n">
        <v>0.7162973686161848</v>
      </c>
      <c r="AJ3" s="7" t="n">
        <v>0.729839357062591</v>
      </c>
      <c r="AK3" s="7" t="n">
        <v>0.5874244029477557</v>
      </c>
      <c r="AL3" s="7" t="n">
        <v>0.1083241736006416</v>
      </c>
      <c r="AM3" s="7" t="n">
        <v>0.9574430894519051</v>
      </c>
      <c r="AN3" s="7" t="n">
        <v>0.225483523307459</v>
      </c>
      <c r="AO3" s="7" t="n">
        <v>0.5688859131512494</v>
      </c>
      <c r="AP3" s="7" t="n">
        <v>0.3313428184771564</v>
      </c>
      <c r="AQ3" s="7" t="n">
        <v>0.7106508268978179</v>
      </c>
      <c r="AR3" s="7" t="n">
        <v>0.5408903946407938</v>
      </c>
      <c r="AS3" s="7" t="n">
        <v>0.5697606503259913</v>
      </c>
      <c r="AT3" s="7" t="n">
        <v>0.4307133305965207</v>
      </c>
      <c r="AU3" s="7" t="n">
        <v>0.2856551309907757</v>
      </c>
      <c r="AV3" s="7" t="n">
        <v>0.4175686165498519</v>
      </c>
      <c r="AW3" s="7" t="n">
        <v>0.6223227067822974</v>
      </c>
      <c r="AX3" s="7" t="n">
        <v>0.7146599169044874</v>
      </c>
      <c r="AY3" s="7" t="n">
        <v>0.5846070978808853</v>
      </c>
      <c r="AZ3" s="7" t="n">
        <v>0.4538633539835256</v>
      </c>
      <c r="BA3" s="7" t="n">
        <v>0.6847242311100914</v>
      </c>
      <c r="BB3" s="7" t="n">
        <v>0.3385163893331087</v>
      </c>
      <c r="BC3" s="7" t="n">
        <v>0.5152873153850825</v>
      </c>
      <c r="BD3" s="7" t="n">
        <v>0.1900303157725967</v>
      </c>
      <c r="BE3" s="7" t="n">
        <v>0.1491932508414922</v>
      </c>
      <c r="BF3" s="7" t="n">
        <v>0.811148000230547</v>
      </c>
      <c r="BG3" s="7" t="n">
        <v>0.1296283535452874</v>
      </c>
      <c r="BH3" s="7" t="n">
        <v>0.4671503145642519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0.5672735566260101</v>
      </c>
      <c r="D4" s="7" t="n">
        <v>0.3066200610416599</v>
      </c>
      <c r="E4" s="7" t="n">
        <v>1</v>
      </c>
      <c r="F4" s="7" t="n">
        <v>0.09762354949633865</v>
      </c>
      <c r="G4" s="7" t="n">
        <v>0.2851724161711956</v>
      </c>
      <c r="H4" s="7" t="n">
        <v>-0.1810295092486584</v>
      </c>
      <c r="I4" s="7" t="n">
        <v>0.7934247920816452</v>
      </c>
      <c r="J4" s="7" t="n">
        <v>0.7650051900230441</v>
      </c>
      <c r="K4" s="7" t="n">
        <v>-0.1143781569196681</v>
      </c>
      <c r="L4" s="7" t="n">
        <v>0.2408326172104372</v>
      </c>
      <c r="M4" s="7" t="n">
        <v>0.5544090192196345</v>
      </c>
      <c r="N4" s="7" t="n">
        <v>0.2027906712745598</v>
      </c>
      <c r="O4" s="7" t="n">
        <v>0.5149427433819312</v>
      </c>
      <c r="P4" s="7" t="n">
        <v>0.7115277031099397</v>
      </c>
      <c r="Q4" s="7" t="n">
        <v>0.3825320628408064</v>
      </c>
      <c r="R4" s="7" t="n">
        <v>-0.09337593088967241</v>
      </c>
      <c r="S4" s="7" t="n">
        <v>0.9475573569596581</v>
      </c>
      <c r="T4" s="7" t="n">
        <v>0.8590190871791968</v>
      </c>
      <c r="U4" s="7" t="n">
        <v>-0.1584893324104455</v>
      </c>
      <c r="V4" s="7" t="n">
        <v>-0.07274494251636228</v>
      </c>
      <c r="W4" s="7" t="n">
        <v>-0.02434647108164999</v>
      </c>
      <c r="X4" s="7" t="n">
        <v>0.004313461205919311</v>
      </c>
      <c r="Y4" s="7" t="n">
        <v>0.06536918482020559</v>
      </c>
      <c r="Z4" s="7" t="n">
        <v>0.1304447928889597</v>
      </c>
      <c r="AA4" s="7" t="n">
        <v>0.09303020113214373</v>
      </c>
      <c r="AB4" s="7" t="n">
        <v>0.3289430665589505</v>
      </c>
      <c r="AC4" s="7" t="n">
        <v>0.01192806906056811</v>
      </c>
      <c r="AD4" s="7" t="n">
        <v>0.1927668433145814</v>
      </c>
      <c r="AE4" s="7" t="n">
        <v>0.3975870444406776</v>
      </c>
      <c r="AF4" s="7" t="n">
        <v>0.1355566553726931</v>
      </c>
      <c r="AG4" s="7" t="n">
        <v>0.330252297647328</v>
      </c>
      <c r="AH4" s="7" t="n">
        <v>0.1658443744721572</v>
      </c>
      <c r="AI4" s="7" t="n">
        <v>0.275206473269927</v>
      </c>
      <c r="AJ4" s="7" t="n">
        <v>-0.1385542557534337</v>
      </c>
      <c r="AK4" s="7" t="n">
        <v>-0.07918175497077404</v>
      </c>
      <c r="AL4" s="7" t="n">
        <v>0.8786171120412771</v>
      </c>
      <c r="AM4" s="7" t="n">
        <v>0.2869885583655179</v>
      </c>
      <c r="AN4" s="7" t="n">
        <v>0.8236022958049711</v>
      </c>
      <c r="AO4" s="7" t="n">
        <v>0.08335997653790567</v>
      </c>
      <c r="AP4" s="7" t="n">
        <v>0.0297224289474731</v>
      </c>
      <c r="AQ4" s="7" t="n">
        <v>0.01946979415429539</v>
      </c>
      <c r="AR4" s="7" t="n">
        <v>0.0368577191156313</v>
      </c>
      <c r="AS4" s="7" t="n">
        <v>-0.04821601748125024</v>
      </c>
      <c r="AT4" s="7" t="n">
        <v>0.1658161081195677</v>
      </c>
      <c r="AU4" s="7" t="n">
        <v>0.1406546260791506</v>
      </c>
      <c r="AV4" s="7" t="n">
        <v>0.02966827275361127</v>
      </c>
      <c r="AW4" s="7" t="n">
        <v>0.02906824523957851</v>
      </c>
      <c r="AX4" s="7" t="n">
        <v>-0.169632213671067</v>
      </c>
      <c r="AY4" s="7" t="n">
        <v>-0.07268905227478487</v>
      </c>
      <c r="AZ4" s="7" t="n">
        <v>0.15559737601114</v>
      </c>
      <c r="BA4" s="7" t="n">
        <v>-0.04079933285513292</v>
      </c>
      <c r="BB4" s="7" t="n">
        <v>-0.009388076763981266</v>
      </c>
      <c r="BC4" s="7" t="n">
        <v>0.5556320052137902</v>
      </c>
      <c r="BD4" s="7" t="n">
        <v>-0.0032960862413171</v>
      </c>
      <c r="BE4" s="7" t="n">
        <v>-0.02076169669365139</v>
      </c>
      <c r="BF4" s="7" t="n">
        <v>0.3273962432129819</v>
      </c>
      <c r="BG4" s="7" t="n">
        <v>-0.0410604907201662</v>
      </c>
      <c r="BH4" s="7" t="n">
        <v>0.7056056513938788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0.7609803459390094</v>
      </c>
      <c r="D5" s="7" t="n">
        <v>0.9481605069565835</v>
      </c>
      <c r="E5" s="7" t="n">
        <v>0.09762354949633865</v>
      </c>
      <c r="F5" s="7" t="n">
        <v>1</v>
      </c>
      <c r="G5" s="7" t="n">
        <v>0.7644524156803065</v>
      </c>
      <c r="H5" s="7" t="n">
        <v>0.8208987665654677</v>
      </c>
      <c r="I5" s="7" t="n">
        <v>-0.005639666831511661</v>
      </c>
      <c r="J5" s="7" t="n">
        <v>-0.01766790777276923</v>
      </c>
      <c r="K5" s="7" t="n">
        <v>0.862426362683257</v>
      </c>
      <c r="L5" s="7" t="n">
        <v>0.925995746481271</v>
      </c>
      <c r="M5" s="7" t="n">
        <v>0.02441187288203051</v>
      </c>
      <c r="N5" s="7" t="n">
        <v>0.2740303731780956</v>
      </c>
      <c r="O5" s="7" t="n">
        <v>0.2884331114849348</v>
      </c>
      <c r="P5" s="7" t="n">
        <v>0.356555919443404</v>
      </c>
      <c r="Q5" s="7" t="n">
        <v>0.856144472149345</v>
      </c>
      <c r="R5" s="7" t="n">
        <v>0.6878682549658012</v>
      </c>
      <c r="S5" s="7" t="n">
        <v>0.205697922038419</v>
      </c>
      <c r="T5" s="7" t="n">
        <v>-0.03372721259947405</v>
      </c>
      <c r="U5" s="7" t="n">
        <v>0.8443210966135624</v>
      </c>
      <c r="V5" s="7" t="n">
        <v>0.6887810822422167</v>
      </c>
      <c r="W5" s="7" t="n">
        <v>0.6868845160358631</v>
      </c>
      <c r="X5" s="7" t="n">
        <v>0.5916290456638972</v>
      </c>
      <c r="Y5" s="7" t="n">
        <v>0.5377834691784759</v>
      </c>
      <c r="Z5" s="7" t="n">
        <v>0.9069973570176214</v>
      </c>
      <c r="AA5" s="7" t="n">
        <v>0.7992180101468768</v>
      </c>
      <c r="AB5" s="7" t="n">
        <v>0.6282158841381242</v>
      </c>
      <c r="AC5" s="7" t="n">
        <v>0.5763722538536387</v>
      </c>
      <c r="AD5" s="7" t="n">
        <v>0.05747098005733373</v>
      </c>
      <c r="AE5" s="7" t="n">
        <v>0.4734746167958418</v>
      </c>
      <c r="AF5" s="7" t="n">
        <v>0.04451150293745609</v>
      </c>
      <c r="AG5" s="7" t="n">
        <v>0.6218355450401463</v>
      </c>
      <c r="AH5" s="7" t="n">
        <v>0.2895517602590443</v>
      </c>
      <c r="AI5" s="7" t="n">
        <v>0.7340630636555751</v>
      </c>
      <c r="AJ5" s="7" t="n">
        <v>0.8450728527518164</v>
      </c>
      <c r="AK5" s="7" t="n">
        <v>0.6472402473095458</v>
      </c>
      <c r="AL5" s="7" t="n">
        <v>-0.09885960028038937</v>
      </c>
      <c r="AM5" s="7" t="n">
        <v>0.8824730989499618</v>
      </c>
      <c r="AN5" s="7" t="n">
        <v>-0.004412790084622815</v>
      </c>
      <c r="AO5" s="7" t="n">
        <v>0.5007011544215563</v>
      </c>
      <c r="AP5" s="7" t="n">
        <v>0.2395771461984585</v>
      </c>
      <c r="AQ5" s="7" t="n">
        <v>0.7464915537980134</v>
      </c>
      <c r="AR5" s="7" t="n">
        <v>0.469376138803202</v>
      </c>
      <c r="AS5" s="7" t="n">
        <v>0.5876231233299579</v>
      </c>
      <c r="AT5" s="7" t="n">
        <v>0.2816371363776058</v>
      </c>
      <c r="AU5" s="7" t="n">
        <v>0.1098947449623771</v>
      </c>
      <c r="AV5" s="7" t="n">
        <v>0.3348731077266667</v>
      </c>
      <c r="AW5" s="7" t="n">
        <v>0.5638644864356678</v>
      </c>
      <c r="AX5" s="7" t="n">
        <v>0.8542492187048841</v>
      </c>
      <c r="AY5" s="7" t="n">
        <v>0.6199871503022762</v>
      </c>
      <c r="AZ5" s="7" t="n">
        <v>0.3524923533079047</v>
      </c>
      <c r="BA5" s="7" t="n">
        <v>0.6578418090956448</v>
      </c>
      <c r="BB5" s="7" t="n">
        <v>0.2655343687054693</v>
      </c>
      <c r="BC5" s="7" t="n">
        <v>0.3926378774270978</v>
      </c>
      <c r="BD5" s="7" t="n">
        <v>0.1001406736885176</v>
      </c>
      <c r="BE5" s="7" t="n">
        <v>0.06577481766681256</v>
      </c>
      <c r="BF5" s="7" t="n">
        <v>0.746025232652533</v>
      </c>
      <c r="BG5" s="7" t="n">
        <v>0.05573600209143095</v>
      </c>
      <c r="BH5" s="7" t="n">
        <v>0.3288700808532972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0.6408858158015768</v>
      </c>
      <c r="D6" s="7" t="n">
        <v>0.7730321094966631</v>
      </c>
      <c r="E6" s="7" t="n">
        <v>0.2851724161711956</v>
      </c>
      <c r="F6" s="7" t="n">
        <v>0.7644524156803065</v>
      </c>
      <c r="G6" s="7" t="n">
        <v>1</v>
      </c>
      <c r="H6" s="7" t="n">
        <v>0.4644802364312401</v>
      </c>
      <c r="I6" s="7" t="n">
        <v>0.06738614248817905</v>
      </c>
      <c r="J6" s="7" t="n">
        <v>0.03208776529287569</v>
      </c>
      <c r="K6" s="7" t="n">
        <v>0.4343211307992759</v>
      </c>
      <c r="L6" s="7" t="n">
        <v>0.690537189414719</v>
      </c>
      <c r="M6" s="7" t="n">
        <v>0.02464957053771899</v>
      </c>
      <c r="N6" s="7" t="n">
        <v>-0.00274955819409257</v>
      </c>
      <c r="O6" s="7" t="n">
        <v>0.1662050864287938</v>
      </c>
      <c r="P6" s="7" t="n">
        <v>0.3169759678162986</v>
      </c>
      <c r="Q6" s="7" t="n">
        <v>0.6522510970280365</v>
      </c>
      <c r="R6" s="7" t="n">
        <v>0.2478415370998463</v>
      </c>
      <c r="S6" s="7" t="n">
        <v>0.3269615644217771</v>
      </c>
      <c r="T6" s="7" t="n">
        <v>0.05004052365042432</v>
      </c>
      <c r="U6" s="7" t="n">
        <v>0.5098433563887347</v>
      </c>
      <c r="V6" s="7" t="n">
        <v>0.2591128450290345</v>
      </c>
      <c r="W6" s="7" t="n">
        <v>0.269257634625539</v>
      </c>
      <c r="X6" s="7" t="n">
        <v>0.1795755177652305</v>
      </c>
      <c r="Y6" s="7" t="n">
        <v>0.1802781422549277</v>
      </c>
      <c r="Z6" s="7" t="n">
        <v>0.8005231805488894</v>
      </c>
      <c r="AA6" s="7" t="n">
        <v>0.4614037262566971</v>
      </c>
      <c r="AB6" s="7" t="n">
        <v>0.8490735071177411</v>
      </c>
      <c r="AC6" s="7" t="n">
        <v>0.1711442482755116</v>
      </c>
      <c r="AD6" s="7" t="n">
        <v>0.009137112700538871</v>
      </c>
      <c r="AE6" s="7" t="n">
        <v>0.463996718610304</v>
      </c>
      <c r="AF6" s="7" t="n">
        <v>-0.009826385661503186</v>
      </c>
      <c r="AG6" s="7" t="n">
        <v>0.8474211713959421</v>
      </c>
      <c r="AH6" s="7" t="n">
        <v>0.03278682180692652</v>
      </c>
      <c r="AI6" s="7" t="n">
        <v>0.9612115855691491</v>
      </c>
      <c r="AJ6" s="7" t="n">
        <v>0.5032394863692743</v>
      </c>
      <c r="AK6" s="7" t="n">
        <v>0.2271920499792052</v>
      </c>
      <c r="AL6" s="7" t="n">
        <v>0.01969017399880421</v>
      </c>
      <c r="AM6" s="7" t="n">
        <v>0.6147324336246838</v>
      </c>
      <c r="AN6" s="7" t="n">
        <v>0.1758108597895461</v>
      </c>
      <c r="AO6" s="7" t="n">
        <v>0.2625262867935759</v>
      </c>
      <c r="AP6" s="7" t="n">
        <v>0.05330379347509927</v>
      </c>
      <c r="AQ6" s="7" t="n">
        <v>0.5615931524740724</v>
      </c>
      <c r="AR6" s="7" t="n">
        <v>0.2021930144192249</v>
      </c>
      <c r="AS6" s="7" t="n">
        <v>0.2041615096114613</v>
      </c>
      <c r="AT6" s="7" t="n">
        <v>0.02791401314427687</v>
      </c>
      <c r="AU6" s="7" t="n">
        <v>0.03653640412271596</v>
      </c>
      <c r="AV6" s="7" t="n">
        <v>0.1003773445358829</v>
      </c>
      <c r="AW6" s="7" t="n">
        <v>0.2480795218287631</v>
      </c>
      <c r="AX6" s="7" t="n">
        <v>0.5258825275078561</v>
      </c>
      <c r="AY6" s="7" t="n">
        <v>0.1901114517691836</v>
      </c>
      <c r="AZ6" s="7" t="n">
        <v>0.160135879342553</v>
      </c>
      <c r="BA6" s="7" t="n">
        <v>0.2637103909063397</v>
      </c>
      <c r="BB6" s="7" t="n">
        <v>0.0688141080653361</v>
      </c>
      <c r="BC6" s="7" t="n">
        <v>0.6215325090526549</v>
      </c>
      <c r="BD6" s="7" t="n">
        <v>-0.08605404963007084</v>
      </c>
      <c r="BE6" s="7" t="n">
        <v>-0.08799465008535533</v>
      </c>
      <c r="BF6" s="7" t="n">
        <v>0.9426970193630125</v>
      </c>
      <c r="BG6" s="7" t="n">
        <v>-0.07499601192671515</v>
      </c>
      <c r="BH6" s="7" t="n">
        <v>0.5495393893560208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0.4933278112520673</v>
      </c>
      <c r="D7" s="7" t="n">
        <v>0.7012589024329324</v>
      </c>
      <c r="E7" s="7" t="n">
        <v>-0.1810295092486584</v>
      </c>
      <c r="F7" s="7" t="n">
        <v>0.8208987665654677</v>
      </c>
      <c r="G7" s="7" t="n">
        <v>0.4644802364312401</v>
      </c>
      <c r="H7" s="7" t="n">
        <v>1</v>
      </c>
      <c r="I7" s="7" t="n">
        <v>-0.2961935082800393</v>
      </c>
      <c r="J7" s="7" t="n">
        <v>-0.3215655899381639</v>
      </c>
      <c r="K7" s="7" t="n">
        <v>0.9200370251892128</v>
      </c>
      <c r="L7" s="7" t="n">
        <v>0.7242243310593818</v>
      </c>
      <c r="M7" s="7" t="n">
        <v>-0.2904888146553224</v>
      </c>
      <c r="N7" s="7" t="n">
        <v>0.07219443361159678</v>
      </c>
      <c r="O7" s="7" t="n">
        <v>0.06514371388992911</v>
      </c>
      <c r="P7" s="7" t="n">
        <v>0.08760411266255987</v>
      </c>
      <c r="Q7" s="7" t="n">
        <v>0.6204881236440083</v>
      </c>
      <c r="R7" s="7" t="n">
        <v>0.7360567498651645</v>
      </c>
      <c r="S7" s="7" t="n">
        <v>-0.088628976509081</v>
      </c>
      <c r="T7" s="7" t="n">
        <v>-0.2064146831356185</v>
      </c>
      <c r="U7" s="7" t="n">
        <v>0.971841972372837</v>
      </c>
      <c r="V7" s="7" t="n">
        <v>0.7367474999202668</v>
      </c>
      <c r="W7" s="7" t="n">
        <v>0.7308879878321395</v>
      </c>
      <c r="X7" s="7" t="n">
        <v>0.4945288818843207</v>
      </c>
      <c r="Y7" s="7" t="n">
        <v>0.4000338365473163</v>
      </c>
      <c r="Z7" s="7" t="n">
        <v>0.8047823326899509</v>
      </c>
      <c r="AA7" s="7" t="n">
        <v>0.6745584757364811</v>
      </c>
      <c r="AB7" s="7" t="n">
        <v>0.338715708378573</v>
      </c>
      <c r="AC7" s="7" t="n">
        <v>0.4689562628392896</v>
      </c>
      <c r="AD7" s="7" t="n">
        <v>-0.03169967442897219</v>
      </c>
      <c r="AE7" s="7" t="n">
        <v>0.3940412299817761</v>
      </c>
      <c r="AF7" s="7" t="n">
        <v>-0.04421051696710693</v>
      </c>
      <c r="AG7" s="7" t="n">
        <v>0.3340173816869247</v>
      </c>
      <c r="AH7" s="7" t="n">
        <v>0.09422535926520677</v>
      </c>
      <c r="AI7" s="7" t="n">
        <v>0.4613305290074249</v>
      </c>
      <c r="AJ7" s="7" t="n">
        <v>0.9433353649748268</v>
      </c>
      <c r="AK7" s="7" t="n">
        <v>0.7202388316270211</v>
      </c>
      <c r="AL7" s="7" t="n">
        <v>-0.2803510384874067</v>
      </c>
      <c r="AM7" s="7" t="n">
        <v>0.6883704004972341</v>
      </c>
      <c r="AN7" s="7" t="n">
        <v>-0.2993674928873976</v>
      </c>
      <c r="AO7" s="7" t="n">
        <v>0.4611734962815482</v>
      </c>
      <c r="AP7" s="7" t="n">
        <v>0.07988433576096689</v>
      </c>
      <c r="AQ7" s="7" t="n">
        <v>0.7427006123803326</v>
      </c>
      <c r="AR7" s="7" t="n">
        <v>0.384887032361188</v>
      </c>
      <c r="AS7" s="7" t="n">
        <v>0.6357025018357091</v>
      </c>
      <c r="AT7" s="7" t="n">
        <v>0.08444000957692768</v>
      </c>
      <c r="AU7" s="7" t="n">
        <v>-0.004221974158498933</v>
      </c>
      <c r="AV7" s="7" t="n">
        <v>0.1874117000498932</v>
      </c>
      <c r="AW7" s="7" t="n">
        <v>0.4319155852145063</v>
      </c>
      <c r="AX7" s="7" t="n">
        <v>0.9483366634563057</v>
      </c>
      <c r="AY7" s="7" t="n">
        <v>0.6522515491304641</v>
      </c>
      <c r="AZ7" s="7" t="n">
        <v>0.2644696155326564</v>
      </c>
      <c r="BA7" s="7" t="n">
        <v>0.5816173124851544</v>
      </c>
      <c r="BB7" s="7" t="n">
        <v>0.1060743950396725</v>
      </c>
      <c r="BC7" s="7" t="n">
        <v>0.1701084758481277</v>
      </c>
      <c r="BD7" s="7" t="n">
        <v>-0.08410351640044808</v>
      </c>
      <c r="BE7" s="7" t="n">
        <v>-0.1019282150027048</v>
      </c>
      <c r="BF7" s="7" t="n">
        <v>0.449591898501793</v>
      </c>
      <c r="BG7" s="7" t="n">
        <v>-0.09742850041862947</v>
      </c>
      <c r="BH7" s="7" t="n">
        <v>0.1222498701051037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0.5421785833541236</v>
      </c>
      <c r="D8" s="7" t="n">
        <v>0.2435616598238515</v>
      </c>
      <c r="E8" s="7" t="n">
        <v>0.7934247920816452</v>
      </c>
      <c r="F8" s="7" t="n">
        <v>-0.005639666831511661</v>
      </c>
      <c r="G8" s="7" t="n">
        <v>0.06738614248817905</v>
      </c>
      <c r="H8" s="7" t="n">
        <v>-0.2961935082800393</v>
      </c>
      <c r="I8" s="7" t="n">
        <v>1</v>
      </c>
      <c r="J8" s="7" t="n">
        <v>0.979216455807828</v>
      </c>
      <c r="K8" s="7" t="n">
        <v>-0.1901751852780149</v>
      </c>
      <c r="L8" s="7" t="n">
        <v>0.2009220833192112</v>
      </c>
      <c r="M8" s="7" t="n">
        <v>0.881960727233615</v>
      </c>
      <c r="N8" s="7" t="n">
        <v>0.496513846716913</v>
      </c>
      <c r="O8" s="7" t="n">
        <v>0.7281151331752499</v>
      </c>
      <c r="P8" s="7" t="n">
        <v>0.812746969835675</v>
      </c>
      <c r="Q8" s="7" t="n">
        <v>0.3743435862229574</v>
      </c>
      <c r="R8" s="7" t="n">
        <v>-0.1606218820598392</v>
      </c>
      <c r="S8" s="7" t="n">
        <v>0.8367361810179107</v>
      </c>
      <c r="T8" s="7" t="n">
        <v>0.7353119921055195</v>
      </c>
      <c r="U8" s="7" t="n">
        <v>-0.2878130049451456</v>
      </c>
      <c r="V8" s="7" t="n">
        <v>-0.1567066856728125</v>
      </c>
      <c r="W8" s="7" t="n">
        <v>-0.1035598002134948</v>
      </c>
      <c r="X8" s="7" t="n">
        <v>0.1545704376220622</v>
      </c>
      <c r="Y8" s="7" t="n">
        <v>0.2400137310726276</v>
      </c>
      <c r="Z8" s="7" t="n">
        <v>-0.06640832185704602</v>
      </c>
      <c r="AA8" s="7" t="n">
        <v>0.1331595187943981</v>
      </c>
      <c r="AB8" s="7" t="n">
        <v>0.2392034728027457</v>
      </c>
      <c r="AC8" s="7" t="n">
        <v>0.164055294127714</v>
      </c>
      <c r="AD8" s="7" t="n">
        <v>0.4688047995788626</v>
      </c>
      <c r="AE8" s="7" t="n">
        <v>0.2481469376478499</v>
      </c>
      <c r="AF8" s="7" t="n">
        <v>0.4233453479587212</v>
      </c>
      <c r="AG8" s="7" t="n">
        <v>0.2409776386400168</v>
      </c>
      <c r="AH8" s="7" t="n">
        <v>0.4751242895546975</v>
      </c>
      <c r="AI8" s="7" t="n">
        <v>0.05277387876172747</v>
      </c>
      <c r="AJ8" s="7" t="n">
        <v>-0.2224083675099904</v>
      </c>
      <c r="AK8" s="7" t="n">
        <v>-0.1545904696824462</v>
      </c>
      <c r="AL8" s="7" t="n">
        <v>0.8215920120339021</v>
      </c>
      <c r="AM8" s="7" t="n">
        <v>0.2902519573577706</v>
      </c>
      <c r="AN8" s="7" t="n">
        <v>0.8153977667311828</v>
      </c>
      <c r="AO8" s="7" t="n">
        <v>0.1257590009778474</v>
      </c>
      <c r="AP8" s="7" t="n">
        <v>0.1978796849261169</v>
      </c>
      <c r="AQ8" s="7" t="n">
        <v>-0.1968120349890303</v>
      </c>
      <c r="AR8" s="7" t="n">
        <v>0.1428104815586657</v>
      </c>
      <c r="AS8" s="7" t="n">
        <v>-0.1355006282204909</v>
      </c>
      <c r="AT8" s="7" t="n">
        <v>0.485781294543497</v>
      </c>
      <c r="AU8" s="7" t="n">
        <v>0.4128867890528078</v>
      </c>
      <c r="AV8" s="7" t="n">
        <v>0.1484138700775058</v>
      </c>
      <c r="AW8" s="7" t="n">
        <v>0.1322015092233315</v>
      </c>
      <c r="AX8" s="7" t="n">
        <v>-0.339151342001224</v>
      </c>
      <c r="AY8" s="7" t="n">
        <v>-0.1084826707281116</v>
      </c>
      <c r="AZ8" s="7" t="n">
        <v>0.2344867941592769</v>
      </c>
      <c r="BA8" s="7" t="n">
        <v>0.02523476377651576</v>
      </c>
      <c r="BB8" s="7" t="n">
        <v>0.1372162959313938</v>
      </c>
      <c r="BC8" s="7" t="n">
        <v>0.2817933614301609</v>
      </c>
      <c r="BD8" s="7" t="n">
        <v>0.2175537679905078</v>
      </c>
      <c r="BE8" s="7" t="n">
        <v>0.1893065644109972</v>
      </c>
      <c r="BF8" s="7" t="n">
        <v>0.158188282498182</v>
      </c>
      <c r="BG8" s="7" t="n">
        <v>0.1346490123500406</v>
      </c>
      <c r="BH8" s="7" t="n">
        <v>0.3429921850521125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0.5147756360835787</v>
      </c>
      <c r="D9" s="7" t="n">
        <v>0.2274934277615376</v>
      </c>
      <c r="E9" s="7" t="n">
        <v>0.7650051900230441</v>
      </c>
      <c r="F9" s="7" t="n">
        <v>-0.01766790777276923</v>
      </c>
      <c r="G9" s="7" t="n">
        <v>0.03208776529287569</v>
      </c>
      <c r="H9" s="7" t="n">
        <v>-0.3215655899381639</v>
      </c>
      <c r="I9" s="7" t="n">
        <v>0.979216455807828</v>
      </c>
      <c r="J9" s="7" t="n">
        <v>1</v>
      </c>
      <c r="K9" s="7" t="n">
        <v>-0.2155399099058048</v>
      </c>
      <c r="L9" s="7" t="n">
        <v>0.1903942141748188</v>
      </c>
      <c r="M9" s="7" t="n">
        <v>0.9229282508838919</v>
      </c>
      <c r="N9" s="7" t="n">
        <v>0.5390285464649336</v>
      </c>
      <c r="O9" s="7" t="n">
        <v>0.7129821103789757</v>
      </c>
      <c r="P9" s="7" t="n">
        <v>0.7821358973711757</v>
      </c>
      <c r="Q9" s="7" t="n">
        <v>0.3574465071974771</v>
      </c>
      <c r="R9" s="7" t="n">
        <v>-0.1791734061576031</v>
      </c>
      <c r="S9" s="7" t="n">
        <v>0.8015202460117087</v>
      </c>
      <c r="T9" s="7" t="n">
        <v>0.7125616355636906</v>
      </c>
      <c r="U9" s="7" t="n">
        <v>-0.3107121573090273</v>
      </c>
      <c r="V9" s="7" t="n">
        <v>-0.1782314209545721</v>
      </c>
      <c r="W9" s="7" t="n">
        <v>-0.1301501925915326</v>
      </c>
      <c r="X9" s="7" t="n">
        <v>0.1887036401472204</v>
      </c>
      <c r="Y9" s="7" t="n">
        <v>0.2764314291169666</v>
      </c>
      <c r="Z9" s="7" t="n">
        <v>-0.1121369840563669</v>
      </c>
      <c r="AA9" s="7" t="n">
        <v>0.1414857731918295</v>
      </c>
      <c r="AB9" s="7" t="n">
        <v>0.2063559975325476</v>
      </c>
      <c r="AC9" s="7" t="n">
        <v>0.2010347987197706</v>
      </c>
      <c r="AD9" s="7" t="n">
        <v>0.4867594667113712</v>
      </c>
      <c r="AE9" s="7" t="n">
        <v>0.1898232236254373</v>
      </c>
      <c r="AF9" s="7" t="n">
        <v>0.4467792262881307</v>
      </c>
      <c r="AG9" s="7" t="n">
        <v>0.2071920186917693</v>
      </c>
      <c r="AH9" s="7" t="n">
        <v>0.5140981798931259</v>
      </c>
      <c r="AI9" s="7" t="n">
        <v>0.01476702102550214</v>
      </c>
      <c r="AJ9" s="7" t="n">
        <v>-0.2492719134194385</v>
      </c>
      <c r="AK9" s="7" t="n">
        <v>-0.170638814464646</v>
      </c>
      <c r="AL9" s="7" t="n">
        <v>0.7877753130330015</v>
      </c>
      <c r="AM9" s="7" t="n">
        <v>0.2819696828486959</v>
      </c>
      <c r="AN9" s="7" t="n">
        <v>0.8325809499212038</v>
      </c>
      <c r="AO9" s="7" t="n">
        <v>0.1207410642252981</v>
      </c>
      <c r="AP9" s="7" t="n">
        <v>0.2367856735971004</v>
      </c>
      <c r="AQ9" s="7" t="n">
        <v>-0.2205171926423247</v>
      </c>
      <c r="AR9" s="7" t="n">
        <v>0.1496541139151853</v>
      </c>
      <c r="AS9" s="7" t="n">
        <v>-0.153576422105847</v>
      </c>
      <c r="AT9" s="7" t="n">
        <v>0.5249476178746186</v>
      </c>
      <c r="AU9" s="7" t="n">
        <v>0.4426691236324674</v>
      </c>
      <c r="AV9" s="7" t="n">
        <v>0.180910358393943</v>
      </c>
      <c r="AW9" s="7" t="n">
        <v>0.1466888147197085</v>
      </c>
      <c r="AX9" s="7" t="n">
        <v>-0.3610247284909789</v>
      </c>
      <c r="AY9" s="7" t="n">
        <v>-0.1263006875783002</v>
      </c>
      <c r="AZ9" s="7" t="n">
        <v>0.2379957952995851</v>
      </c>
      <c r="BA9" s="7" t="n">
        <v>0.04486791635932585</v>
      </c>
      <c r="BB9" s="7" t="n">
        <v>0.1791208032931924</v>
      </c>
      <c r="BC9" s="7" t="n">
        <v>0.2423684868464031</v>
      </c>
      <c r="BD9" s="7" t="n">
        <v>0.2880446066182225</v>
      </c>
      <c r="BE9" s="7" t="n">
        <v>0.2579533245144994</v>
      </c>
      <c r="BF9" s="7" t="n">
        <v>0.126877143958662</v>
      </c>
      <c r="BG9" s="7" t="n">
        <v>0.1971922742625752</v>
      </c>
      <c r="BH9" s="7" t="n">
        <v>0.2953325017446423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0.5882455122344958</v>
      </c>
      <c r="D10" s="7" t="n">
        <v>0.7758095336333954</v>
      </c>
      <c r="E10" s="7" t="n">
        <v>-0.1143781569196681</v>
      </c>
      <c r="F10" s="7" t="n">
        <v>0.862426362683257</v>
      </c>
      <c r="G10" s="7" t="n">
        <v>0.4343211307992759</v>
      </c>
      <c r="H10" s="7" t="n">
        <v>0.9200370251892128</v>
      </c>
      <c r="I10" s="7" t="n">
        <v>-0.1901751852780149</v>
      </c>
      <c r="J10" s="7" t="n">
        <v>-0.2155399099058048</v>
      </c>
      <c r="K10" s="7" t="n">
        <v>1</v>
      </c>
      <c r="L10" s="7" t="n">
        <v>0.8213918340839973</v>
      </c>
      <c r="M10" s="7" t="n">
        <v>-0.1577500960366118</v>
      </c>
      <c r="N10" s="7" t="n">
        <v>0.2225540099570478</v>
      </c>
      <c r="O10" s="7" t="n">
        <v>0.2284124597997713</v>
      </c>
      <c r="P10" s="7" t="n">
        <v>0.2149343635841776</v>
      </c>
      <c r="Q10" s="7" t="n">
        <v>0.7332701374293986</v>
      </c>
      <c r="R10" s="7" t="n">
        <v>0.9086134693927219</v>
      </c>
      <c r="S10" s="7" t="n">
        <v>0.01437794336817419</v>
      </c>
      <c r="T10" s="7" t="n">
        <v>-0.1754784876231038</v>
      </c>
      <c r="U10" s="7" t="n">
        <v>0.9075812579335473</v>
      </c>
      <c r="V10" s="7" t="n">
        <v>0.9087821601633337</v>
      </c>
      <c r="W10" s="7" t="n">
        <v>0.9012124764830457</v>
      </c>
      <c r="X10" s="7" t="n">
        <v>0.6791634242964296</v>
      </c>
      <c r="Y10" s="7" t="n">
        <v>0.58310642516338</v>
      </c>
      <c r="Z10" s="7" t="n">
        <v>0.8030191878682879</v>
      </c>
      <c r="AA10" s="7" t="n">
        <v>0.8095230685022086</v>
      </c>
      <c r="AB10" s="7" t="n">
        <v>0.372832561894842</v>
      </c>
      <c r="AC10" s="7" t="n">
        <v>0.6572751928921192</v>
      </c>
      <c r="AD10" s="7" t="n">
        <v>0.01497889521543926</v>
      </c>
      <c r="AE10" s="7" t="n">
        <v>0.4260611202459444</v>
      </c>
      <c r="AF10" s="7" t="n">
        <v>0.007023840315589647</v>
      </c>
      <c r="AG10" s="7" t="n">
        <v>0.3645346962021656</v>
      </c>
      <c r="AH10" s="7" t="n">
        <v>0.2740044506437988</v>
      </c>
      <c r="AI10" s="7" t="n">
        <v>0.4067044843477877</v>
      </c>
      <c r="AJ10" s="7" t="n">
        <v>0.897326989363913</v>
      </c>
      <c r="AK10" s="7" t="n">
        <v>0.8618079390710338</v>
      </c>
      <c r="AL10" s="7" t="n">
        <v>-0.2299907538948576</v>
      </c>
      <c r="AM10" s="7" t="n">
        <v>0.7967008896120346</v>
      </c>
      <c r="AN10" s="7" t="n">
        <v>-0.2228931088960799</v>
      </c>
      <c r="AO10" s="7" t="n">
        <v>0.5564870010218737</v>
      </c>
      <c r="AP10" s="7" t="n">
        <v>0.2261664655271864</v>
      </c>
      <c r="AQ10" s="7" t="n">
        <v>0.7835413306612431</v>
      </c>
      <c r="AR10" s="7" t="n">
        <v>0.4998504462109811</v>
      </c>
      <c r="AS10" s="7" t="n">
        <v>0.8191459857204284</v>
      </c>
      <c r="AT10" s="7" t="n">
        <v>0.2645851482637321</v>
      </c>
      <c r="AU10" s="7" t="n">
        <v>0.06520271811131753</v>
      </c>
      <c r="AV10" s="7" t="n">
        <v>0.3455092526433535</v>
      </c>
      <c r="AW10" s="7" t="n">
        <v>0.6188579437521521</v>
      </c>
      <c r="AX10" s="7" t="n">
        <v>0.9204938125238219</v>
      </c>
      <c r="AY10" s="7" t="n">
        <v>0.852128798897451</v>
      </c>
      <c r="AZ10" s="7" t="n">
        <v>0.3767176547009593</v>
      </c>
      <c r="BA10" s="7" t="n">
        <v>0.7579007281726873</v>
      </c>
      <c r="BB10" s="7" t="n">
        <v>0.2531846180968286</v>
      </c>
      <c r="BC10" s="7" t="n">
        <v>0.1543711334987496</v>
      </c>
      <c r="BD10" s="7" t="n">
        <v>0.07046153364389961</v>
      </c>
      <c r="BE10" s="7" t="n">
        <v>0.03878836683850926</v>
      </c>
      <c r="BF10" s="7" t="n">
        <v>0.4592780037135621</v>
      </c>
      <c r="BG10" s="7" t="n">
        <v>0.03916384925130248</v>
      </c>
      <c r="BH10" s="7" t="n">
        <v>0.1114972157534355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0.8954327149346627</v>
      </c>
      <c r="D11" s="7" t="n">
        <v>0.9756217890137812</v>
      </c>
      <c r="E11" s="7" t="n">
        <v>0.2408326172104372</v>
      </c>
      <c r="F11" s="7" t="n">
        <v>0.925995746481271</v>
      </c>
      <c r="G11" s="7" t="n">
        <v>0.690537189414719</v>
      </c>
      <c r="H11" s="7" t="n">
        <v>0.7242243310593818</v>
      </c>
      <c r="I11" s="7" t="n">
        <v>0.2009220833192112</v>
      </c>
      <c r="J11" s="7" t="n">
        <v>0.1903942141748188</v>
      </c>
      <c r="K11" s="7" t="n">
        <v>0.8213918340839973</v>
      </c>
      <c r="L11" s="7" t="n">
        <v>1</v>
      </c>
      <c r="M11" s="7" t="n">
        <v>0.2516742858029679</v>
      </c>
      <c r="N11" s="7" t="n">
        <v>0.4755765252385122</v>
      </c>
      <c r="O11" s="7" t="n">
        <v>0.5726809210718113</v>
      </c>
      <c r="P11" s="7" t="n">
        <v>0.5965023706236201</v>
      </c>
      <c r="Q11" s="7" t="n">
        <v>0.9785497180909977</v>
      </c>
      <c r="R11" s="7" t="n">
        <v>0.712693387811592</v>
      </c>
      <c r="S11" s="7" t="n">
        <v>0.399554782643341</v>
      </c>
      <c r="T11" s="7" t="n">
        <v>0.07442315611780462</v>
      </c>
      <c r="U11" s="7" t="n">
        <v>0.7415141556945966</v>
      </c>
      <c r="V11" s="7" t="n">
        <v>0.7139502803214622</v>
      </c>
      <c r="W11" s="7" t="n">
        <v>0.7263374245888835</v>
      </c>
      <c r="X11" s="7" t="n">
        <v>0.7625533959247384</v>
      </c>
      <c r="Y11" s="7" t="n">
        <v>0.7267544334263216</v>
      </c>
      <c r="Z11" s="7" t="n">
        <v>0.8582982480638217</v>
      </c>
      <c r="AA11" s="7" t="n">
        <v>0.9327352465589371</v>
      </c>
      <c r="AB11" s="7" t="n">
        <v>0.7000426226311456</v>
      </c>
      <c r="AC11" s="7" t="n">
        <v>0.7441520695342319</v>
      </c>
      <c r="AD11" s="7" t="n">
        <v>0.290449846918902</v>
      </c>
      <c r="AE11" s="7" t="n">
        <v>0.5918391119664934</v>
      </c>
      <c r="AF11" s="7" t="n">
        <v>0.2681576581778318</v>
      </c>
      <c r="AG11" s="7" t="n">
        <v>0.6934237749987104</v>
      </c>
      <c r="AH11" s="7" t="n">
        <v>0.5113550303226976</v>
      </c>
      <c r="AI11" s="7" t="n">
        <v>0.6275904746151566</v>
      </c>
      <c r="AJ11" s="7" t="n">
        <v>0.7415774104971473</v>
      </c>
      <c r="AK11" s="7" t="n">
        <v>0.6543220714054728</v>
      </c>
      <c r="AL11" s="7" t="n">
        <v>0.05165677994171564</v>
      </c>
      <c r="AM11" s="7" t="n">
        <v>0.9870483042247592</v>
      </c>
      <c r="AN11" s="7" t="n">
        <v>0.1749632109267254</v>
      </c>
      <c r="AO11" s="7" t="n">
        <v>0.6765423985513601</v>
      </c>
      <c r="AP11" s="7" t="n">
        <v>0.4431135593981631</v>
      </c>
      <c r="AQ11" s="7" t="n">
        <v>0.7551790523887807</v>
      </c>
      <c r="AR11" s="7" t="n">
        <v>0.6492580549092571</v>
      </c>
      <c r="AS11" s="7" t="n">
        <v>0.6617872026261363</v>
      </c>
      <c r="AT11" s="7" t="n">
        <v>0.5064928589537696</v>
      </c>
      <c r="AU11" s="7" t="n">
        <v>0.3410851281456972</v>
      </c>
      <c r="AV11" s="7" t="n">
        <v>0.5250602046068078</v>
      </c>
      <c r="AW11" s="7" t="n">
        <v>0.7364816142368613</v>
      </c>
      <c r="AX11" s="7" t="n">
        <v>0.744678904317213</v>
      </c>
      <c r="AY11" s="7" t="n">
        <v>0.6725399617963554</v>
      </c>
      <c r="AZ11" s="7" t="n">
        <v>0.5304630952150776</v>
      </c>
      <c r="BA11" s="7" t="n">
        <v>0.8031518147568298</v>
      </c>
      <c r="BB11" s="7" t="n">
        <v>0.4492120198548911</v>
      </c>
      <c r="BC11" s="7" t="n">
        <v>0.4452035911859987</v>
      </c>
      <c r="BD11" s="7" t="n">
        <v>0.2770866246385164</v>
      </c>
      <c r="BE11" s="7" t="n">
        <v>0.2349410076810559</v>
      </c>
      <c r="BF11" s="7" t="n">
        <v>0.7551362719767876</v>
      </c>
      <c r="BG11" s="7" t="n">
        <v>0.216671525957336</v>
      </c>
      <c r="BH11" s="7" t="n">
        <v>0.388041446382344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0.4883110257494628</v>
      </c>
      <c r="D12" s="7" t="n">
        <v>0.2568808013760301</v>
      </c>
      <c r="E12" s="7" t="n">
        <v>0.5544090192196345</v>
      </c>
      <c r="F12" s="7" t="n">
        <v>0.02441187288203051</v>
      </c>
      <c r="G12" s="7" t="n">
        <v>0.02464957053771899</v>
      </c>
      <c r="H12" s="7" t="n">
        <v>-0.2904888146553224</v>
      </c>
      <c r="I12" s="7" t="n">
        <v>0.881960727233615</v>
      </c>
      <c r="J12" s="7" t="n">
        <v>0.9229282508838919</v>
      </c>
      <c r="K12" s="7" t="n">
        <v>-0.1577500960366118</v>
      </c>
      <c r="L12" s="7" t="n">
        <v>0.2516742858029679</v>
      </c>
      <c r="M12" s="7" t="n">
        <v>1</v>
      </c>
      <c r="N12" s="7" t="n">
        <v>0.7086908646535875</v>
      </c>
      <c r="O12" s="7" t="n">
        <v>0.7584541489445431</v>
      </c>
      <c r="P12" s="7" t="n">
        <v>0.7604945004124468</v>
      </c>
      <c r="Q12" s="7" t="n">
        <v>0.4018581163058499</v>
      </c>
      <c r="R12" s="7" t="n">
        <v>-0.1243558621793145</v>
      </c>
      <c r="S12" s="7" t="n">
        <v>0.6459005484521703</v>
      </c>
      <c r="T12" s="7" t="n">
        <v>0.4253264283683886</v>
      </c>
      <c r="U12" s="7" t="n">
        <v>-0.2907317055703857</v>
      </c>
      <c r="V12" s="7" t="n">
        <v>-0.1312294807350714</v>
      </c>
      <c r="W12" s="7" t="n">
        <v>-0.09623043864275192</v>
      </c>
      <c r="X12" s="7" t="n">
        <v>0.3552823080154424</v>
      </c>
      <c r="Y12" s="7" t="n">
        <v>0.4524134949469378</v>
      </c>
      <c r="Z12" s="7" t="n">
        <v>-0.1168135915150812</v>
      </c>
      <c r="AA12" s="7" t="n">
        <v>0.2639227724993293</v>
      </c>
      <c r="AB12" s="7" t="n">
        <v>0.2241159471452212</v>
      </c>
      <c r="AC12" s="7" t="n">
        <v>0.3644259072984273</v>
      </c>
      <c r="AD12" s="7" t="n">
        <v>0.5295343590343479</v>
      </c>
      <c r="AE12" s="7" t="n">
        <v>0.1598788567563884</v>
      </c>
      <c r="AF12" s="7" t="n">
        <v>0.5061649376320183</v>
      </c>
      <c r="AG12" s="7" t="n">
        <v>0.2257576322964905</v>
      </c>
      <c r="AH12" s="7" t="n">
        <v>0.6952393109381018</v>
      </c>
      <c r="AI12" s="7" t="n">
        <v>-0.005440960651794662</v>
      </c>
      <c r="AJ12" s="7" t="n">
        <v>-0.2290218689863873</v>
      </c>
      <c r="AK12" s="7" t="n">
        <v>-0.1333960044407477</v>
      </c>
      <c r="AL12" s="7" t="n">
        <v>0.5517507042743167</v>
      </c>
      <c r="AM12" s="7" t="n">
        <v>0.3418741312414448</v>
      </c>
      <c r="AN12" s="7" t="n">
        <v>0.7540213737740949</v>
      </c>
      <c r="AO12" s="7" t="n">
        <v>0.2201801708568132</v>
      </c>
      <c r="AP12" s="7" t="n">
        <v>0.3738566823357806</v>
      </c>
      <c r="AQ12" s="7" t="n">
        <v>-0.1726485861592529</v>
      </c>
      <c r="AR12" s="7" t="n">
        <v>0.2878516989742738</v>
      </c>
      <c r="AS12" s="7" t="n">
        <v>-0.112394271787175</v>
      </c>
      <c r="AT12" s="7" t="n">
        <v>0.710182170651688</v>
      </c>
      <c r="AU12" s="7" t="n">
        <v>0.5204260975572401</v>
      </c>
      <c r="AV12" s="7" t="n">
        <v>0.2911842900286594</v>
      </c>
      <c r="AW12" s="7" t="n">
        <v>0.276929962930529</v>
      </c>
      <c r="AX12" s="7" t="n">
        <v>-0.3256422208196003</v>
      </c>
      <c r="AY12" s="7" t="n">
        <v>-0.06635654321350323</v>
      </c>
      <c r="AZ12" s="7" t="n">
        <v>0.2829411394578994</v>
      </c>
      <c r="BA12" s="7" t="n">
        <v>0.184905207386055</v>
      </c>
      <c r="BB12" s="7" t="n">
        <v>0.317088098194221</v>
      </c>
      <c r="BC12" s="7" t="n">
        <v>0.1466245364875643</v>
      </c>
      <c r="BD12" s="7" t="n">
        <v>0.4513504884110712</v>
      </c>
      <c r="BE12" s="7" t="n">
        <v>0.4112702271275712</v>
      </c>
      <c r="BF12" s="7" t="n">
        <v>0.1336147989120945</v>
      </c>
      <c r="BG12" s="7" t="n">
        <v>0.3477477536455411</v>
      </c>
      <c r="BH12" s="7" t="n">
        <v>0.0970621555020143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0.5275620733132338</v>
      </c>
      <c r="D13" s="7" t="n">
        <v>0.4252970763947649</v>
      </c>
      <c r="E13" s="7" t="n">
        <v>0.2027906712745598</v>
      </c>
      <c r="F13" s="7" t="n">
        <v>0.2740303731780956</v>
      </c>
      <c r="G13" s="7" t="n">
        <v>-0.00274955819409257</v>
      </c>
      <c r="H13" s="7" t="n">
        <v>0.07219443361159678</v>
      </c>
      <c r="I13" s="7" t="n">
        <v>0.496513846716913</v>
      </c>
      <c r="J13" s="7" t="n">
        <v>0.5390285464649336</v>
      </c>
      <c r="K13" s="7" t="n">
        <v>0.2225540099570478</v>
      </c>
      <c r="L13" s="7" t="n">
        <v>0.4755765252385122</v>
      </c>
      <c r="M13" s="7" t="n">
        <v>0.7086908646535875</v>
      </c>
      <c r="N13" s="7" t="n">
        <v>1</v>
      </c>
      <c r="O13" s="7" t="n">
        <v>0.7268571104902684</v>
      </c>
      <c r="P13" s="7" t="n">
        <v>0.626943831303623</v>
      </c>
      <c r="Q13" s="7" t="n">
        <v>0.5527102793757483</v>
      </c>
      <c r="R13" s="7" t="n">
        <v>0.2263507695061903</v>
      </c>
      <c r="S13" s="7" t="n">
        <v>0.3454264387511159</v>
      </c>
      <c r="T13" s="7" t="n">
        <v>0.1209957722871618</v>
      </c>
      <c r="U13" s="7" t="n">
        <v>0.02561671285875782</v>
      </c>
      <c r="V13" s="7" t="n">
        <v>0.2100222395409582</v>
      </c>
      <c r="W13" s="7" t="n">
        <v>0.2222540518994594</v>
      </c>
      <c r="X13" s="7" t="n">
        <v>0.7427085109154503</v>
      </c>
      <c r="Y13" s="7" t="n">
        <v>0.8172761424092347</v>
      </c>
      <c r="Z13" s="7" t="n">
        <v>0.05479279196538556</v>
      </c>
      <c r="AA13" s="7" t="n">
        <v>0.6028693225625438</v>
      </c>
      <c r="AB13" s="7" t="n">
        <v>0.1456778259205755</v>
      </c>
      <c r="AC13" s="7" t="n">
        <v>0.7523359990353017</v>
      </c>
      <c r="AD13" s="7" t="n">
        <v>0.4812823873813919</v>
      </c>
      <c r="AE13" s="7" t="n">
        <v>0.1559105232398091</v>
      </c>
      <c r="AF13" s="7" t="n">
        <v>0.4849427954448963</v>
      </c>
      <c r="AG13" s="7" t="n">
        <v>0.1460099936563879</v>
      </c>
      <c r="AH13" s="7" t="n">
        <v>0.9242688315281448</v>
      </c>
      <c r="AI13" s="7" t="n">
        <v>-0.03364839678410948</v>
      </c>
      <c r="AJ13" s="7" t="n">
        <v>0.08963832417122818</v>
      </c>
      <c r="AK13" s="7" t="n">
        <v>0.2119994863830013</v>
      </c>
      <c r="AL13" s="7" t="n">
        <v>0.2095124059274176</v>
      </c>
      <c r="AM13" s="7" t="n">
        <v>0.5709734952048059</v>
      </c>
      <c r="AN13" s="7" t="n">
        <v>0.4008197062660436</v>
      </c>
      <c r="AO13" s="7" t="n">
        <v>0.3837122713174471</v>
      </c>
      <c r="AP13" s="7" t="n">
        <v>0.5327171808537311</v>
      </c>
      <c r="AQ13" s="7" t="n">
        <v>0.1404593750471575</v>
      </c>
      <c r="AR13" s="7" t="n">
        <v>0.4907673687743301</v>
      </c>
      <c r="AS13" s="7" t="n">
        <v>0.1858938662992829</v>
      </c>
      <c r="AT13" s="7" t="n">
        <v>0.9284788338621636</v>
      </c>
      <c r="AU13" s="7" t="n">
        <v>0.5392360432802688</v>
      </c>
      <c r="AV13" s="7" t="n">
        <v>0.4656090412136922</v>
      </c>
      <c r="AW13" s="7" t="n">
        <v>0.5331562317489003</v>
      </c>
      <c r="AX13" s="7" t="n">
        <v>0.01175767783425537</v>
      </c>
      <c r="AY13" s="7" t="n">
        <v>0.2645055488794563</v>
      </c>
      <c r="AZ13" s="7" t="n">
        <v>0.3403234009149835</v>
      </c>
      <c r="BA13" s="7" t="n">
        <v>0.5580951531690757</v>
      </c>
      <c r="BB13" s="7" t="n">
        <v>0.5024384964372706</v>
      </c>
      <c r="BC13" s="7" t="n">
        <v>0.04593268292370273</v>
      </c>
      <c r="BD13" s="7" t="n">
        <v>0.6107725589134876</v>
      </c>
      <c r="BE13" s="7" t="n">
        <v>0.5380157596633057</v>
      </c>
      <c r="BF13" s="7" t="n">
        <v>0.1008988078631343</v>
      </c>
      <c r="BG13" s="7" t="n">
        <v>0.4769284032061008</v>
      </c>
      <c r="BH13" s="7" t="n">
        <v>-0.05817618723734072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0.7734811058337072</v>
      </c>
      <c r="D14" s="7" t="n">
        <v>0.5233837502202364</v>
      </c>
      <c r="E14" s="7" t="n">
        <v>0.5149427433819312</v>
      </c>
      <c r="F14" s="7" t="n">
        <v>0.2884331114849348</v>
      </c>
      <c r="G14" s="7" t="n">
        <v>0.1662050864287938</v>
      </c>
      <c r="H14" s="7" t="n">
        <v>0.06514371388992911</v>
      </c>
      <c r="I14" s="7" t="n">
        <v>0.7281151331752499</v>
      </c>
      <c r="J14" s="7" t="n">
        <v>0.7129821103789757</v>
      </c>
      <c r="K14" s="7" t="n">
        <v>0.2284124597997713</v>
      </c>
      <c r="L14" s="7" t="n">
        <v>0.5726809210718113</v>
      </c>
      <c r="M14" s="7" t="n">
        <v>0.7584541489445431</v>
      </c>
      <c r="N14" s="7" t="n">
        <v>0.7268571104902684</v>
      </c>
      <c r="O14" s="7" t="n">
        <v>1</v>
      </c>
      <c r="P14" s="7" t="n">
        <v>0.9335285073086557</v>
      </c>
      <c r="Q14" s="7" t="n">
        <v>0.7113534508475715</v>
      </c>
      <c r="R14" s="7" t="n">
        <v>0.2529606265635967</v>
      </c>
      <c r="S14" s="7" t="n">
        <v>0.7073181371603958</v>
      </c>
      <c r="T14" s="7" t="n">
        <v>0.3872194686547285</v>
      </c>
      <c r="U14" s="7" t="n">
        <v>0.05441569356074306</v>
      </c>
      <c r="V14" s="7" t="n">
        <v>0.2560009070906051</v>
      </c>
      <c r="W14" s="7" t="n">
        <v>0.3034749270435893</v>
      </c>
      <c r="X14" s="7" t="n">
        <v>0.6211645991235638</v>
      </c>
      <c r="Y14" s="7" t="n">
        <v>0.6682913405906029</v>
      </c>
      <c r="Z14" s="7" t="n">
        <v>0.2162766416876951</v>
      </c>
      <c r="AA14" s="7" t="n">
        <v>0.5993586675312156</v>
      </c>
      <c r="AB14" s="7" t="n">
        <v>0.4301474916789648</v>
      </c>
      <c r="AC14" s="7" t="n">
        <v>0.6080601154948954</v>
      </c>
      <c r="AD14" s="7" t="n">
        <v>0.6625498030874161</v>
      </c>
      <c r="AE14" s="7" t="n">
        <v>0.5099435113712412</v>
      </c>
      <c r="AF14" s="7" t="n">
        <v>0.6251045895048211</v>
      </c>
      <c r="AG14" s="7" t="n">
        <v>0.430081344363148</v>
      </c>
      <c r="AH14" s="7" t="n">
        <v>0.7422867074349074</v>
      </c>
      <c r="AI14" s="7" t="n">
        <v>0.08085273692473977</v>
      </c>
      <c r="AJ14" s="7" t="n">
        <v>0.08205830946840041</v>
      </c>
      <c r="AK14" s="7" t="n">
        <v>0.2029764328291304</v>
      </c>
      <c r="AL14" s="7" t="n">
        <v>0.4603033771801618</v>
      </c>
      <c r="AM14" s="7" t="n">
        <v>0.654283548311235</v>
      </c>
      <c r="AN14" s="7" t="n">
        <v>0.5759027393414563</v>
      </c>
      <c r="AO14" s="7" t="n">
        <v>0.6385498156003221</v>
      </c>
      <c r="AP14" s="7" t="n">
        <v>0.6074884915887868</v>
      </c>
      <c r="AQ14" s="7" t="n">
        <v>0.2491388820486684</v>
      </c>
      <c r="AR14" s="7" t="n">
        <v>0.6616394663667975</v>
      </c>
      <c r="AS14" s="7" t="n">
        <v>0.3220806546849102</v>
      </c>
      <c r="AT14" s="7" t="n">
        <v>0.7490779446463958</v>
      </c>
      <c r="AU14" s="7" t="n">
        <v>0.6712037177952721</v>
      </c>
      <c r="AV14" s="7" t="n">
        <v>0.5921674605299549</v>
      </c>
      <c r="AW14" s="7" t="n">
        <v>0.6285004551953347</v>
      </c>
      <c r="AX14" s="7" t="n">
        <v>0.02652096622471366</v>
      </c>
      <c r="AY14" s="7" t="n">
        <v>0.32040137731743</v>
      </c>
      <c r="AZ14" s="7" t="n">
        <v>0.6309842863540357</v>
      </c>
      <c r="BA14" s="7" t="n">
        <v>0.5315901260502404</v>
      </c>
      <c r="BB14" s="7" t="n">
        <v>0.5484670642456247</v>
      </c>
      <c r="BC14" s="7" t="n">
        <v>0.3467275607508822</v>
      </c>
      <c r="BD14" s="7" t="n">
        <v>0.5357383070860392</v>
      </c>
      <c r="BE14" s="7" t="n">
        <v>0.5033496543177857</v>
      </c>
      <c r="BF14" s="7" t="n">
        <v>0.3407182743345987</v>
      </c>
      <c r="BG14" s="7" t="n">
        <v>0.4587534534844673</v>
      </c>
      <c r="BH14" s="7" t="n">
        <v>0.2729712748789633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0.8537175057223035</v>
      </c>
      <c r="D15" s="7" t="n">
        <v>0.6003379723022829</v>
      </c>
      <c r="E15" s="7" t="n">
        <v>0.7115277031099397</v>
      </c>
      <c r="F15" s="7" t="n">
        <v>0.356555919443404</v>
      </c>
      <c r="G15" s="7" t="n">
        <v>0.3169759678162986</v>
      </c>
      <c r="H15" s="7" t="n">
        <v>0.08760411266255987</v>
      </c>
      <c r="I15" s="7" t="n">
        <v>0.812746969835675</v>
      </c>
      <c r="J15" s="7" t="n">
        <v>0.7821358973711757</v>
      </c>
      <c r="K15" s="7" t="n">
        <v>0.2149343635841776</v>
      </c>
      <c r="L15" s="7" t="n">
        <v>0.5965023706236201</v>
      </c>
      <c r="M15" s="7" t="n">
        <v>0.7604945004124468</v>
      </c>
      <c r="N15" s="7" t="n">
        <v>0.626943831303623</v>
      </c>
      <c r="O15" s="7" t="n">
        <v>0.9335285073086557</v>
      </c>
      <c r="P15" s="7" t="n">
        <v>1</v>
      </c>
      <c r="Q15" s="7" t="n">
        <v>0.7489411475869785</v>
      </c>
      <c r="R15" s="7" t="n">
        <v>0.1988622186132443</v>
      </c>
      <c r="S15" s="7" t="n">
        <v>0.8510791172672897</v>
      </c>
      <c r="T15" s="7" t="n">
        <v>0.5504007580581219</v>
      </c>
      <c r="U15" s="7" t="n">
        <v>0.07822564162421103</v>
      </c>
      <c r="V15" s="7" t="n">
        <v>0.2118950298983456</v>
      </c>
      <c r="W15" s="7" t="n">
        <v>0.2678408387493898</v>
      </c>
      <c r="X15" s="7" t="n">
        <v>0.4862391683460923</v>
      </c>
      <c r="Y15" s="7" t="n">
        <v>0.5423836409016513</v>
      </c>
      <c r="Z15" s="7" t="n">
        <v>0.2983911771533108</v>
      </c>
      <c r="AA15" s="7" t="n">
        <v>0.5303387578157673</v>
      </c>
      <c r="AB15" s="7" t="n">
        <v>0.5266931238156743</v>
      </c>
      <c r="AC15" s="7" t="n">
        <v>0.4758416724496584</v>
      </c>
      <c r="AD15" s="7" t="n">
        <v>0.5935083706913735</v>
      </c>
      <c r="AE15" s="7" t="n">
        <v>0.5617554284047738</v>
      </c>
      <c r="AF15" s="7" t="n">
        <v>0.5400791478589636</v>
      </c>
      <c r="AG15" s="7" t="n">
        <v>0.5292160379276347</v>
      </c>
      <c r="AH15" s="7" t="n">
        <v>0.6232448481952579</v>
      </c>
      <c r="AI15" s="7" t="n">
        <v>0.2355802190884577</v>
      </c>
      <c r="AJ15" s="7" t="n">
        <v>0.1082287026147319</v>
      </c>
      <c r="AK15" s="7" t="n">
        <v>0.1743292790996309</v>
      </c>
      <c r="AL15" s="7" t="n">
        <v>0.614741331016334</v>
      </c>
      <c r="AM15" s="7" t="n">
        <v>0.6674328672434658</v>
      </c>
      <c r="AN15" s="7" t="n">
        <v>0.6969507978683243</v>
      </c>
      <c r="AO15" s="7" t="n">
        <v>0.5275770562386987</v>
      </c>
      <c r="AP15" s="7" t="n">
        <v>0.437850851229237</v>
      </c>
      <c r="AQ15" s="7" t="n">
        <v>0.2546645462519092</v>
      </c>
      <c r="AR15" s="7" t="n">
        <v>0.5324350476640408</v>
      </c>
      <c r="AS15" s="7" t="n">
        <v>0.2570870468484572</v>
      </c>
      <c r="AT15" s="7" t="n">
        <v>0.629710924732344</v>
      </c>
      <c r="AU15" s="7" t="n">
        <v>0.5700546584697854</v>
      </c>
      <c r="AV15" s="7" t="n">
        <v>0.4465352612965609</v>
      </c>
      <c r="AW15" s="7" t="n">
        <v>0.4962517550825486</v>
      </c>
      <c r="AX15" s="7" t="n">
        <v>0.04511936023029923</v>
      </c>
      <c r="AY15" s="7" t="n">
        <v>0.2563163756475093</v>
      </c>
      <c r="AZ15" s="7" t="n">
        <v>0.5517134640971941</v>
      </c>
      <c r="BA15" s="7" t="n">
        <v>0.4101763909528492</v>
      </c>
      <c r="BB15" s="7" t="n">
        <v>0.3829872683966178</v>
      </c>
      <c r="BC15" s="7" t="n">
        <v>0.4964174264024548</v>
      </c>
      <c r="BD15" s="7" t="n">
        <v>0.3550335378849901</v>
      </c>
      <c r="BE15" s="7" t="n">
        <v>0.31853398965962</v>
      </c>
      <c r="BF15" s="7" t="n">
        <v>0.4689421992622214</v>
      </c>
      <c r="BG15" s="7" t="n">
        <v>0.2787406108675106</v>
      </c>
      <c r="BH15" s="7" t="n">
        <v>0.4897531990594218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0.9586352845078809</v>
      </c>
      <c r="D16" s="7" t="n">
        <v>0.9598395907718421</v>
      </c>
      <c r="E16" s="7" t="n">
        <v>0.3825320628408064</v>
      </c>
      <c r="F16" s="7" t="n">
        <v>0.856144472149345</v>
      </c>
      <c r="G16" s="7" t="n">
        <v>0.6522510970280365</v>
      </c>
      <c r="H16" s="7" t="n">
        <v>0.6204881236440083</v>
      </c>
      <c r="I16" s="7" t="n">
        <v>0.3743435862229574</v>
      </c>
      <c r="J16" s="7" t="n">
        <v>0.3574465071974771</v>
      </c>
      <c r="K16" s="7" t="n">
        <v>0.7332701374293986</v>
      </c>
      <c r="L16" s="7" t="n">
        <v>0.9785497180909977</v>
      </c>
      <c r="M16" s="7" t="n">
        <v>0.4018581163058499</v>
      </c>
      <c r="N16" s="7" t="n">
        <v>0.5527102793757483</v>
      </c>
      <c r="O16" s="7" t="n">
        <v>0.7113534508475715</v>
      </c>
      <c r="P16" s="7" t="n">
        <v>0.7489411475869785</v>
      </c>
      <c r="Q16" s="7" t="n">
        <v>1</v>
      </c>
      <c r="R16" s="7" t="n">
        <v>0.6399335582076686</v>
      </c>
      <c r="S16" s="7" t="n">
        <v>0.5492214514008746</v>
      </c>
      <c r="T16" s="7" t="n">
        <v>0.2039650323908551</v>
      </c>
      <c r="U16" s="7" t="n">
        <v>0.6320776798026394</v>
      </c>
      <c r="V16" s="7" t="n">
        <v>0.6444434241918648</v>
      </c>
      <c r="W16" s="7" t="n">
        <v>0.6692837723685245</v>
      </c>
      <c r="X16" s="7" t="n">
        <v>0.7538018112942682</v>
      </c>
      <c r="Y16" s="7" t="n">
        <v>0.7388716199482237</v>
      </c>
      <c r="Z16" s="7" t="n">
        <v>0.7853780606859826</v>
      </c>
      <c r="AA16" s="7" t="n">
        <v>0.90561827962519</v>
      </c>
      <c r="AB16" s="7" t="n">
        <v>0.7132821550814702</v>
      </c>
      <c r="AC16" s="7" t="n">
        <v>0.7359389538532779</v>
      </c>
      <c r="AD16" s="7" t="n">
        <v>0.3913299140885975</v>
      </c>
      <c r="AE16" s="7" t="n">
        <v>0.6328246723563657</v>
      </c>
      <c r="AF16" s="7" t="n">
        <v>0.3591455298085744</v>
      </c>
      <c r="AG16" s="7" t="n">
        <v>0.708526869549527</v>
      </c>
      <c r="AH16" s="7" t="n">
        <v>0.5807673631295995</v>
      </c>
      <c r="AI16" s="7" t="n">
        <v>0.5797916645102811</v>
      </c>
      <c r="AJ16" s="7" t="n">
        <v>0.6401537078736885</v>
      </c>
      <c r="AK16" s="7" t="n">
        <v>0.5860763411639305</v>
      </c>
      <c r="AL16" s="7" t="n">
        <v>0.2012523908769772</v>
      </c>
      <c r="AM16" s="7" t="n">
        <v>0.9861599479204762</v>
      </c>
      <c r="AN16" s="7" t="n">
        <v>0.3233064984436462</v>
      </c>
      <c r="AO16" s="7" t="n">
        <v>0.6927553092110303</v>
      </c>
      <c r="AP16" s="7" t="n">
        <v>0.4755804115172286</v>
      </c>
      <c r="AQ16" s="7" t="n">
        <v>0.6886610394149745</v>
      </c>
      <c r="AR16" s="7" t="n">
        <v>0.6711470227398962</v>
      </c>
      <c r="AS16" s="7" t="n">
        <v>0.6128114845972463</v>
      </c>
      <c r="AT16" s="7" t="n">
        <v>0.5783543087812451</v>
      </c>
      <c r="AU16" s="7" t="n">
        <v>0.4269174021746852</v>
      </c>
      <c r="AV16" s="7" t="n">
        <v>0.5464399930767927</v>
      </c>
      <c r="AW16" s="7" t="n">
        <v>0.733659247165747</v>
      </c>
      <c r="AX16" s="7" t="n">
        <v>0.6261481340727273</v>
      </c>
      <c r="AY16" s="7" t="n">
        <v>0.6212947571747169</v>
      </c>
      <c r="AZ16" s="7" t="n">
        <v>0.5788752875630517</v>
      </c>
      <c r="BA16" s="7" t="n">
        <v>0.7673942320519389</v>
      </c>
      <c r="BB16" s="7" t="n">
        <v>0.4666018405594523</v>
      </c>
      <c r="BC16" s="7" t="n">
        <v>0.4956675170461514</v>
      </c>
      <c r="BD16" s="7" t="n">
        <v>0.317597994798619</v>
      </c>
      <c r="BE16" s="7" t="n">
        <v>0.2730886901447931</v>
      </c>
      <c r="BF16" s="7" t="n">
        <v>0.7442737179023032</v>
      </c>
      <c r="BG16" s="7" t="n">
        <v>0.2478965259791863</v>
      </c>
      <c r="BH16" s="7" t="n">
        <v>0.4478871521490291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0.4924978130593067</v>
      </c>
      <c r="D17" s="7" t="n">
        <v>0.6314283155643271</v>
      </c>
      <c r="E17" s="7" t="n">
        <v>-0.09337593088967241</v>
      </c>
      <c r="F17" s="7" t="n">
        <v>0.6878682549658012</v>
      </c>
      <c r="G17" s="7" t="n">
        <v>0.2478415370998463</v>
      </c>
      <c r="H17" s="7" t="n">
        <v>0.7360567498651645</v>
      </c>
      <c r="I17" s="7" t="n">
        <v>-0.1606218820598392</v>
      </c>
      <c r="J17" s="7" t="n">
        <v>-0.1791734061576031</v>
      </c>
      <c r="K17" s="7" t="n">
        <v>0.9086134693927219</v>
      </c>
      <c r="L17" s="7" t="n">
        <v>0.712693387811592</v>
      </c>
      <c r="M17" s="7" t="n">
        <v>-0.1243558621793145</v>
      </c>
      <c r="N17" s="7" t="n">
        <v>0.2263507695061903</v>
      </c>
      <c r="O17" s="7" t="n">
        <v>0.2529606265635967</v>
      </c>
      <c r="P17" s="7" t="n">
        <v>0.1988622186132443</v>
      </c>
      <c r="Q17" s="7" t="n">
        <v>0.6399335582076686</v>
      </c>
      <c r="R17" s="7" t="n">
        <v>1</v>
      </c>
      <c r="S17" s="7" t="n">
        <v>0.027657265913001</v>
      </c>
      <c r="T17" s="7" t="n">
        <v>-0.1311936583197044</v>
      </c>
      <c r="U17" s="7" t="n">
        <v>0.7201750422070597</v>
      </c>
      <c r="V17" s="7" t="n">
        <v>0.9974375671009573</v>
      </c>
      <c r="W17" s="7" t="n">
        <v>0.9866299398436339</v>
      </c>
      <c r="X17" s="7" t="n">
        <v>0.7398945050764134</v>
      </c>
      <c r="Y17" s="7" t="n">
        <v>0.6311995466562693</v>
      </c>
      <c r="Z17" s="7" t="n">
        <v>0.625405050468134</v>
      </c>
      <c r="AA17" s="7" t="n">
        <v>0.7727604885054867</v>
      </c>
      <c r="AB17" s="7" t="n">
        <v>0.2801953776944171</v>
      </c>
      <c r="AC17" s="7" t="n">
        <v>0.7276408642996259</v>
      </c>
      <c r="AD17" s="7" t="n">
        <v>0.04168280783948038</v>
      </c>
      <c r="AE17" s="7" t="n">
        <v>0.344676443532667</v>
      </c>
      <c r="AF17" s="7" t="n">
        <v>0.03794400386878281</v>
      </c>
      <c r="AG17" s="7" t="n">
        <v>0.271970961475089</v>
      </c>
      <c r="AH17" s="7" t="n">
        <v>0.3067695999776229</v>
      </c>
      <c r="AI17" s="7" t="n">
        <v>0.1996590513061129</v>
      </c>
      <c r="AJ17" s="7" t="n">
        <v>0.7356953907412792</v>
      </c>
      <c r="AK17" s="7" t="n">
        <v>0.9480642202146246</v>
      </c>
      <c r="AL17" s="7" t="n">
        <v>-0.180341971328809</v>
      </c>
      <c r="AM17" s="7" t="n">
        <v>0.7065159313020417</v>
      </c>
      <c r="AN17" s="7" t="n">
        <v>-0.1989401385590544</v>
      </c>
      <c r="AO17" s="7" t="n">
        <v>0.5354799817595605</v>
      </c>
      <c r="AP17" s="7" t="n">
        <v>0.258777144875987</v>
      </c>
      <c r="AQ17" s="7" t="n">
        <v>0.6757932765192567</v>
      </c>
      <c r="AR17" s="7" t="n">
        <v>0.4864705483544676</v>
      </c>
      <c r="AS17" s="7" t="n">
        <v>0.9415788784609355</v>
      </c>
      <c r="AT17" s="7" t="n">
        <v>0.297589900757775</v>
      </c>
      <c r="AU17" s="7" t="n">
        <v>0.09596391847106059</v>
      </c>
      <c r="AV17" s="7" t="n">
        <v>0.3760911947985176</v>
      </c>
      <c r="AW17" s="7" t="n">
        <v>0.6446865297850541</v>
      </c>
      <c r="AX17" s="7" t="n">
        <v>0.7440780862111975</v>
      </c>
      <c r="AY17" s="7" t="n">
        <v>0.9732359040781666</v>
      </c>
      <c r="AZ17" s="7" t="n">
        <v>0.3953231591910051</v>
      </c>
      <c r="BA17" s="7" t="n">
        <v>0.7964548784179033</v>
      </c>
      <c r="BB17" s="7" t="n">
        <v>0.2853342103253916</v>
      </c>
      <c r="BC17" s="7" t="n">
        <v>0.05224957580450156</v>
      </c>
      <c r="BD17" s="7" t="n">
        <v>0.1352077097016509</v>
      </c>
      <c r="BE17" s="7" t="n">
        <v>0.09384161853528943</v>
      </c>
      <c r="BF17" s="7" t="n">
        <v>0.3221649186691755</v>
      </c>
      <c r="BG17" s="7" t="n">
        <v>0.1039736127031463</v>
      </c>
      <c r="BH17" s="7" t="n">
        <v>0.08295577348083763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0.7134210758963371</v>
      </c>
      <c r="D18" s="7" t="n">
        <v>0.441328398547932</v>
      </c>
      <c r="E18" s="7" t="n">
        <v>0.9475573569596581</v>
      </c>
      <c r="F18" s="7" t="n">
        <v>0.205697922038419</v>
      </c>
      <c r="G18" s="7" t="n">
        <v>0.3269615644217771</v>
      </c>
      <c r="H18" s="7" t="n">
        <v>-0.088628976509081</v>
      </c>
      <c r="I18" s="7" t="n">
        <v>0.8367361810179107</v>
      </c>
      <c r="J18" s="7" t="n">
        <v>0.8015202460117087</v>
      </c>
      <c r="K18" s="7" t="n">
        <v>0.01437794336817419</v>
      </c>
      <c r="L18" s="7" t="n">
        <v>0.399554782643341</v>
      </c>
      <c r="M18" s="7" t="n">
        <v>0.6459005484521703</v>
      </c>
      <c r="N18" s="7" t="n">
        <v>0.3454264387511159</v>
      </c>
      <c r="O18" s="7" t="n">
        <v>0.7073181371603958</v>
      </c>
      <c r="P18" s="7" t="n">
        <v>0.8510791172672897</v>
      </c>
      <c r="Q18" s="7" t="n">
        <v>0.5492214514008746</v>
      </c>
      <c r="R18" s="7" t="n">
        <v>0.027657265913001</v>
      </c>
      <c r="S18" s="7" t="n">
        <v>1</v>
      </c>
      <c r="T18" s="7" t="n">
        <v>0.8012354198417909</v>
      </c>
      <c r="U18" s="7" t="n">
        <v>-0.06253532601032732</v>
      </c>
      <c r="V18" s="7" t="n">
        <v>0.04918331612888828</v>
      </c>
      <c r="W18" s="7" t="n">
        <v>0.1044890000273744</v>
      </c>
      <c r="X18" s="7" t="n">
        <v>0.1765002151571707</v>
      </c>
      <c r="Y18" s="7" t="n">
        <v>0.2376917809412753</v>
      </c>
      <c r="Z18" s="7" t="n">
        <v>0.231604513718064</v>
      </c>
      <c r="AA18" s="7" t="n">
        <v>0.2749373387229073</v>
      </c>
      <c r="AB18" s="7" t="n">
        <v>0.4216131657045766</v>
      </c>
      <c r="AC18" s="7" t="n">
        <v>0.1748676028847533</v>
      </c>
      <c r="AD18" s="7" t="n">
        <v>0.3239923790989777</v>
      </c>
      <c r="AE18" s="7" t="n">
        <v>0.5068044229962603</v>
      </c>
      <c r="AF18" s="7" t="n">
        <v>0.2637946246001702</v>
      </c>
      <c r="AG18" s="7" t="n">
        <v>0.4225648713318628</v>
      </c>
      <c r="AH18" s="7" t="n">
        <v>0.3290629505502385</v>
      </c>
      <c r="AI18" s="7" t="n">
        <v>0.2910027291661705</v>
      </c>
      <c r="AJ18" s="7" t="n">
        <v>-0.04821123512681911</v>
      </c>
      <c r="AK18" s="7" t="n">
        <v>0.02128012532911851</v>
      </c>
      <c r="AL18" s="7" t="n">
        <v>0.8352670600568322</v>
      </c>
      <c r="AM18" s="7" t="n">
        <v>0.4537001427620557</v>
      </c>
      <c r="AN18" s="7" t="n">
        <v>0.8214900702518717</v>
      </c>
      <c r="AO18" s="7" t="n">
        <v>0.2625552325721614</v>
      </c>
      <c r="AP18" s="7" t="n">
        <v>0.1645402064720932</v>
      </c>
      <c r="AQ18" s="7" t="n">
        <v>0.1280635182669657</v>
      </c>
      <c r="AR18" s="7" t="n">
        <v>0.2067987514060936</v>
      </c>
      <c r="AS18" s="7" t="n">
        <v>0.08908107599672117</v>
      </c>
      <c r="AT18" s="7" t="n">
        <v>0.3310823730039211</v>
      </c>
      <c r="AU18" s="7" t="n">
        <v>0.2804101666053735</v>
      </c>
      <c r="AV18" s="7" t="n">
        <v>0.1787044112264053</v>
      </c>
      <c r="AW18" s="7" t="n">
        <v>0.2000317596506686</v>
      </c>
      <c r="AX18" s="7" t="n">
        <v>-0.07841837714469575</v>
      </c>
      <c r="AY18" s="7" t="n">
        <v>0.05811243450090117</v>
      </c>
      <c r="AZ18" s="7" t="n">
        <v>0.311042539498016</v>
      </c>
      <c r="BA18" s="7" t="n">
        <v>0.1259599601691536</v>
      </c>
      <c r="BB18" s="7" t="n">
        <v>0.1157403395854345</v>
      </c>
      <c r="BC18" s="7" t="n">
        <v>0.5961027819128762</v>
      </c>
      <c r="BD18" s="7" t="n">
        <v>0.09823240536037389</v>
      </c>
      <c r="BE18" s="7" t="n">
        <v>0.07591452300578691</v>
      </c>
      <c r="BF18" s="7" t="n">
        <v>0.405197983958236</v>
      </c>
      <c r="BG18" s="7" t="n">
        <v>0.04649183466166982</v>
      </c>
      <c r="BH18" s="7" t="n">
        <v>0.6889400352345236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0.4156347588972012</v>
      </c>
      <c r="D19" s="7" t="n">
        <v>0.1398043674915564</v>
      </c>
      <c r="E19" s="7" t="n">
        <v>0.8590190871791968</v>
      </c>
      <c r="F19" s="7" t="n">
        <v>-0.03372721259947405</v>
      </c>
      <c r="G19" s="7" t="n">
        <v>0.05004052365042432</v>
      </c>
      <c r="H19" s="7" t="n">
        <v>-0.2064146831356185</v>
      </c>
      <c r="I19" s="7" t="n">
        <v>0.7353119921055195</v>
      </c>
      <c r="J19" s="7" t="n">
        <v>0.7125616355636906</v>
      </c>
      <c r="K19" s="7" t="n">
        <v>-0.1754784876231038</v>
      </c>
      <c r="L19" s="7" t="n">
        <v>0.07442315611780462</v>
      </c>
      <c r="M19" s="7" t="n">
        <v>0.4253264283683886</v>
      </c>
      <c r="N19" s="7" t="n">
        <v>0.1209957722871618</v>
      </c>
      <c r="O19" s="7" t="n">
        <v>0.3872194686547285</v>
      </c>
      <c r="P19" s="7" t="n">
        <v>0.5504007580581219</v>
      </c>
      <c r="Q19" s="7" t="n">
        <v>0.2039650323908551</v>
      </c>
      <c r="R19" s="7" t="n">
        <v>-0.1311936583197044</v>
      </c>
      <c r="S19" s="7" t="n">
        <v>0.8012354198417909</v>
      </c>
      <c r="T19" s="7" t="n">
        <v>1</v>
      </c>
      <c r="U19" s="7" t="n">
        <v>-0.1850713891635813</v>
      </c>
      <c r="V19" s="7" t="n">
        <v>-0.1177606781933846</v>
      </c>
      <c r="W19" s="7" t="n">
        <v>-0.06267300913585645</v>
      </c>
      <c r="X19" s="7" t="n">
        <v>-0.07993259299894344</v>
      </c>
      <c r="Y19" s="7" t="n">
        <v>-0.03702534733952469</v>
      </c>
      <c r="Z19" s="7" t="n">
        <v>-0.01385123016085317</v>
      </c>
      <c r="AA19" s="7" t="n">
        <v>-0.03400593918032625</v>
      </c>
      <c r="AB19" s="7" t="n">
        <v>0.0960056681315935</v>
      </c>
      <c r="AC19" s="7" t="n">
        <v>-0.06669309822682162</v>
      </c>
      <c r="AD19" s="7" t="n">
        <v>0.2242595376168832</v>
      </c>
      <c r="AE19" s="7" t="n">
        <v>0.2168901468854294</v>
      </c>
      <c r="AF19" s="7" t="n">
        <v>0.1736956587030858</v>
      </c>
      <c r="AG19" s="7" t="n">
        <v>0.09974501853434167</v>
      </c>
      <c r="AH19" s="7" t="n">
        <v>0.06820256813356304</v>
      </c>
      <c r="AI19" s="7" t="n">
        <v>0.05005771977527233</v>
      </c>
      <c r="AJ19" s="7" t="n">
        <v>-0.1409961290714603</v>
      </c>
      <c r="AK19" s="7" t="n">
        <v>-0.08942086578059985</v>
      </c>
      <c r="AL19" s="7" t="n">
        <v>0.9403488453681319</v>
      </c>
      <c r="AM19" s="7" t="n">
        <v>0.1393001567483231</v>
      </c>
      <c r="AN19" s="7" t="n">
        <v>0.6520424890965045</v>
      </c>
      <c r="AO19" s="7" t="n">
        <v>-0.05796758453681714</v>
      </c>
      <c r="AP19" s="7" t="n">
        <v>-0.05671399922642074</v>
      </c>
      <c r="AQ19" s="7" t="n">
        <v>-0.1461559557922547</v>
      </c>
      <c r="AR19" s="7" t="n">
        <v>-0.08872154954087159</v>
      </c>
      <c r="AS19" s="7" t="n">
        <v>-0.1095695140493789</v>
      </c>
      <c r="AT19" s="7" t="n">
        <v>0.06585398959389592</v>
      </c>
      <c r="AU19" s="7" t="n">
        <v>0.1538838626286964</v>
      </c>
      <c r="AV19" s="7" t="n">
        <v>-0.06146157760321069</v>
      </c>
      <c r="AW19" s="7" t="n">
        <v>-0.08423038954919752</v>
      </c>
      <c r="AX19" s="7" t="n">
        <v>-0.236112679775056</v>
      </c>
      <c r="AY19" s="7" t="n">
        <v>-0.1202352275280505</v>
      </c>
      <c r="AZ19" s="7" t="n">
        <v>0.09523455317650681</v>
      </c>
      <c r="BA19" s="7" t="n">
        <v>-0.1287662671639469</v>
      </c>
      <c r="BB19" s="7" t="n">
        <v>-0.09546651819958039</v>
      </c>
      <c r="BC19" s="7" t="n">
        <v>0.3602663227948153</v>
      </c>
      <c r="BD19" s="7" t="n">
        <v>-0.05547211283888506</v>
      </c>
      <c r="BE19" s="7" t="n">
        <v>-0.06870728889429244</v>
      </c>
      <c r="BF19" s="7" t="n">
        <v>0.0915533051782733</v>
      </c>
      <c r="BG19" s="7" t="n">
        <v>-0.1036980957147313</v>
      </c>
      <c r="BH19" s="7" t="n">
        <v>0.5963339443727845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0.4999228730954887</v>
      </c>
      <c r="D20" s="7" t="n">
        <v>0.7171036430287595</v>
      </c>
      <c r="E20" s="7" t="n">
        <v>-0.1584893324104455</v>
      </c>
      <c r="F20" s="7" t="n">
        <v>0.8443210966135624</v>
      </c>
      <c r="G20" s="7" t="n">
        <v>0.5098433563887347</v>
      </c>
      <c r="H20" s="7" t="n">
        <v>0.971841972372837</v>
      </c>
      <c r="I20" s="7" t="n">
        <v>-0.2878130049451456</v>
      </c>
      <c r="J20" s="7" t="n">
        <v>-0.3107121573090273</v>
      </c>
      <c r="K20" s="7" t="n">
        <v>0.9075812579335473</v>
      </c>
      <c r="L20" s="7" t="n">
        <v>0.7415141556945966</v>
      </c>
      <c r="M20" s="7" t="n">
        <v>-0.2907317055703857</v>
      </c>
      <c r="N20" s="7" t="n">
        <v>0.02561671285875782</v>
      </c>
      <c r="O20" s="7" t="n">
        <v>0.05441569356074306</v>
      </c>
      <c r="P20" s="7" t="n">
        <v>0.07822564162421103</v>
      </c>
      <c r="Q20" s="7" t="n">
        <v>0.6320776798026394</v>
      </c>
      <c r="R20" s="7" t="n">
        <v>0.7201750422070597</v>
      </c>
      <c r="S20" s="7" t="n">
        <v>-0.06253532601032732</v>
      </c>
      <c r="T20" s="7" t="n">
        <v>-0.1850713891635813</v>
      </c>
      <c r="U20" s="7" t="n">
        <v>1</v>
      </c>
      <c r="V20" s="7" t="n">
        <v>0.7203848321469349</v>
      </c>
      <c r="W20" s="7" t="n">
        <v>0.7109139593918401</v>
      </c>
      <c r="X20" s="7" t="n">
        <v>0.4711220017767855</v>
      </c>
      <c r="Y20" s="7" t="n">
        <v>0.3711559621580033</v>
      </c>
      <c r="Z20" s="7" t="n">
        <v>0.8489629740843692</v>
      </c>
      <c r="AA20" s="7" t="n">
        <v>0.6824579356934303</v>
      </c>
      <c r="AB20" s="7" t="n">
        <v>0.3586582693896249</v>
      </c>
      <c r="AC20" s="7" t="n">
        <v>0.4439376954961677</v>
      </c>
      <c r="AD20" s="7" t="n">
        <v>-0.05080901832153087</v>
      </c>
      <c r="AE20" s="7" t="n">
        <v>0.422705760753378</v>
      </c>
      <c r="AF20" s="7" t="n">
        <v>-0.06112301056286743</v>
      </c>
      <c r="AG20" s="7" t="n">
        <v>0.3541099526925129</v>
      </c>
      <c r="AH20" s="7" t="n">
        <v>0.06973404814897513</v>
      </c>
      <c r="AI20" s="7" t="n">
        <v>0.5140408119744765</v>
      </c>
      <c r="AJ20" s="7" t="n">
        <v>0.9639679916976869</v>
      </c>
      <c r="AK20" s="7" t="n">
        <v>0.6909195553955929</v>
      </c>
      <c r="AL20" s="7" t="n">
        <v>-0.258758893403706</v>
      </c>
      <c r="AM20" s="7" t="n">
        <v>0.6976379229169304</v>
      </c>
      <c r="AN20" s="7" t="n">
        <v>-0.2955412509855486</v>
      </c>
      <c r="AO20" s="7" t="n">
        <v>0.4771899143996102</v>
      </c>
      <c r="AP20" s="7" t="n">
        <v>0.07939064070150655</v>
      </c>
      <c r="AQ20" s="7" t="n">
        <v>0.7204770902487688</v>
      </c>
      <c r="AR20" s="7" t="n">
        <v>0.3800514226948941</v>
      </c>
      <c r="AS20" s="7" t="n">
        <v>0.6167772701862231</v>
      </c>
      <c r="AT20" s="7" t="n">
        <v>0.05924697911262516</v>
      </c>
      <c r="AU20" s="7" t="n">
        <v>-0.02141081344426055</v>
      </c>
      <c r="AV20" s="7" t="n">
        <v>0.190377720502434</v>
      </c>
      <c r="AW20" s="7" t="n">
        <v>0.4312004671055175</v>
      </c>
      <c r="AX20" s="7" t="n">
        <v>0.9721208123783694</v>
      </c>
      <c r="AY20" s="7" t="n">
        <v>0.6274453306115702</v>
      </c>
      <c r="AZ20" s="7" t="n">
        <v>0.2670850503373198</v>
      </c>
      <c r="BA20" s="7" t="n">
        <v>0.5768078731982775</v>
      </c>
      <c r="BB20" s="7" t="n">
        <v>0.1088798637821858</v>
      </c>
      <c r="BC20" s="7" t="n">
        <v>0.1751194095686645</v>
      </c>
      <c r="BD20" s="7" t="n">
        <v>-0.1034674189984247</v>
      </c>
      <c r="BE20" s="7" t="n">
        <v>-0.1194268690284672</v>
      </c>
      <c r="BF20" s="7" t="n">
        <v>0.4705517484725706</v>
      </c>
      <c r="BG20" s="7" t="n">
        <v>-0.1182052098412297</v>
      </c>
      <c r="BH20" s="7" t="n">
        <v>0.135924559147088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0.5027532563386026</v>
      </c>
      <c r="D21" s="7" t="n">
        <v>0.6361591415663568</v>
      </c>
      <c r="E21" s="7" t="n">
        <v>-0.07274494251636228</v>
      </c>
      <c r="F21" s="7" t="n">
        <v>0.6887810822422167</v>
      </c>
      <c r="G21" s="7" t="n">
        <v>0.2591128450290345</v>
      </c>
      <c r="H21" s="7" t="n">
        <v>0.7367474999202668</v>
      </c>
      <c r="I21" s="7" t="n">
        <v>-0.1567066856728125</v>
      </c>
      <c r="J21" s="7" t="n">
        <v>-0.1782314209545721</v>
      </c>
      <c r="K21" s="7" t="n">
        <v>0.9087821601633337</v>
      </c>
      <c r="L21" s="7" t="n">
        <v>0.7139502803214622</v>
      </c>
      <c r="M21" s="7" t="n">
        <v>-0.1312294807350714</v>
      </c>
      <c r="N21" s="7" t="n">
        <v>0.2100222395409582</v>
      </c>
      <c r="O21" s="7" t="n">
        <v>0.2560009070906051</v>
      </c>
      <c r="P21" s="7" t="n">
        <v>0.2118950298983456</v>
      </c>
      <c r="Q21" s="7" t="n">
        <v>0.6444434241918648</v>
      </c>
      <c r="R21" s="7" t="n">
        <v>0.9974375671009573</v>
      </c>
      <c r="S21" s="7" t="n">
        <v>0.04918331612888828</v>
      </c>
      <c r="T21" s="7" t="n">
        <v>-0.1177606781933846</v>
      </c>
      <c r="U21" s="7" t="n">
        <v>0.7203848321469349</v>
      </c>
      <c r="V21" s="7" t="n">
        <v>1</v>
      </c>
      <c r="W21" s="7" t="n">
        <v>0.9919510874418535</v>
      </c>
      <c r="X21" s="7" t="n">
        <v>0.7235164906220444</v>
      </c>
      <c r="Y21" s="7" t="n">
        <v>0.6153502232126035</v>
      </c>
      <c r="Z21" s="7" t="n">
        <v>0.6376377303889301</v>
      </c>
      <c r="AA21" s="7" t="n">
        <v>0.7656506147971406</v>
      </c>
      <c r="AB21" s="7" t="n">
        <v>0.2953020346097172</v>
      </c>
      <c r="AC21" s="7" t="n">
        <v>0.7098897038023676</v>
      </c>
      <c r="AD21" s="7" t="n">
        <v>0.02634504206466518</v>
      </c>
      <c r="AE21" s="7" t="n">
        <v>0.3667640618659914</v>
      </c>
      <c r="AF21" s="7" t="n">
        <v>0.02067516213833049</v>
      </c>
      <c r="AG21" s="7" t="n">
        <v>0.2868507174711716</v>
      </c>
      <c r="AH21" s="7" t="n">
        <v>0.290777885129673</v>
      </c>
      <c r="AI21" s="7" t="n">
        <v>0.2092140426119848</v>
      </c>
      <c r="AJ21" s="7" t="n">
        <v>0.7324931743702581</v>
      </c>
      <c r="AK21" s="7" t="n">
        <v>0.9506959298597911</v>
      </c>
      <c r="AL21" s="7" t="n">
        <v>-0.1677186369363782</v>
      </c>
      <c r="AM21" s="7" t="n">
        <v>0.7073609350591004</v>
      </c>
      <c r="AN21" s="7" t="n">
        <v>-0.190366793028599</v>
      </c>
      <c r="AO21" s="7" t="n">
        <v>0.5374711104251929</v>
      </c>
      <c r="AP21" s="7" t="n">
        <v>0.2350103753834368</v>
      </c>
      <c r="AQ21" s="7" t="n">
        <v>0.6898670915086287</v>
      </c>
      <c r="AR21" s="7" t="n">
        <v>0.4743655493257204</v>
      </c>
      <c r="AS21" s="7" t="n">
        <v>0.953891795931343</v>
      </c>
      <c r="AT21" s="7" t="n">
        <v>0.281332136734978</v>
      </c>
      <c r="AU21" s="7" t="n">
        <v>0.07667848984120625</v>
      </c>
      <c r="AV21" s="7" t="n">
        <v>0.3622286227267876</v>
      </c>
      <c r="AW21" s="7" t="n">
        <v>0.6322408176627322</v>
      </c>
      <c r="AX21" s="7" t="n">
        <v>0.7481711169064587</v>
      </c>
      <c r="AY21" s="7" t="n">
        <v>0.9729403297432223</v>
      </c>
      <c r="AZ21" s="7" t="n">
        <v>0.3904118243092319</v>
      </c>
      <c r="BA21" s="7" t="n">
        <v>0.7820054873184521</v>
      </c>
      <c r="BB21" s="7" t="n">
        <v>0.2610964629610715</v>
      </c>
      <c r="BC21" s="7" t="n">
        <v>0.0765505980353005</v>
      </c>
      <c r="BD21" s="7" t="n">
        <v>0.1072379124930621</v>
      </c>
      <c r="BE21" s="7" t="n">
        <v>0.06525417451508371</v>
      </c>
      <c r="BF21" s="7" t="n">
        <v>0.3362506914269427</v>
      </c>
      <c r="BG21" s="7" t="n">
        <v>0.07548748089725735</v>
      </c>
      <c r="BH21" s="7" t="n">
        <v>0.1110334620424903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0.5452241451995872</v>
      </c>
      <c r="D22" s="7" t="n">
        <v>0.6535757032014413</v>
      </c>
      <c r="E22" s="7" t="n">
        <v>-0.02434647108164999</v>
      </c>
      <c r="F22" s="7" t="n">
        <v>0.6868845160358631</v>
      </c>
      <c r="G22" s="7" t="n">
        <v>0.269257634625539</v>
      </c>
      <c r="H22" s="7" t="n">
        <v>0.7308879878321395</v>
      </c>
      <c r="I22" s="7" t="n">
        <v>-0.1035598002134948</v>
      </c>
      <c r="J22" s="7" t="n">
        <v>-0.1301501925915326</v>
      </c>
      <c r="K22" s="7" t="n">
        <v>0.9012124764830457</v>
      </c>
      <c r="L22" s="7" t="n">
        <v>0.7263374245888835</v>
      </c>
      <c r="M22" s="7" t="n">
        <v>-0.09623043864275192</v>
      </c>
      <c r="N22" s="7" t="n">
        <v>0.2222540518994594</v>
      </c>
      <c r="O22" s="7" t="n">
        <v>0.3034749270435893</v>
      </c>
      <c r="P22" s="7" t="n">
        <v>0.2678408387493898</v>
      </c>
      <c r="Q22" s="7" t="n">
        <v>0.6692837723685245</v>
      </c>
      <c r="R22" s="7" t="n">
        <v>0.9866299398436339</v>
      </c>
      <c r="S22" s="7" t="n">
        <v>0.1044890000273744</v>
      </c>
      <c r="T22" s="7" t="n">
        <v>-0.06267300913585645</v>
      </c>
      <c r="U22" s="7" t="n">
        <v>0.7109139593918401</v>
      </c>
      <c r="V22" s="7" t="n">
        <v>0.9919510874418535</v>
      </c>
      <c r="W22" s="7" t="n">
        <v>1</v>
      </c>
      <c r="X22" s="7" t="n">
        <v>0.7275706393760943</v>
      </c>
      <c r="Y22" s="7" t="n">
        <v>0.628263804672986</v>
      </c>
      <c r="Z22" s="7" t="n">
        <v>0.6425835664064861</v>
      </c>
      <c r="AA22" s="7" t="n">
        <v>0.7715763001688376</v>
      </c>
      <c r="AB22" s="7" t="n">
        <v>0.3297436008632296</v>
      </c>
      <c r="AC22" s="7" t="n">
        <v>0.7140702634882476</v>
      </c>
      <c r="AD22" s="7" t="n">
        <v>0.04734574597876877</v>
      </c>
      <c r="AE22" s="7" t="n">
        <v>0.3918171495844844</v>
      </c>
      <c r="AF22" s="7" t="n">
        <v>0.03588082947904152</v>
      </c>
      <c r="AG22" s="7" t="n">
        <v>0.322015468357821</v>
      </c>
      <c r="AH22" s="7" t="n">
        <v>0.305766391427084</v>
      </c>
      <c r="AI22" s="7" t="n">
        <v>0.2164727952894914</v>
      </c>
      <c r="AJ22" s="7" t="n">
        <v>0.7269731479054607</v>
      </c>
      <c r="AK22" s="7" t="n">
        <v>0.9643860681373304</v>
      </c>
      <c r="AL22" s="7" t="n">
        <v>-0.1206882644355578</v>
      </c>
      <c r="AM22" s="7" t="n">
        <v>0.7277810137009066</v>
      </c>
      <c r="AN22" s="7" t="n">
        <v>-0.156694495599491</v>
      </c>
      <c r="AO22" s="7" t="n">
        <v>0.5534098849521667</v>
      </c>
      <c r="AP22" s="7" t="n">
        <v>0.2357593097167715</v>
      </c>
      <c r="AQ22" s="7" t="n">
        <v>0.6879374866875939</v>
      </c>
      <c r="AR22" s="7" t="n">
        <v>0.4824804973437731</v>
      </c>
      <c r="AS22" s="7" t="n">
        <v>0.9515934201387359</v>
      </c>
      <c r="AT22" s="7" t="n">
        <v>0.29642348883829</v>
      </c>
      <c r="AU22" s="7" t="n">
        <v>0.09225783896214421</v>
      </c>
      <c r="AV22" s="7" t="n">
        <v>0.3622214242413256</v>
      </c>
      <c r="AW22" s="7" t="n">
        <v>0.6327756819317668</v>
      </c>
      <c r="AX22" s="7" t="n">
        <v>0.7334900715989098</v>
      </c>
      <c r="AY22" s="7" t="n">
        <v>0.9659425584939735</v>
      </c>
      <c r="AZ22" s="7" t="n">
        <v>0.4127005323374778</v>
      </c>
      <c r="BA22" s="7" t="n">
        <v>0.7798138502901161</v>
      </c>
      <c r="BB22" s="7" t="n">
        <v>0.2560416111759589</v>
      </c>
      <c r="BC22" s="7" t="n">
        <v>0.1176382008270427</v>
      </c>
      <c r="BD22" s="7" t="n">
        <v>0.10712973430264</v>
      </c>
      <c r="BE22" s="7" t="n">
        <v>0.06686085355879706</v>
      </c>
      <c r="BF22" s="7" t="n">
        <v>0.3575416191641203</v>
      </c>
      <c r="BG22" s="7" t="n">
        <v>0.07714621740225301</v>
      </c>
      <c r="BH22" s="7" t="n">
        <v>0.1551341862197052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0.6177287959950957</v>
      </c>
      <c r="D23" s="7" t="n">
        <v>0.6500255183269714</v>
      </c>
      <c r="E23" s="7" t="n">
        <v>0.004313461205919311</v>
      </c>
      <c r="F23" s="7" t="n">
        <v>0.5916290456638972</v>
      </c>
      <c r="G23" s="7" t="n">
        <v>0.1795755177652305</v>
      </c>
      <c r="H23" s="7" t="n">
        <v>0.4945288818843207</v>
      </c>
      <c r="I23" s="7" t="n">
        <v>0.1545704376220622</v>
      </c>
      <c r="J23" s="7" t="n">
        <v>0.1887036401472204</v>
      </c>
      <c r="K23" s="7" t="n">
        <v>0.6791634242964296</v>
      </c>
      <c r="L23" s="7" t="n">
        <v>0.7625533959247384</v>
      </c>
      <c r="M23" s="7" t="n">
        <v>0.3552823080154424</v>
      </c>
      <c r="N23" s="7" t="n">
        <v>0.7427085109154503</v>
      </c>
      <c r="O23" s="7" t="n">
        <v>0.6211645991235638</v>
      </c>
      <c r="P23" s="7" t="n">
        <v>0.4862391683460923</v>
      </c>
      <c r="Q23" s="7" t="n">
        <v>0.7538018112942682</v>
      </c>
      <c r="R23" s="7" t="n">
        <v>0.7398945050764134</v>
      </c>
      <c r="S23" s="7" t="n">
        <v>0.1765002151571707</v>
      </c>
      <c r="T23" s="7" t="n">
        <v>-0.07993259299894344</v>
      </c>
      <c r="U23" s="7" t="n">
        <v>0.4711220017767855</v>
      </c>
      <c r="V23" s="7" t="n">
        <v>0.7235164906220444</v>
      </c>
      <c r="W23" s="7" t="n">
        <v>0.7275706393760943</v>
      </c>
      <c r="X23" s="7" t="n">
        <v>1</v>
      </c>
      <c r="Y23" s="7" t="n">
        <v>0.9725552369177327</v>
      </c>
      <c r="Z23" s="7" t="n">
        <v>0.4355207682643074</v>
      </c>
      <c r="AA23" s="7" t="n">
        <v>0.9221482402152829</v>
      </c>
      <c r="AB23" s="7" t="n">
        <v>0.3317500270182701</v>
      </c>
      <c r="AC23" s="7" t="n">
        <v>0.9961597098525556</v>
      </c>
      <c r="AD23" s="7" t="n">
        <v>0.3775826121075354</v>
      </c>
      <c r="AE23" s="7" t="n">
        <v>0.3213628714951282</v>
      </c>
      <c r="AF23" s="7" t="n">
        <v>0.3778007040681551</v>
      </c>
      <c r="AG23" s="7" t="n">
        <v>0.3271546127767116</v>
      </c>
      <c r="AH23" s="7" t="n">
        <v>0.7899151893774995</v>
      </c>
      <c r="AI23" s="7" t="n">
        <v>0.1172701645705485</v>
      </c>
      <c r="AJ23" s="7" t="n">
        <v>0.5060453806145226</v>
      </c>
      <c r="AK23" s="7" t="n">
        <v>0.7022690074674564</v>
      </c>
      <c r="AL23" s="7" t="n">
        <v>-0.06587467108526746</v>
      </c>
      <c r="AM23" s="7" t="n">
        <v>0.8150707385265678</v>
      </c>
      <c r="AN23" s="7" t="n">
        <v>0.0861831079518386</v>
      </c>
      <c r="AO23" s="7" t="n">
        <v>0.6968396444376702</v>
      </c>
      <c r="AP23" s="7" t="n">
        <v>0.6338854127932008</v>
      </c>
      <c r="AQ23" s="7" t="n">
        <v>0.5320100923239818</v>
      </c>
      <c r="AR23" s="7" t="n">
        <v>0.740751833646255</v>
      </c>
      <c r="AS23" s="7" t="n">
        <v>0.7005923936244459</v>
      </c>
      <c r="AT23" s="7" t="n">
        <v>0.7852866043530834</v>
      </c>
      <c r="AU23" s="7" t="n">
        <v>0.4598910465617293</v>
      </c>
      <c r="AV23" s="7" t="n">
        <v>0.6499439115064635</v>
      </c>
      <c r="AW23" s="7" t="n">
        <v>0.8350609409714427</v>
      </c>
      <c r="AX23" s="7" t="n">
        <v>0.4763920285029813</v>
      </c>
      <c r="AY23" s="7" t="n">
        <v>0.7472573901109933</v>
      </c>
      <c r="AZ23" s="7" t="n">
        <v>0.5364136425025597</v>
      </c>
      <c r="BA23" s="7" t="n">
        <v>0.9365903288013454</v>
      </c>
      <c r="BB23" s="7" t="n">
        <v>0.6318028765578638</v>
      </c>
      <c r="BC23" s="7" t="n">
        <v>0.02938599411965419</v>
      </c>
      <c r="BD23" s="7" t="n">
        <v>0.5833788087327784</v>
      </c>
      <c r="BE23" s="7" t="n">
        <v>0.5229317369885284</v>
      </c>
      <c r="BF23" s="7" t="n">
        <v>0.3107803788236439</v>
      </c>
      <c r="BG23" s="7" t="n">
        <v>0.4978745888684557</v>
      </c>
      <c r="BH23" s="7" t="n">
        <v>-0.03508588313420459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0.6240724053224076</v>
      </c>
      <c r="D24" s="7" t="n">
        <v>0.6262835984279376</v>
      </c>
      <c r="E24" s="7" t="n">
        <v>0.06536918482020559</v>
      </c>
      <c r="F24" s="7" t="n">
        <v>0.5377834691784759</v>
      </c>
      <c r="G24" s="7" t="n">
        <v>0.1802781422549277</v>
      </c>
      <c r="H24" s="7" t="n">
        <v>0.4000338365473163</v>
      </c>
      <c r="I24" s="7" t="n">
        <v>0.2400137310726276</v>
      </c>
      <c r="J24" s="7" t="n">
        <v>0.2764314291169666</v>
      </c>
      <c r="K24" s="7" t="n">
        <v>0.58310642516338</v>
      </c>
      <c r="L24" s="7" t="n">
        <v>0.7267544334263216</v>
      </c>
      <c r="M24" s="7" t="n">
        <v>0.4524134949469378</v>
      </c>
      <c r="N24" s="7" t="n">
        <v>0.8172761424092347</v>
      </c>
      <c r="O24" s="7" t="n">
        <v>0.6682913405906029</v>
      </c>
      <c r="P24" s="7" t="n">
        <v>0.5423836409016513</v>
      </c>
      <c r="Q24" s="7" t="n">
        <v>0.7388716199482237</v>
      </c>
      <c r="R24" s="7" t="n">
        <v>0.6311995466562693</v>
      </c>
      <c r="S24" s="7" t="n">
        <v>0.2376917809412753</v>
      </c>
      <c r="T24" s="7" t="n">
        <v>-0.03702534733952469</v>
      </c>
      <c r="U24" s="7" t="n">
        <v>0.3711559621580033</v>
      </c>
      <c r="V24" s="7" t="n">
        <v>0.6153502232126035</v>
      </c>
      <c r="W24" s="7" t="n">
        <v>0.628263804672986</v>
      </c>
      <c r="X24" s="7" t="n">
        <v>0.9725552369177327</v>
      </c>
      <c r="Y24" s="7" t="n">
        <v>1</v>
      </c>
      <c r="Z24" s="7" t="n">
        <v>0.3754176422759286</v>
      </c>
      <c r="AA24" s="7" t="n">
        <v>0.8863211953720312</v>
      </c>
      <c r="AB24" s="7" t="n">
        <v>0.356451725080169</v>
      </c>
      <c r="AC24" s="7" t="n">
        <v>0.9764109743148592</v>
      </c>
      <c r="AD24" s="7" t="n">
        <v>0.405806214052542</v>
      </c>
      <c r="AE24" s="7" t="n">
        <v>0.2854351922034177</v>
      </c>
      <c r="AF24" s="7" t="n">
        <v>0.4081374662154658</v>
      </c>
      <c r="AG24" s="7" t="n">
        <v>0.3537886950364213</v>
      </c>
      <c r="AH24" s="7" t="n">
        <v>0.863281446496916</v>
      </c>
      <c r="AI24" s="7" t="n">
        <v>0.1212996550603902</v>
      </c>
      <c r="AJ24" s="7" t="n">
        <v>0.4212732865480263</v>
      </c>
      <c r="AK24" s="7" t="n">
        <v>0.6118961707436921</v>
      </c>
      <c r="AL24" s="7" t="n">
        <v>-0.007703007250151512</v>
      </c>
      <c r="AM24" s="7" t="n">
        <v>0.7914281181061126</v>
      </c>
      <c r="AN24" s="7" t="n">
        <v>0.1697907272460819</v>
      </c>
      <c r="AO24" s="7" t="n">
        <v>0.634828242492765</v>
      </c>
      <c r="AP24" s="7" t="n">
        <v>0.6416020883316809</v>
      </c>
      <c r="AQ24" s="7" t="n">
        <v>0.4704569351890214</v>
      </c>
      <c r="AR24" s="7" t="n">
        <v>0.6939320157133403</v>
      </c>
      <c r="AS24" s="7" t="n">
        <v>0.5910534351643805</v>
      </c>
      <c r="AT24" s="7" t="n">
        <v>0.8592536242183372</v>
      </c>
      <c r="AU24" s="7" t="n">
        <v>0.490579234325122</v>
      </c>
      <c r="AV24" s="7" t="n">
        <v>0.6233522774152528</v>
      </c>
      <c r="AW24" s="7" t="n">
        <v>0.8022432785262429</v>
      </c>
      <c r="AX24" s="7" t="n">
        <v>0.3749636458673868</v>
      </c>
      <c r="AY24" s="7" t="n">
        <v>0.6452957839609191</v>
      </c>
      <c r="AZ24" s="7" t="n">
        <v>0.478566176559803</v>
      </c>
      <c r="BA24" s="7" t="n">
        <v>0.8787118062255678</v>
      </c>
      <c r="BB24" s="7" t="n">
        <v>0.6350035303237017</v>
      </c>
      <c r="BC24" s="7" t="n">
        <v>0.06197647171847894</v>
      </c>
      <c r="BD24" s="7" t="n">
        <v>0.6220163941518903</v>
      </c>
      <c r="BE24" s="7" t="n">
        <v>0.5624922309010199</v>
      </c>
      <c r="BF24" s="7" t="n">
        <v>0.3184446543369184</v>
      </c>
      <c r="BG24" s="7" t="n">
        <v>0.5368347340673152</v>
      </c>
      <c r="BH24" s="7" t="n">
        <v>-0.02235502383979858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0.6944952010108139</v>
      </c>
      <c r="D25" s="7" t="n">
        <v>0.8604528436019171</v>
      </c>
      <c r="E25" s="7" t="n">
        <v>0.1304447928889597</v>
      </c>
      <c r="F25" s="7" t="n">
        <v>0.9069973570176214</v>
      </c>
      <c r="G25" s="7" t="n">
        <v>0.8005231805488894</v>
      </c>
      <c r="H25" s="7" t="n">
        <v>0.8047823326899509</v>
      </c>
      <c r="I25" s="7" t="n">
        <v>-0.06640832185704602</v>
      </c>
      <c r="J25" s="7" t="n">
        <v>-0.1121369840563669</v>
      </c>
      <c r="K25" s="7" t="n">
        <v>0.8030191878682879</v>
      </c>
      <c r="L25" s="7" t="n">
        <v>0.8582982480638217</v>
      </c>
      <c r="M25" s="7" t="n">
        <v>-0.1168135915150812</v>
      </c>
      <c r="N25" s="7" t="n">
        <v>0.05479279196538556</v>
      </c>
      <c r="O25" s="7" t="n">
        <v>0.2162766416876951</v>
      </c>
      <c r="P25" s="7" t="n">
        <v>0.2983911771533108</v>
      </c>
      <c r="Q25" s="7" t="n">
        <v>0.7853780606859826</v>
      </c>
      <c r="R25" s="7" t="n">
        <v>0.625405050468134</v>
      </c>
      <c r="S25" s="7" t="n">
        <v>0.231604513718064</v>
      </c>
      <c r="T25" s="7" t="n">
        <v>-0.01385123016085317</v>
      </c>
      <c r="U25" s="7" t="n">
        <v>0.8489629740843692</v>
      </c>
      <c r="V25" s="7" t="n">
        <v>0.6376377303889301</v>
      </c>
      <c r="W25" s="7" t="n">
        <v>0.6425835664064861</v>
      </c>
      <c r="X25" s="7" t="n">
        <v>0.4355207682643074</v>
      </c>
      <c r="Y25" s="7" t="n">
        <v>0.3754176422759286</v>
      </c>
      <c r="Z25" s="7" t="n">
        <v>1</v>
      </c>
      <c r="AA25" s="7" t="n">
        <v>0.7243383421579624</v>
      </c>
      <c r="AB25" s="7" t="n">
        <v>0.6722243059898884</v>
      </c>
      <c r="AC25" s="7" t="n">
        <v>0.4104972168721419</v>
      </c>
      <c r="AD25" s="7" t="n">
        <v>0.01565628827565917</v>
      </c>
      <c r="AE25" s="7" t="n">
        <v>0.5609579839649198</v>
      </c>
      <c r="AF25" s="7" t="n">
        <v>0.002462145454525999</v>
      </c>
      <c r="AG25" s="7" t="n">
        <v>0.6678531631345873</v>
      </c>
      <c r="AH25" s="7" t="n">
        <v>0.09978883090095891</v>
      </c>
      <c r="AI25" s="7" t="n">
        <v>0.7858466018046698</v>
      </c>
      <c r="AJ25" s="7" t="n">
        <v>0.8144839721791096</v>
      </c>
      <c r="AK25" s="7" t="n">
        <v>0.5806871367082336</v>
      </c>
      <c r="AL25" s="7" t="n">
        <v>-0.06001385804043653</v>
      </c>
      <c r="AM25" s="7" t="n">
        <v>0.7955961756241491</v>
      </c>
      <c r="AN25" s="7" t="n">
        <v>-0.05284595678372266</v>
      </c>
      <c r="AO25" s="7" t="n">
        <v>0.469383341741637</v>
      </c>
      <c r="AP25" s="7" t="n">
        <v>0.1071698420435466</v>
      </c>
      <c r="AQ25" s="7" t="n">
        <v>0.8084277445336969</v>
      </c>
      <c r="AR25" s="7" t="n">
        <v>0.3713506410670822</v>
      </c>
      <c r="AS25" s="7" t="n">
        <v>0.5708827711761577</v>
      </c>
      <c r="AT25" s="7" t="n">
        <v>0.08983691387662421</v>
      </c>
      <c r="AU25" s="7" t="n">
        <v>0.05488689496195964</v>
      </c>
      <c r="AV25" s="7" t="n">
        <v>0.1937526126387929</v>
      </c>
      <c r="AW25" s="7" t="n">
        <v>0.4445892313117895</v>
      </c>
      <c r="AX25" s="7" t="n">
        <v>0.8774799107051462</v>
      </c>
      <c r="AY25" s="7" t="n">
        <v>0.5451776164343983</v>
      </c>
      <c r="AZ25" s="7" t="n">
        <v>0.2801506638115412</v>
      </c>
      <c r="BA25" s="7" t="n">
        <v>0.5444020813000979</v>
      </c>
      <c r="BB25" s="7" t="n">
        <v>0.122417301967663</v>
      </c>
      <c r="BC25" s="7" t="n">
        <v>0.5083019655436527</v>
      </c>
      <c r="BD25" s="7" t="n">
        <v>-0.1097612317823053</v>
      </c>
      <c r="BE25" s="7" t="n">
        <v>-0.1231707049339336</v>
      </c>
      <c r="BF25" s="7" t="n">
        <v>0.774473813941999</v>
      </c>
      <c r="BG25" s="7" t="n">
        <v>-0.1177828864286247</v>
      </c>
      <c r="BH25" s="7" t="n">
        <v>0.436488991947457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0.7718356606556643</v>
      </c>
      <c r="D26" s="7" t="n">
        <v>0.8428300992913546</v>
      </c>
      <c r="E26" s="7" t="n">
        <v>0.09303020113214373</v>
      </c>
      <c r="F26" s="7" t="n">
        <v>0.7992180101468768</v>
      </c>
      <c r="G26" s="7" t="n">
        <v>0.4614037262566971</v>
      </c>
      <c r="H26" s="7" t="n">
        <v>0.6745584757364811</v>
      </c>
      <c r="I26" s="7" t="n">
        <v>0.1331595187943981</v>
      </c>
      <c r="J26" s="7" t="n">
        <v>0.1414857731918295</v>
      </c>
      <c r="K26" s="7" t="n">
        <v>0.8095230685022086</v>
      </c>
      <c r="L26" s="7" t="n">
        <v>0.9327352465589371</v>
      </c>
      <c r="M26" s="7" t="n">
        <v>0.2639227724993293</v>
      </c>
      <c r="N26" s="7" t="n">
        <v>0.6028693225625438</v>
      </c>
      <c r="O26" s="7" t="n">
        <v>0.5993586675312156</v>
      </c>
      <c r="P26" s="7" t="n">
        <v>0.5303387578157673</v>
      </c>
      <c r="Q26" s="7" t="n">
        <v>0.90561827962519</v>
      </c>
      <c r="R26" s="7" t="n">
        <v>0.7727604885054867</v>
      </c>
      <c r="S26" s="7" t="n">
        <v>0.2749373387229073</v>
      </c>
      <c r="T26" s="7" t="n">
        <v>-0.03400593918032625</v>
      </c>
      <c r="U26" s="7" t="n">
        <v>0.6824579356934303</v>
      </c>
      <c r="V26" s="7" t="n">
        <v>0.7656506147971406</v>
      </c>
      <c r="W26" s="7" t="n">
        <v>0.7715763001688376</v>
      </c>
      <c r="X26" s="7" t="n">
        <v>0.9221482402152829</v>
      </c>
      <c r="Y26" s="7" t="n">
        <v>0.8863211953720312</v>
      </c>
      <c r="Z26" s="7" t="n">
        <v>0.7243383421579624</v>
      </c>
      <c r="AA26" s="7" t="n">
        <v>1</v>
      </c>
      <c r="AB26" s="7" t="n">
        <v>0.5402717612052228</v>
      </c>
      <c r="AC26" s="7" t="n">
        <v>0.9072978266429725</v>
      </c>
      <c r="AD26" s="7" t="n">
        <v>0.3319589446303308</v>
      </c>
      <c r="AE26" s="7" t="n">
        <v>0.5028953474718896</v>
      </c>
      <c r="AF26" s="7" t="n">
        <v>0.323778998178415</v>
      </c>
      <c r="AG26" s="7" t="n">
        <v>0.5345825354834732</v>
      </c>
      <c r="AH26" s="7" t="n">
        <v>0.6676829250090139</v>
      </c>
      <c r="AI26" s="7" t="n">
        <v>0.4002271786039532</v>
      </c>
      <c r="AJ26" s="7" t="n">
        <v>0.6882134176871616</v>
      </c>
      <c r="AK26" s="7" t="n">
        <v>0.7139471525401337</v>
      </c>
      <c r="AL26" s="7" t="n">
        <v>-0.0365669049731555</v>
      </c>
      <c r="AM26" s="7" t="n">
        <v>0.9475584812048367</v>
      </c>
      <c r="AN26" s="7" t="n">
        <v>0.0874067122421948</v>
      </c>
      <c r="AO26" s="7" t="n">
        <v>0.7407109766052618</v>
      </c>
      <c r="AP26" s="7" t="n">
        <v>0.563816550288172</v>
      </c>
      <c r="AQ26" s="7" t="n">
        <v>0.713762941323526</v>
      </c>
      <c r="AR26" s="7" t="n">
        <v>0.7315717134794661</v>
      </c>
      <c r="AS26" s="7" t="n">
        <v>0.7276215549468806</v>
      </c>
      <c r="AT26" s="7" t="n">
        <v>0.6603873890657294</v>
      </c>
      <c r="AU26" s="7" t="n">
        <v>0.4072737867466446</v>
      </c>
      <c r="AV26" s="7" t="n">
        <v>0.6116546065391671</v>
      </c>
      <c r="AW26" s="7" t="n">
        <v>0.8347991550067866</v>
      </c>
      <c r="AX26" s="7" t="n">
        <v>0.6890074757974023</v>
      </c>
      <c r="AY26" s="7" t="n">
        <v>0.7498679319519893</v>
      </c>
      <c r="AZ26" s="7" t="n">
        <v>0.5457526874599395</v>
      </c>
      <c r="BA26" s="7" t="n">
        <v>0.9331076348585253</v>
      </c>
      <c r="BB26" s="7" t="n">
        <v>0.5675364301802358</v>
      </c>
      <c r="BC26" s="7" t="n">
        <v>0.2433388974076407</v>
      </c>
      <c r="BD26" s="7" t="n">
        <v>0.417641229838577</v>
      </c>
      <c r="BE26" s="7" t="n">
        <v>0.368292879383766</v>
      </c>
      <c r="BF26" s="7" t="n">
        <v>0.5591519695266606</v>
      </c>
      <c r="BG26" s="7" t="n">
        <v>0.3472531986652546</v>
      </c>
      <c r="BH26" s="7" t="n">
        <v>0.1765448238246122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0.7207150895403859</v>
      </c>
      <c r="D27" s="7" t="n">
        <v>0.7397599907956267</v>
      </c>
      <c r="E27" s="7" t="n">
        <v>0.3289430665589505</v>
      </c>
      <c r="F27" s="7" t="n">
        <v>0.6282158841381242</v>
      </c>
      <c r="G27" s="7" t="n">
        <v>0.8490735071177411</v>
      </c>
      <c r="H27" s="7" t="n">
        <v>0.338715708378573</v>
      </c>
      <c r="I27" s="7" t="n">
        <v>0.2392034728027457</v>
      </c>
      <c r="J27" s="7" t="n">
        <v>0.2063559975325476</v>
      </c>
      <c r="K27" s="7" t="n">
        <v>0.372832561894842</v>
      </c>
      <c r="L27" s="7" t="n">
        <v>0.7000426226311456</v>
      </c>
      <c r="M27" s="7" t="n">
        <v>0.2241159471452212</v>
      </c>
      <c r="N27" s="7" t="n">
        <v>0.1456778259205755</v>
      </c>
      <c r="O27" s="7" t="n">
        <v>0.4301474916789648</v>
      </c>
      <c r="P27" s="7" t="n">
        <v>0.5266931238156743</v>
      </c>
      <c r="Q27" s="7" t="n">
        <v>0.7132821550814702</v>
      </c>
      <c r="R27" s="7" t="n">
        <v>0.2801953776944171</v>
      </c>
      <c r="S27" s="7" t="n">
        <v>0.4216131657045766</v>
      </c>
      <c r="T27" s="7" t="n">
        <v>0.0960056681315935</v>
      </c>
      <c r="U27" s="7" t="n">
        <v>0.3586582693896249</v>
      </c>
      <c r="V27" s="7" t="n">
        <v>0.2953020346097172</v>
      </c>
      <c r="W27" s="7" t="n">
        <v>0.3297436008632296</v>
      </c>
      <c r="X27" s="7" t="n">
        <v>0.3317500270182701</v>
      </c>
      <c r="Y27" s="7" t="n">
        <v>0.356451725080169</v>
      </c>
      <c r="Z27" s="7" t="n">
        <v>0.6722243059898884</v>
      </c>
      <c r="AA27" s="7" t="n">
        <v>0.5402717612052228</v>
      </c>
      <c r="AB27" s="7" t="n">
        <v>1</v>
      </c>
      <c r="AC27" s="7" t="n">
        <v>0.3233671510473208</v>
      </c>
      <c r="AD27" s="7" t="n">
        <v>0.2780769929041674</v>
      </c>
      <c r="AE27" s="7" t="n">
        <v>0.4970668041764911</v>
      </c>
      <c r="AF27" s="7" t="n">
        <v>0.2545538698852783</v>
      </c>
      <c r="AG27" s="7" t="n">
        <v>0.9988705080763561</v>
      </c>
      <c r="AH27" s="7" t="n">
        <v>0.2405278757135333</v>
      </c>
      <c r="AI27" s="7" t="n">
        <v>0.7193101711395932</v>
      </c>
      <c r="AJ27" s="7" t="n">
        <v>0.3732878205847097</v>
      </c>
      <c r="AK27" s="7" t="n">
        <v>0.2642067183817873</v>
      </c>
      <c r="AL27" s="7" t="n">
        <v>0.07589800443321265</v>
      </c>
      <c r="AM27" s="7" t="n">
        <v>0.6608614406849089</v>
      </c>
      <c r="AN27" s="7" t="n">
        <v>0.263790714585811</v>
      </c>
      <c r="AO27" s="7" t="n">
        <v>0.4468458139685475</v>
      </c>
      <c r="AP27" s="7" t="n">
        <v>0.2364213651550366</v>
      </c>
      <c r="AQ27" s="7" t="n">
        <v>0.5046345367203988</v>
      </c>
      <c r="AR27" s="7" t="n">
        <v>0.3789295262742497</v>
      </c>
      <c r="AS27" s="7" t="n">
        <v>0.3184708316724711</v>
      </c>
      <c r="AT27" s="7" t="n">
        <v>0.2439215104200247</v>
      </c>
      <c r="AU27" s="7" t="n">
        <v>0.287861427193621</v>
      </c>
      <c r="AV27" s="7" t="n">
        <v>0.2678939766153786</v>
      </c>
      <c r="AW27" s="7" t="n">
        <v>0.4104704638208563</v>
      </c>
      <c r="AX27" s="7" t="n">
        <v>0.3651830460565764</v>
      </c>
      <c r="AY27" s="7" t="n">
        <v>0.2694382923415738</v>
      </c>
      <c r="AZ27" s="7" t="n">
        <v>0.3042473188455304</v>
      </c>
      <c r="BA27" s="7" t="n">
        <v>0.3902606131178914</v>
      </c>
      <c r="BB27" s="7" t="n">
        <v>0.22835565557028</v>
      </c>
      <c r="BC27" s="7" t="n">
        <v>0.5972490923906084</v>
      </c>
      <c r="BD27" s="7" t="n">
        <v>0.07895351627031351</v>
      </c>
      <c r="BE27" s="7" t="n">
        <v>0.08406080003989481</v>
      </c>
      <c r="BF27" s="7" t="n">
        <v>0.9547103942100443</v>
      </c>
      <c r="BG27" s="7" t="n">
        <v>0.09693806120254311</v>
      </c>
      <c r="BH27" s="7" t="n">
        <v>0.544002641395878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0.6030378020168351</v>
      </c>
      <c r="D28" s="7" t="n">
        <v>0.6356033733797012</v>
      </c>
      <c r="E28" s="7" t="n">
        <v>0.01192806906056811</v>
      </c>
      <c r="F28" s="7" t="n">
        <v>0.5763722538536387</v>
      </c>
      <c r="G28" s="7" t="n">
        <v>0.1711442482755116</v>
      </c>
      <c r="H28" s="7" t="n">
        <v>0.4689562628392896</v>
      </c>
      <c r="I28" s="7" t="n">
        <v>0.164055294127714</v>
      </c>
      <c r="J28" s="7" t="n">
        <v>0.2010347987197706</v>
      </c>
      <c r="K28" s="7" t="n">
        <v>0.6572751928921192</v>
      </c>
      <c r="L28" s="7" t="n">
        <v>0.7441520695342319</v>
      </c>
      <c r="M28" s="7" t="n">
        <v>0.3644259072984273</v>
      </c>
      <c r="N28" s="7" t="n">
        <v>0.7523359990353017</v>
      </c>
      <c r="O28" s="7" t="n">
        <v>0.6080601154948954</v>
      </c>
      <c r="P28" s="7" t="n">
        <v>0.4758416724496584</v>
      </c>
      <c r="Q28" s="7" t="n">
        <v>0.7359389538532779</v>
      </c>
      <c r="R28" s="7" t="n">
        <v>0.7276408642996259</v>
      </c>
      <c r="S28" s="7" t="n">
        <v>0.1748676028847533</v>
      </c>
      <c r="T28" s="7" t="n">
        <v>-0.06669309822682162</v>
      </c>
      <c r="U28" s="7" t="n">
        <v>0.4439376954961677</v>
      </c>
      <c r="V28" s="7" t="n">
        <v>0.7098897038023676</v>
      </c>
      <c r="W28" s="7" t="n">
        <v>0.7140702634882476</v>
      </c>
      <c r="X28" s="7" t="n">
        <v>0.9961597098525556</v>
      </c>
      <c r="Y28" s="7" t="n">
        <v>0.9764109743148592</v>
      </c>
      <c r="Z28" s="7" t="n">
        <v>0.4104972168721419</v>
      </c>
      <c r="AA28" s="7" t="n">
        <v>0.9072978266429725</v>
      </c>
      <c r="AB28" s="7" t="n">
        <v>0.3233671510473208</v>
      </c>
      <c r="AC28" s="7" t="n">
        <v>1</v>
      </c>
      <c r="AD28" s="7" t="n">
        <v>0.3572539933955002</v>
      </c>
      <c r="AE28" s="7" t="n">
        <v>0.3032563102973925</v>
      </c>
      <c r="AF28" s="7" t="n">
        <v>0.3576311109639499</v>
      </c>
      <c r="AG28" s="7" t="n">
        <v>0.3189170736466648</v>
      </c>
      <c r="AH28" s="7" t="n">
        <v>0.7989051536291565</v>
      </c>
      <c r="AI28" s="7" t="n">
        <v>0.1114393429629566</v>
      </c>
      <c r="AJ28" s="7" t="n">
        <v>0.4888236189120699</v>
      </c>
      <c r="AK28" s="7" t="n">
        <v>0.6947642480215533</v>
      </c>
      <c r="AL28" s="7" t="n">
        <v>-0.05242699314982769</v>
      </c>
      <c r="AM28" s="7" t="n">
        <v>0.7992057451966832</v>
      </c>
      <c r="AN28" s="7" t="n">
        <v>0.09616022351667536</v>
      </c>
      <c r="AO28" s="7" t="n">
        <v>0.661140922983314</v>
      </c>
      <c r="AP28" s="7" t="n">
        <v>0.6278810748409802</v>
      </c>
      <c r="AQ28" s="7" t="n">
        <v>0.5063022590841977</v>
      </c>
      <c r="AR28" s="7" t="n">
        <v>0.7094470484379526</v>
      </c>
      <c r="AS28" s="7" t="n">
        <v>0.6802074673931486</v>
      </c>
      <c r="AT28" s="7" t="n">
        <v>0.7936612831544217</v>
      </c>
      <c r="AU28" s="7" t="n">
        <v>0.4401089481178552</v>
      </c>
      <c r="AV28" s="7" t="n">
        <v>0.6343673862365964</v>
      </c>
      <c r="AW28" s="7" t="n">
        <v>0.8208123471465966</v>
      </c>
      <c r="AX28" s="7" t="n">
        <v>0.4494573237554917</v>
      </c>
      <c r="AY28" s="7" t="n">
        <v>0.7335055872701165</v>
      </c>
      <c r="AZ28" s="7" t="n">
        <v>0.5028099388487526</v>
      </c>
      <c r="BA28" s="7" t="n">
        <v>0.9285385941053459</v>
      </c>
      <c r="BB28" s="7" t="n">
        <v>0.6273547308724075</v>
      </c>
      <c r="BC28" s="7" t="n">
        <v>0.02711679767939593</v>
      </c>
      <c r="BD28" s="7" t="n">
        <v>0.5882498011532709</v>
      </c>
      <c r="BE28" s="7" t="n">
        <v>0.5285010010778929</v>
      </c>
      <c r="BF28" s="7" t="n">
        <v>0.300461173838051</v>
      </c>
      <c r="BG28" s="7" t="n">
        <v>0.5057045902676102</v>
      </c>
      <c r="BH28" s="7" t="n">
        <v>-0.03286271282660975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0.4422859957123813</v>
      </c>
      <c r="D29" s="7" t="n">
        <v>0.2500335981727296</v>
      </c>
      <c r="E29" s="7" t="n">
        <v>0.1927668433145814</v>
      </c>
      <c r="F29" s="7" t="n">
        <v>0.05747098005733373</v>
      </c>
      <c r="G29" s="7" t="n">
        <v>0.009137112700538871</v>
      </c>
      <c r="H29" s="7" t="n">
        <v>-0.03169967442897219</v>
      </c>
      <c r="I29" s="7" t="n">
        <v>0.4688047995788626</v>
      </c>
      <c r="J29" s="7" t="n">
        <v>0.4867594667113712</v>
      </c>
      <c r="K29" s="7" t="n">
        <v>0.01497889521543926</v>
      </c>
      <c r="L29" s="7" t="n">
        <v>0.290449846918902</v>
      </c>
      <c r="M29" s="7" t="n">
        <v>0.5295343590343479</v>
      </c>
      <c r="N29" s="7" t="n">
        <v>0.4812823873813919</v>
      </c>
      <c r="O29" s="7" t="n">
        <v>0.6625498030874161</v>
      </c>
      <c r="P29" s="7" t="n">
        <v>0.5935083706913735</v>
      </c>
      <c r="Q29" s="7" t="n">
        <v>0.3913299140885975</v>
      </c>
      <c r="R29" s="7" t="n">
        <v>0.04168280783948038</v>
      </c>
      <c r="S29" s="7" t="n">
        <v>0.3239923790989777</v>
      </c>
      <c r="T29" s="7" t="n">
        <v>0.2242595376168832</v>
      </c>
      <c r="U29" s="7" t="n">
        <v>-0.05080901832153087</v>
      </c>
      <c r="V29" s="7" t="n">
        <v>0.02634504206466518</v>
      </c>
      <c r="W29" s="7" t="n">
        <v>0.04734574597876877</v>
      </c>
      <c r="X29" s="7" t="n">
        <v>0.3775826121075354</v>
      </c>
      <c r="Y29" s="7" t="n">
        <v>0.405806214052542</v>
      </c>
      <c r="Z29" s="7" t="n">
        <v>0.01565628827565917</v>
      </c>
      <c r="AA29" s="7" t="n">
        <v>0.3319589446303308</v>
      </c>
      <c r="AB29" s="7" t="n">
        <v>0.2780769929041674</v>
      </c>
      <c r="AC29" s="7" t="n">
        <v>0.3572539933955002</v>
      </c>
      <c r="AD29" s="7" t="n">
        <v>1</v>
      </c>
      <c r="AE29" s="7" t="n">
        <v>0.1531982198327675</v>
      </c>
      <c r="AF29" s="7" t="n">
        <v>0.9897589772777581</v>
      </c>
      <c r="AG29" s="7" t="n">
        <v>0.2820106799282551</v>
      </c>
      <c r="AH29" s="7" t="n">
        <v>0.469390654279332</v>
      </c>
      <c r="AI29" s="7" t="n">
        <v>-0.07951005195706336</v>
      </c>
      <c r="AJ29" s="7" t="n">
        <v>-0.01184702163136313</v>
      </c>
      <c r="AK29" s="7" t="n">
        <v>-0.05921876602890634</v>
      </c>
      <c r="AL29" s="7" t="n">
        <v>0.2745650131212244</v>
      </c>
      <c r="AM29" s="7" t="n">
        <v>0.3509230985882866</v>
      </c>
      <c r="AN29" s="7" t="n">
        <v>0.3248771602839418</v>
      </c>
      <c r="AO29" s="7" t="n">
        <v>0.366524340223708</v>
      </c>
      <c r="AP29" s="7" t="n">
        <v>0.4713267783630281</v>
      </c>
      <c r="AQ29" s="7" t="n">
        <v>0.005546748914564545</v>
      </c>
      <c r="AR29" s="7" t="n">
        <v>0.449156625621617</v>
      </c>
      <c r="AS29" s="7" t="n">
        <v>0.09117701629823957</v>
      </c>
      <c r="AT29" s="7" t="n">
        <v>0.4831514923614921</v>
      </c>
      <c r="AU29" s="7" t="n">
        <v>0.97760096074139</v>
      </c>
      <c r="AV29" s="7" t="n">
        <v>0.4069108964874273</v>
      </c>
      <c r="AW29" s="7" t="n">
        <v>0.4010300999846491</v>
      </c>
      <c r="AX29" s="7" t="n">
        <v>-0.1292662525706779</v>
      </c>
      <c r="AY29" s="7" t="n">
        <v>0.09995688124719038</v>
      </c>
      <c r="AZ29" s="7" t="n">
        <v>0.4479154970284232</v>
      </c>
      <c r="BA29" s="7" t="n">
        <v>0.3197917669246786</v>
      </c>
      <c r="BB29" s="7" t="n">
        <v>0.4193926924130013</v>
      </c>
      <c r="BC29" s="7" t="n">
        <v>0.1502506550923489</v>
      </c>
      <c r="BD29" s="7" t="n">
        <v>0.4180060889724552</v>
      </c>
      <c r="BE29" s="7" t="n">
        <v>0.3947617143207122</v>
      </c>
      <c r="BF29" s="7" t="n">
        <v>0.1724159390115844</v>
      </c>
      <c r="BG29" s="7" t="n">
        <v>0.346587580055832</v>
      </c>
      <c r="BH29" s="7" t="n">
        <v>0.08304123450171981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0.6584634011017788</v>
      </c>
      <c r="D30" s="7" t="n">
        <v>0.5655686717603825</v>
      </c>
      <c r="E30" s="7" t="n">
        <v>0.3975870444406776</v>
      </c>
      <c r="F30" s="7" t="n">
        <v>0.4734746167958418</v>
      </c>
      <c r="G30" s="7" t="n">
        <v>0.463996718610304</v>
      </c>
      <c r="H30" s="7" t="n">
        <v>0.3940412299817761</v>
      </c>
      <c r="I30" s="7" t="n">
        <v>0.2481469376478499</v>
      </c>
      <c r="J30" s="7" t="n">
        <v>0.1898232236254373</v>
      </c>
      <c r="K30" s="7" t="n">
        <v>0.4260611202459444</v>
      </c>
      <c r="L30" s="7" t="n">
        <v>0.5918391119664934</v>
      </c>
      <c r="M30" s="7" t="n">
        <v>0.1598788567563884</v>
      </c>
      <c r="N30" s="7" t="n">
        <v>0.1559105232398091</v>
      </c>
      <c r="O30" s="7" t="n">
        <v>0.5099435113712412</v>
      </c>
      <c r="P30" s="7" t="n">
        <v>0.5617554284047738</v>
      </c>
      <c r="Q30" s="7" t="n">
        <v>0.6328246723563657</v>
      </c>
      <c r="R30" s="7" t="n">
        <v>0.344676443532667</v>
      </c>
      <c r="S30" s="7" t="n">
        <v>0.5068044229962603</v>
      </c>
      <c r="T30" s="7" t="n">
        <v>0.2168901468854294</v>
      </c>
      <c r="U30" s="7" t="n">
        <v>0.422705760753378</v>
      </c>
      <c r="V30" s="7" t="n">
        <v>0.3667640618659914</v>
      </c>
      <c r="W30" s="7" t="n">
        <v>0.3918171495844844</v>
      </c>
      <c r="X30" s="7" t="n">
        <v>0.3213628714951282</v>
      </c>
      <c r="Y30" s="7" t="n">
        <v>0.2854351922034177</v>
      </c>
      <c r="Z30" s="7" t="n">
        <v>0.5609579839649198</v>
      </c>
      <c r="AA30" s="7" t="n">
        <v>0.5028953474718896</v>
      </c>
      <c r="AB30" s="7" t="n">
        <v>0.4970668041764911</v>
      </c>
      <c r="AC30" s="7" t="n">
        <v>0.3032563102973925</v>
      </c>
      <c r="AD30" s="7" t="n">
        <v>0.1531982198327675</v>
      </c>
      <c r="AE30" s="7" t="n">
        <v>1</v>
      </c>
      <c r="AF30" s="7" t="n">
        <v>0.1009058940375543</v>
      </c>
      <c r="AG30" s="7" t="n">
        <v>0.4989316695758975</v>
      </c>
      <c r="AH30" s="7" t="n">
        <v>0.1676183814999002</v>
      </c>
      <c r="AI30" s="7" t="n">
        <v>0.4116222624897374</v>
      </c>
      <c r="AJ30" s="7" t="n">
        <v>0.3851203054322239</v>
      </c>
      <c r="AK30" s="7" t="n">
        <v>0.2783783548892242</v>
      </c>
      <c r="AL30" s="7" t="n">
        <v>0.2490714710130312</v>
      </c>
      <c r="AM30" s="7" t="n">
        <v>0.5803595067332792</v>
      </c>
      <c r="AN30" s="7" t="n">
        <v>0.2483458898422803</v>
      </c>
      <c r="AO30" s="7" t="n">
        <v>0.532810686472603</v>
      </c>
      <c r="AP30" s="7" t="n">
        <v>0.2496206496479912</v>
      </c>
      <c r="AQ30" s="7" t="n">
        <v>0.444398688715513</v>
      </c>
      <c r="AR30" s="7" t="n">
        <v>0.4283994846241134</v>
      </c>
      <c r="AS30" s="7" t="n">
        <v>0.3816358579362595</v>
      </c>
      <c r="AT30" s="7" t="n">
        <v>0.1652089257243713</v>
      </c>
      <c r="AU30" s="7" t="n">
        <v>0.1570479156910817</v>
      </c>
      <c r="AV30" s="7" t="n">
        <v>0.3141133896921742</v>
      </c>
      <c r="AW30" s="7" t="n">
        <v>0.456913832383946</v>
      </c>
      <c r="AX30" s="7" t="n">
        <v>0.4066020975102935</v>
      </c>
      <c r="AY30" s="7" t="n">
        <v>0.3252894173034312</v>
      </c>
      <c r="AZ30" s="7" t="n">
        <v>0.4549309560430629</v>
      </c>
      <c r="BA30" s="7" t="n">
        <v>0.4241783746379298</v>
      </c>
      <c r="BB30" s="7" t="n">
        <v>0.2237195782349453</v>
      </c>
      <c r="BC30" s="7" t="n">
        <v>0.5051740671190944</v>
      </c>
      <c r="BD30" s="7" t="n">
        <v>0.005293955829842629</v>
      </c>
      <c r="BE30" s="7" t="n">
        <v>-0.001963496711405709</v>
      </c>
      <c r="BF30" s="7" t="n">
        <v>0.5219464656634883</v>
      </c>
      <c r="BG30" s="7" t="n">
        <v>0.003295848629813036</v>
      </c>
      <c r="BH30" s="7" t="n">
        <v>0.47516436490255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0.3947191035015315</v>
      </c>
      <c r="D31" s="7" t="n">
        <v>0.2233931778606579</v>
      </c>
      <c r="E31" s="7" t="n">
        <v>0.1355566553726931</v>
      </c>
      <c r="F31" s="7" t="n">
        <v>0.04451150293745609</v>
      </c>
      <c r="G31" s="7" t="n">
        <v>-0.009826385661503186</v>
      </c>
      <c r="H31" s="7" t="n">
        <v>-0.04421051696710693</v>
      </c>
      <c r="I31" s="7" t="n">
        <v>0.4233453479587212</v>
      </c>
      <c r="J31" s="7" t="n">
        <v>0.4467792262881307</v>
      </c>
      <c r="K31" s="7" t="n">
        <v>0.007023840315589647</v>
      </c>
      <c r="L31" s="7" t="n">
        <v>0.2681576581778318</v>
      </c>
      <c r="M31" s="7" t="n">
        <v>0.5061649376320183</v>
      </c>
      <c r="N31" s="7" t="n">
        <v>0.4849427954448963</v>
      </c>
      <c r="O31" s="7" t="n">
        <v>0.6251045895048211</v>
      </c>
      <c r="P31" s="7" t="n">
        <v>0.5400791478589636</v>
      </c>
      <c r="Q31" s="7" t="n">
        <v>0.3591455298085744</v>
      </c>
      <c r="R31" s="7" t="n">
        <v>0.03794400386878281</v>
      </c>
      <c r="S31" s="7" t="n">
        <v>0.2637946246001702</v>
      </c>
      <c r="T31" s="7" t="n">
        <v>0.1736956587030858</v>
      </c>
      <c r="U31" s="7" t="n">
        <v>-0.06112301056286743</v>
      </c>
      <c r="V31" s="7" t="n">
        <v>0.02067516213833049</v>
      </c>
      <c r="W31" s="7" t="n">
        <v>0.03588082947904152</v>
      </c>
      <c r="X31" s="7" t="n">
        <v>0.3778007040681551</v>
      </c>
      <c r="Y31" s="7" t="n">
        <v>0.4081374662154658</v>
      </c>
      <c r="Z31" s="7" t="n">
        <v>0.002462145454525999</v>
      </c>
      <c r="AA31" s="7" t="n">
        <v>0.323778998178415</v>
      </c>
      <c r="AB31" s="7" t="n">
        <v>0.2545538698852783</v>
      </c>
      <c r="AC31" s="7" t="n">
        <v>0.3576311109639499</v>
      </c>
      <c r="AD31" s="7" t="n">
        <v>0.9897589772777581</v>
      </c>
      <c r="AE31" s="7" t="n">
        <v>0.1009058940375543</v>
      </c>
      <c r="AF31" s="7" t="n">
        <v>1</v>
      </c>
      <c r="AG31" s="7" t="n">
        <v>0.2596753458296718</v>
      </c>
      <c r="AH31" s="7" t="n">
        <v>0.46902659959603</v>
      </c>
      <c r="AI31" s="7" t="n">
        <v>-0.0942589874195259</v>
      </c>
      <c r="AJ31" s="7" t="n">
        <v>-0.01989581784462746</v>
      </c>
      <c r="AK31" s="7" t="n">
        <v>-0.06523341903899019</v>
      </c>
      <c r="AL31" s="7" t="n">
        <v>0.2209518164802217</v>
      </c>
      <c r="AM31" s="7" t="n">
        <v>0.3257585554440468</v>
      </c>
      <c r="AN31" s="7" t="n">
        <v>0.2774203760371756</v>
      </c>
      <c r="AO31" s="7" t="n">
        <v>0.3364014697758717</v>
      </c>
      <c r="AP31" s="7" t="n">
        <v>0.4714663857737417</v>
      </c>
      <c r="AQ31" s="7" t="n">
        <v>-0.00234243523602922</v>
      </c>
      <c r="AR31" s="7" t="n">
        <v>0.4184585042636715</v>
      </c>
      <c r="AS31" s="7" t="n">
        <v>0.08294683693501635</v>
      </c>
      <c r="AT31" s="7" t="n">
        <v>0.483183592095134</v>
      </c>
      <c r="AU31" s="7" t="n">
        <v>0.9818704705176541</v>
      </c>
      <c r="AV31" s="7" t="n">
        <v>0.3895816223905391</v>
      </c>
      <c r="AW31" s="7" t="n">
        <v>0.3898509547666599</v>
      </c>
      <c r="AX31" s="7" t="n">
        <v>-0.1338232777712547</v>
      </c>
      <c r="AY31" s="7" t="n">
        <v>0.09197076825008603</v>
      </c>
      <c r="AZ31" s="7" t="n">
        <v>0.4140882820627404</v>
      </c>
      <c r="BA31" s="7" t="n">
        <v>0.3164487462434182</v>
      </c>
      <c r="BB31" s="7" t="n">
        <v>0.4210667883548744</v>
      </c>
      <c r="BC31" s="7" t="n">
        <v>0.1105360865365299</v>
      </c>
      <c r="BD31" s="7" t="n">
        <v>0.424389881985881</v>
      </c>
      <c r="BE31" s="7" t="n">
        <v>0.4026584506838686</v>
      </c>
      <c r="BF31" s="7" t="n">
        <v>0.1482701307223761</v>
      </c>
      <c r="BG31" s="7" t="n">
        <v>0.3506056482295958</v>
      </c>
      <c r="BH31" s="7" t="n">
        <v>0.02510092610852229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0.7178638264668455</v>
      </c>
      <c r="D32" s="7" t="n">
        <v>0.7333764263638238</v>
      </c>
      <c r="E32" s="7" t="n">
        <v>0.330252297647328</v>
      </c>
      <c r="F32" s="7" t="n">
        <v>0.6218355450401463</v>
      </c>
      <c r="G32" s="7" t="n">
        <v>0.8474211713959421</v>
      </c>
      <c r="H32" s="7" t="n">
        <v>0.3340173816869247</v>
      </c>
      <c r="I32" s="7" t="n">
        <v>0.2409776386400168</v>
      </c>
      <c r="J32" s="7" t="n">
        <v>0.2071920186917693</v>
      </c>
      <c r="K32" s="7" t="n">
        <v>0.3645346962021656</v>
      </c>
      <c r="L32" s="7" t="n">
        <v>0.6934237749987104</v>
      </c>
      <c r="M32" s="7" t="n">
        <v>0.2257576322964905</v>
      </c>
      <c r="N32" s="7" t="n">
        <v>0.1460099936563879</v>
      </c>
      <c r="O32" s="7" t="n">
        <v>0.430081344363148</v>
      </c>
      <c r="P32" s="7" t="n">
        <v>0.5292160379276347</v>
      </c>
      <c r="Q32" s="7" t="n">
        <v>0.708526869549527</v>
      </c>
      <c r="R32" s="7" t="n">
        <v>0.271970961475089</v>
      </c>
      <c r="S32" s="7" t="n">
        <v>0.4225648713318628</v>
      </c>
      <c r="T32" s="7" t="n">
        <v>0.09974501853434167</v>
      </c>
      <c r="U32" s="7" t="n">
        <v>0.3541099526925129</v>
      </c>
      <c r="V32" s="7" t="n">
        <v>0.2868507174711716</v>
      </c>
      <c r="W32" s="7" t="n">
        <v>0.322015468357821</v>
      </c>
      <c r="X32" s="7" t="n">
        <v>0.3271546127767116</v>
      </c>
      <c r="Y32" s="7" t="n">
        <v>0.3537886950364213</v>
      </c>
      <c r="Z32" s="7" t="n">
        <v>0.6678531631345873</v>
      </c>
      <c r="AA32" s="7" t="n">
        <v>0.5345825354834732</v>
      </c>
      <c r="AB32" s="7" t="n">
        <v>0.9988705080763561</v>
      </c>
      <c r="AC32" s="7" t="n">
        <v>0.3189170736466648</v>
      </c>
      <c r="AD32" s="7" t="n">
        <v>0.2820106799282551</v>
      </c>
      <c r="AE32" s="7" t="n">
        <v>0.4989316695758975</v>
      </c>
      <c r="AF32" s="7" t="n">
        <v>0.2596753458296718</v>
      </c>
      <c r="AG32" s="7" t="n">
        <v>1</v>
      </c>
      <c r="AH32" s="7" t="n">
        <v>0.2377279390408344</v>
      </c>
      <c r="AI32" s="7" t="n">
        <v>0.7166324958061155</v>
      </c>
      <c r="AJ32" s="7" t="n">
        <v>0.3700229433702437</v>
      </c>
      <c r="AK32" s="7" t="n">
        <v>0.2574086407769871</v>
      </c>
      <c r="AL32" s="7" t="n">
        <v>0.07905136373360705</v>
      </c>
      <c r="AM32" s="7" t="n">
        <v>0.6552115785797848</v>
      </c>
      <c r="AN32" s="7" t="n">
        <v>0.2665732872512971</v>
      </c>
      <c r="AO32" s="7" t="n">
        <v>0.4412252871280245</v>
      </c>
      <c r="AP32" s="7" t="n">
        <v>0.232789805029106</v>
      </c>
      <c r="AQ32" s="7" t="n">
        <v>0.4968336335752081</v>
      </c>
      <c r="AR32" s="7" t="n">
        <v>0.3750442871465313</v>
      </c>
      <c r="AS32" s="7" t="n">
        <v>0.3101933431240127</v>
      </c>
      <c r="AT32" s="7" t="n">
        <v>0.2409235792883539</v>
      </c>
      <c r="AU32" s="7" t="n">
        <v>0.2924253037941656</v>
      </c>
      <c r="AV32" s="7" t="n">
        <v>0.257052476795912</v>
      </c>
      <c r="AW32" s="7" t="n">
        <v>0.4021229221260766</v>
      </c>
      <c r="AX32" s="7" t="n">
        <v>0.3589823809127813</v>
      </c>
      <c r="AY32" s="7" t="n">
        <v>0.2609456694113207</v>
      </c>
      <c r="AZ32" s="7" t="n">
        <v>0.2981347505071028</v>
      </c>
      <c r="BA32" s="7" t="n">
        <v>0.3831492469894721</v>
      </c>
      <c r="BB32" s="7" t="n">
        <v>0.2231354047158721</v>
      </c>
      <c r="BC32" s="7" t="n">
        <v>0.5971899505200914</v>
      </c>
      <c r="BD32" s="7" t="n">
        <v>0.07518380705280393</v>
      </c>
      <c r="BE32" s="7" t="n">
        <v>0.08060079035894359</v>
      </c>
      <c r="BF32" s="7" t="n">
        <v>0.9540056768898153</v>
      </c>
      <c r="BG32" s="7" t="n">
        <v>0.09341278549457614</v>
      </c>
      <c r="BH32" s="7" t="n">
        <v>0.5429877505165021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0.5242812997727019</v>
      </c>
      <c r="D33" s="7" t="n">
        <v>0.4339100012031704</v>
      </c>
      <c r="E33" s="7" t="n">
        <v>0.1658443744721572</v>
      </c>
      <c r="F33" s="7" t="n">
        <v>0.2895517602590443</v>
      </c>
      <c r="G33" s="7" t="n">
        <v>0.03278682180692652</v>
      </c>
      <c r="H33" s="7" t="n">
        <v>0.09422535926520677</v>
      </c>
      <c r="I33" s="7" t="n">
        <v>0.4751242895546975</v>
      </c>
      <c r="J33" s="7" t="n">
        <v>0.5140981798931259</v>
      </c>
      <c r="K33" s="7" t="n">
        <v>0.2740044506437988</v>
      </c>
      <c r="L33" s="7" t="n">
        <v>0.5113550303226976</v>
      </c>
      <c r="M33" s="7" t="n">
        <v>0.6952393109381018</v>
      </c>
      <c r="N33" s="7" t="n">
        <v>0.9242688315281448</v>
      </c>
      <c r="O33" s="7" t="n">
        <v>0.7422867074349074</v>
      </c>
      <c r="P33" s="7" t="n">
        <v>0.6232448481952579</v>
      </c>
      <c r="Q33" s="7" t="n">
        <v>0.5807673631295995</v>
      </c>
      <c r="R33" s="7" t="n">
        <v>0.3067695999776229</v>
      </c>
      <c r="S33" s="7" t="n">
        <v>0.3290629505502385</v>
      </c>
      <c r="T33" s="7" t="n">
        <v>0.06820256813356304</v>
      </c>
      <c r="U33" s="7" t="n">
        <v>0.06973404814897513</v>
      </c>
      <c r="V33" s="7" t="n">
        <v>0.290777885129673</v>
      </c>
      <c r="W33" s="7" t="n">
        <v>0.305766391427084</v>
      </c>
      <c r="X33" s="7" t="n">
        <v>0.7899151893774995</v>
      </c>
      <c r="Y33" s="7" t="n">
        <v>0.863281446496916</v>
      </c>
      <c r="Z33" s="7" t="n">
        <v>0.09978883090095891</v>
      </c>
      <c r="AA33" s="7" t="n">
        <v>0.6676829250090139</v>
      </c>
      <c r="AB33" s="7" t="n">
        <v>0.2405278757135333</v>
      </c>
      <c r="AC33" s="7" t="n">
        <v>0.7989051536291565</v>
      </c>
      <c r="AD33" s="7" t="n">
        <v>0.469390654279332</v>
      </c>
      <c r="AE33" s="7" t="n">
        <v>0.1676183814999002</v>
      </c>
      <c r="AF33" s="7" t="n">
        <v>0.46902659959603</v>
      </c>
      <c r="AG33" s="7" t="n">
        <v>0.2377279390408344</v>
      </c>
      <c r="AH33" s="7" t="n">
        <v>1</v>
      </c>
      <c r="AI33" s="7" t="n">
        <v>-0.0233391512122784</v>
      </c>
      <c r="AJ33" s="7" t="n">
        <v>0.1298669718010155</v>
      </c>
      <c r="AK33" s="7" t="n">
        <v>0.3007183635556093</v>
      </c>
      <c r="AL33" s="7" t="n">
        <v>0.1537779793783618</v>
      </c>
      <c r="AM33" s="7" t="n">
        <v>0.6029707601432858</v>
      </c>
      <c r="AN33" s="7" t="n">
        <v>0.3587318277829623</v>
      </c>
      <c r="AO33" s="7" t="n">
        <v>0.485439447282108</v>
      </c>
      <c r="AP33" s="7" t="n">
        <v>0.5562260678769795</v>
      </c>
      <c r="AQ33" s="7" t="n">
        <v>0.1906030571317706</v>
      </c>
      <c r="AR33" s="7" t="n">
        <v>0.5650903493041927</v>
      </c>
      <c r="AS33" s="7" t="n">
        <v>0.293613178920877</v>
      </c>
      <c r="AT33" s="7" t="n">
        <v>0.9986267064545935</v>
      </c>
      <c r="AU33" s="7" t="n">
        <v>0.5174259520512645</v>
      </c>
      <c r="AV33" s="7" t="n">
        <v>0.5214833998832846</v>
      </c>
      <c r="AW33" s="7" t="n">
        <v>0.617456858259958</v>
      </c>
      <c r="AX33" s="7" t="n">
        <v>0.05411372354995759</v>
      </c>
      <c r="AY33" s="7" t="n">
        <v>0.3674170435870739</v>
      </c>
      <c r="AZ33" s="7" t="n">
        <v>0.4059767563106724</v>
      </c>
      <c r="BA33" s="7" t="n">
        <v>0.6334826502224524</v>
      </c>
      <c r="BB33" s="7" t="n">
        <v>0.5309348159266836</v>
      </c>
      <c r="BC33" s="7" t="n">
        <v>0.00378877826137481</v>
      </c>
      <c r="BD33" s="7" t="n">
        <v>0.5899261133199093</v>
      </c>
      <c r="BE33" s="7" t="n">
        <v>0.5309564474033941</v>
      </c>
      <c r="BF33" s="7" t="n">
        <v>0.1645474835294802</v>
      </c>
      <c r="BG33" s="7" t="n">
        <v>0.481078129909582</v>
      </c>
      <c r="BH33" s="7" t="n">
        <v>-0.08711544094977997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0.5656686762541205</v>
      </c>
      <c r="D34" s="7" t="n">
        <v>0.7162973686161848</v>
      </c>
      <c r="E34" s="7" t="n">
        <v>0.275206473269927</v>
      </c>
      <c r="F34" s="7" t="n">
        <v>0.7340630636555751</v>
      </c>
      <c r="G34" s="7" t="n">
        <v>0.9612115855691491</v>
      </c>
      <c r="H34" s="7" t="n">
        <v>0.4613305290074249</v>
      </c>
      <c r="I34" s="7" t="n">
        <v>0.05277387876172747</v>
      </c>
      <c r="J34" s="7" t="n">
        <v>0.01476702102550214</v>
      </c>
      <c r="K34" s="7" t="n">
        <v>0.4067044843477877</v>
      </c>
      <c r="L34" s="7" t="n">
        <v>0.6275904746151566</v>
      </c>
      <c r="M34" s="7" t="n">
        <v>-0.005440960651794662</v>
      </c>
      <c r="N34" s="7" t="n">
        <v>-0.03364839678410948</v>
      </c>
      <c r="O34" s="7" t="n">
        <v>0.08085273692473977</v>
      </c>
      <c r="P34" s="7" t="n">
        <v>0.2355802190884577</v>
      </c>
      <c r="Q34" s="7" t="n">
        <v>0.5797916645102811</v>
      </c>
      <c r="R34" s="7" t="n">
        <v>0.1996590513061129</v>
      </c>
      <c r="S34" s="7" t="n">
        <v>0.2910027291661705</v>
      </c>
      <c r="T34" s="7" t="n">
        <v>0.05005771977527233</v>
      </c>
      <c r="U34" s="7" t="n">
        <v>0.5140408119744765</v>
      </c>
      <c r="V34" s="7" t="n">
        <v>0.2092140426119848</v>
      </c>
      <c r="W34" s="7" t="n">
        <v>0.2164727952894914</v>
      </c>
      <c r="X34" s="7" t="n">
        <v>0.1172701645705485</v>
      </c>
      <c r="Y34" s="7" t="n">
        <v>0.1212996550603902</v>
      </c>
      <c r="Z34" s="7" t="n">
        <v>0.7858466018046698</v>
      </c>
      <c r="AA34" s="7" t="n">
        <v>0.4002271786039532</v>
      </c>
      <c r="AB34" s="7" t="n">
        <v>0.7193101711395932</v>
      </c>
      <c r="AC34" s="7" t="n">
        <v>0.1114393429629566</v>
      </c>
      <c r="AD34" s="7" t="n">
        <v>-0.07951005195706336</v>
      </c>
      <c r="AE34" s="7" t="n">
        <v>0.4116222624897374</v>
      </c>
      <c r="AF34" s="7" t="n">
        <v>-0.0942589874195259</v>
      </c>
      <c r="AG34" s="7" t="n">
        <v>0.7166324958061155</v>
      </c>
      <c r="AH34" s="7" t="n">
        <v>-0.0233391512122784</v>
      </c>
      <c r="AI34" s="7" t="n">
        <v>1</v>
      </c>
      <c r="AJ34" s="7" t="n">
        <v>0.5094868015562702</v>
      </c>
      <c r="AK34" s="7" t="n">
        <v>0.1935636022381108</v>
      </c>
      <c r="AL34" s="7" t="n">
        <v>0.03637477894074288</v>
      </c>
      <c r="AM34" s="7" t="n">
        <v>0.5555191918366507</v>
      </c>
      <c r="AN34" s="7" t="n">
        <v>0.1332006895921328</v>
      </c>
      <c r="AO34" s="7" t="n">
        <v>0.1562773400269178</v>
      </c>
      <c r="AP34" s="7" t="n">
        <v>-0.02418278068943757</v>
      </c>
      <c r="AQ34" s="7" t="n">
        <v>0.5157151601027421</v>
      </c>
      <c r="AR34" s="7" t="n">
        <v>0.09933346748690836</v>
      </c>
      <c r="AS34" s="7" t="n">
        <v>0.1244858671331651</v>
      </c>
      <c r="AT34" s="7" t="n">
        <v>-0.03096443998722127</v>
      </c>
      <c r="AU34" s="7" t="n">
        <v>-0.04346504749104578</v>
      </c>
      <c r="AV34" s="7" t="n">
        <v>0.01307417701225229</v>
      </c>
      <c r="AW34" s="7" t="n">
        <v>0.1592197074544579</v>
      </c>
      <c r="AX34" s="7" t="n">
        <v>0.5299725980586231</v>
      </c>
      <c r="AY34" s="7" t="n">
        <v>0.1263318177556937</v>
      </c>
      <c r="AZ34" s="7" t="n">
        <v>0.08145600963354099</v>
      </c>
      <c r="BA34" s="7" t="n">
        <v>0.1851693615128282</v>
      </c>
      <c r="BB34" s="7" t="n">
        <v>-0.007455070672027771</v>
      </c>
      <c r="BC34" s="7" t="n">
        <v>0.5879716037046689</v>
      </c>
      <c r="BD34" s="7" t="n">
        <v>-0.1467272050403686</v>
      </c>
      <c r="BE34" s="7" t="n">
        <v>-0.1507217534499122</v>
      </c>
      <c r="BF34" s="7" t="n">
        <v>0.8333698722083619</v>
      </c>
      <c r="BG34" s="7" t="n">
        <v>-0.1402071900165168</v>
      </c>
      <c r="BH34" s="7" t="n">
        <v>0.510822482510273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0.5222380411430448</v>
      </c>
      <c r="D35" s="7" t="n">
        <v>0.729839357062591</v>
      </c>
      <c r="E35" s="7" t="n">
        <v>-0.1385542557534337</v>
      </c>
      <c r="F35" s="7" t="n">
        <v>0.8450728527518164</v>
      </c>
      <c r="G35" s="7" t="n">
        <v>0.5032394863692743</v>
      </c>
      <c r="H35" s="7" t="n">
        <v>0.9433353649748268</v>
      </c>
      <c r="I35" s="7" t="n">
        <v>-0.2224083675099904</v>
      </c>
      <c r="J35" s="7" t="n">
        <v>-0.2492719134194385</v>
      </c>
      <c r="K35" s="7" t="n">
        <v>0.897326989363913</v>
      </c>
      <c r="L35" s="7" t="n">
        <v>0.7415774104971473</v>
      </c>
      <c r="M35" s="7" t="n">
        <v>-0.2290218689863873</v>
      </c>
      <c r="N35" s="7" t="n">
        <v>0.08963832417122818</v>
      </c>
      <c r="O35" s="7" t="n">
        <v>0.08205830946840041</v>
      </c>
      <c r="P35" s="7" t="n">
        <v>0.1082287026147319</v>
      </c>
      <c r="Q35" s="7" t="n">
        <v>0.6401537078736885</v>
      </c>
      <c r="R35" s="7" t="n">
        <v>0.7356953907412792</v>
      </c>
      <c r="S35" s="7" t="n">
        <v>-0.04821123512681911</v>
      </c>
      <c r="T35" s="7" t="n">
        <v>-0.1409961290714603</v>
      </c>
      <c r="U35" s="7" t="n">
        <v>0.9639679916976869</v>
      </c>
      <c r="V35" s="7" t="n">
        <v>0.7324931743702581</v>
      </c>
      <c r="W35" s="7" t="n">
        <v>0.7269731479054607</v>
      </c>
      <c r="X35" s="7" t="n">
        <v>0.5060453806145226</v>
      </c>
      <c r="Y35" s="7" t="n">
        <v>0.4212732865480263</v>
      </c>
      <c r="Z35" s="7" t="n">
        <v>0.8144839721791096</v>
      </c>
      <c r="AA35" s="7" t="n">
        <v>0.6882134176871616</v>
      </c>
      <c r="AB35" s="7" t="n">
        <v>0.3732878205847097</v>
      </c>
      <c r="AC35" s="7" t="n">
        <v>0.4888236189120699</v>
      </c>
      <c r="AD35" s="7" t="n">
        <v>-0.01184702163136313</v>
      </c>
      <c r="AE35" s="7" t="n">
        <v>0.3851203054322239</v>
      </c>
      <c r="AF35" s="7" t="n">
        <v>-0.01989581784462746</v>
      </c>
      <c r="AG35" s="7" t="n">
        <v>0.3700229433702437</v>
      </c>
      <c r="AH35" s="7" t="n">
        <v>0.1298669718010155</v>
      </c>
      <c r="AI35" s="7" t="n">
        <v>0.5094868015562702</v>
      </c>
      <c r="AJ35" s="7" t="n">
        <v>1</v>
      </c>
      <c r="AK35" s="7" t="n">
        <v>0.7170638367059798</v>
      </c>
      <c r="AL35" s="7" t="n">
        <v>-0.2101997164371434</v>
      </c>
      <c r="AM35" s="7" t="n">
        <v>0.7138442274135254</v>
      </c>
      <c r="AN35" s="7" t="n">
        <v>-0.2713335891217951</v>
      </c>
      <c r="AO35" s="7" t="n">
        <v>0.4269093391622082</v>
      </c>
      <c r="AP35" s="7" t="n">
        <v>0.0807760779185735</v>
      </c>
      <c r="AQ35" s="7" t="n">
        <v>0.6458303212286791</v>
      </c>
      <c r="AR35" s="7" t="n">
        <v>0.3612672958697295</v>
      </c>
      <c r="AS35" s="7" t="n">
        <v>0.6064182270843035</v>
      </c>
      <c r="AT35" s="7" t="n">
        <v>0.1209599741147095</v>
      </c>
      <c r="AU35" s="7" t="n">
        <v>0.01969937410474394</v>
      </c>
      <c r="AV35" s="7" t="n">
        <v>0.1723001935666018</v>
      </c>
      <c r="AW35" s="7" t="n">
        <v>0.4383202129688738</v>
      </c>
      <c r="AX35" s="7" t="n">
        <v>0.9234037952613435</v>
      </c>
      <c r="AY35" s="7" t="n">
        <v>0.6411748643968309</v>
      </c>
      <c r="AZ35" s="7" t="n">
        <v>0.2440964661974391</v>
      </c>
      <c r="BA35" s="7" t="n">
        <v>0.5923706659838336</v>
      </c>
      <c r="BB35" s="7" t="n">
        <v>0.1113442064232588</v>
      </c>
      <c r="BC35" s="7" t="n">
        <v>0.1223226966506932</v>
      </c>
      <c r="BD35" s="7" t="n">
        <v>-0.0766935535126755</v>
      </c>
      <c r="BE35" s="7" t="n">
        <v>-0.09994696397134542</v>
      </c>
      <c r="BF35" s="7" t="n">
        <v>0.463784170231171</v>
      </c>
      <c r="BG35" s="7" t="n">
        <v>-0.1056992399750647</v>
      </c>
      <c r="BH35" s="7" t="n">
        <v>0.1081448135009884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0.4564320571729539</v>
      </c>
      <c r="D36" s="7" t="n">
        <v>0.5874244029477557</v>
      </c>
      <c r="E36" s="7" t="n">
        <v>-0.07918175497077404</v>
      </c>
      <c r="F36" s="7" t="n">
        <v>0.6472402473095458</v>
      </c>
      <c r="G36" s="7" t="n">
        <v>0.2271920499792052</v>
      </c>
      <c r="H36" s="7" t="n">
        <v>0.7202388316270211</v>
      </c>
      <c r="I36" s="7" t="n">
        <v>-0.1545904696824462</v>
      </c>
      <c r="J36" s="7" t="n">
        <v>-0.170638814464646</v>
      </c>
      <c r="K36" s="7" t="n">
        <v>0.8618079390710338</v>
      </c>
      <c r="L36" s="7" t="n">
        <v>0.6543220714054728</v>
      </c>
      <c r="M36" s="7" t="n">
        <v>-0.1333960044407477</v>
      </c>
      <c r="N36" s="7" t="n">
        <v>0.2119994863830013</v>
      </c>
      <c r="O36" s="7" t="n">
        <v>0.2029764328291304</v>
      </c>
      <c r="P36" s="7" t="n">
        <v>0.1743292790996309</v>
      </c>
      <c r="Q36" s="7" t="n">
        <v>0.5860763411639305</v>
      </c>
      <c r="R36" s="7" t="n">
        <v>0.9480642202146246</v>
      </c>
      <c r="S36" s="7" t="n">
        <v>0.02128012532911851</v>
      </c>
      <c r="T36" s="7" t="n">
        <v>-0.08942086578059985</v>
      </c>
      <c r="U36" s="7" t="n">
        <v>0.6909195553955929</v>
      </c>
      <c r="V36" s="7" t="n">
        <v>0.9506959298597911</v>
      </c>
      <c r="W36" s="7" t="n">
        <v>0.9643860681373304</v>
      </c>
      <c r="X36" s="7" t="n">
        <v>0.7022690074674564</v>
      </c>
      <c r="Y36" s="7" t="n">
        <v>0.6118961707436921</v>
      </c>
      <c r="Z36" s="7" t="n">
        <v>0.5806871367082336</v>
      </c>
      <c r="AA36" s="7" t="n">
        <v>0.7139471525401337</v>
      </c>
      <c r="AB36" s="7" t="n">
        <v>0.2642067183817873</v>
      </c>
      <c r="AC36" s="7" t="n">
        <v>0.6947642480215533</v>
      </c>
      <c r="AD36" s="7" t="n">
        <v>-0.05921876602890634</v>
      </c>
      <c r="AE36" s="7" t="n">
        <v>0.2783783548892242</v>
      </c>
      <c r="AF36" s="7" t="n">
        <v>-0.06523341903899019</v>
      </c>
      <c r="AG36" s="7" t="n">
        <v>0.2574086407769871</v>
      </c>
      <c r="AH36" s="7" t="n">
        <v>0.3007183635556093</v>
      </c>
      <c r="AI36" s="7" t="n">
        <v>0.1935636022381108</v>
      </c>
      <c r="AJ36" s="7" t="n">
        <v>0.7170638367059798</v>
      </c>
      <c r="AK36" s="7" t="n">
        <v>1</v>
      </c>
      <c r="AL36" s="7" t="n">
        <v>-0.160782331459252</v>
      </c>
      <c r="AM36" s="7" t="n">
        <v>0.662905929152335</v>
      </c>
      <c r="AN36" s="7" t="n">
        <v>-0.1947561978066461</v>
      </c>
      <c r="AO36" s="7" t="n">
        <v>0.4635888500879972</v>
      </c>
      <c r="AP36" s="7" t="n">
        <v>0.1804804299812981</v>
      </c>
      <c r="AQ36" s="7" t="n">
        <v>0.617143998947125</v>
      </c>
      <c r="AR36" s="7" t="n">
        <v>0.3988894248046393</v>
      </c>
      <c r="AS36" s="7" t="n">
        <v>0.8847062052267953</v>
      </c>
      <c r="AT36" s="7" t="n">
        <v>0.2906015298910746</v>
      </c>
      <c r="AU36" s="7" t="n">
        <v>-0.00871734779248255</v>
      </c>
      <c r="AV36" s="7" t="n">
        <v>0.2954136728638058</v>
      </c>
      <c r="AW36" s="7" t="n">
        <v>0.5546059138416647</v>
      </c>
      <c r="AX36" s="7" t="n">
        <v>0.7076884076567584</v>
      </c>
      <c r="AY36" s="7" t="n">
        <v>0.9210877328732031</v>
      </c>
      <c r="AZ36" s="7" t="n">
        <v>0.3394699491832187</v>
      </c>
      <c r="BA36" s="7" t="n">
        <v>0.7189525961098153</v>
      </c>
      <c r="BB36" s="7" t="n">
        <v>0.2033003818954854</v>
      </c>
      <c r="BC36" s="7" t="n">
        <v>0.04313348728666059</v>
      </c>
      <c r="BD36" s="7" t="n">
        <v>0.1011683880324826</v>
      </c>
      <c r="BE36" s="7" t="n">
        <v>0.06190577707938504</v>
      </c>
      <c r="BF36" s="7" t="n">
        <v>0.2907991124771836</v>
      </c>
      <c r="BG36" s="7" t="n">
        <v>0.07740720680706518</v>
      </c>
      <c r="BH36" s="7" t="n">
        <v>0.09237991385232483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0.4008630612671011</v>
      </c>
      <c r="D37" s="7" t="n">
        <v>0.1083241736006416</v>
      </c>
      <c r="E37" s="7" t="n">
        <v>0.8786171120412771</v>
      </c>
      <c r="F37" s="7" t="n">
        <v>-0.09885960028038937</v>
      </c>
      <c r="G37" s="7" t="n">
        <v>0.01969017399880421</v>
      </c>
      <c r="H37" s="7" t="n">
        <v>-0.2803510384874067</v>
      </c>
      <c r="I37" s="7" t="n">
        <v>0.8215920120339021</v>
      </c>
      <c r="J37" s="7" t="n">
        <v>0.7877753130330015</v>
      </c>
      <c r="K37" s="7" t="n">
        <v>-0.2299907538948576</v>
      </c>
      <c r="L37" s="7" t="n">
        <v>0.05165677994171564</v>
      </c>
      <c r="M37" s="7" t="n">
        <v>0.5517507042743167</v>
      </c>
      <c r="N37" s="7" t="n">
        <v>0.2095124059274176</v>
      </c>
      <c r="O37" s="7" t="n">
        <v>0.4603033771801618</v>
      </c>
      <c r="P37" s="7" t="n">
        <v>0.614741331016334</v>
      </c>
      <c r="Q37" s="7" t="n">
        <v>0.2012523908769772</v>
      </c>
      <c r="R37" s="7" t="n">
        <v>-0.180341971328809</v>
      </c>
      <c r="S37" s="7" t="n">
        <v>0.8352670600568322</v>
      </c>
      <c r="T37" s="7" t="n">
        <v>0.9403488453681319</v>
      </c>
      <c r="U37" s="7" t="n">
        <v>-0.258758893403706</v>
      </c>
      <c r="V37" s="7" t="n">
        <v>-0.1677186369363782</v>
      </c>
      <c r="W37" s="7" t="n">
        <v>-0.1206882644355578</v>
      </c>
      <c r="X37" s="7" t="n">
        <v>-0.06587467108526746</v>
      </c>
      <c r="Y37" s="7" t="n">
        <v>-0.007703007250151512</v>
      </c>
      <c r="Z37" s="7" t="n">
        <v>-0.06001385804043653</v>
      </c>
      <c r="AA37" s="7" t="n">
        <v>-0.0365669049731555</v>
      </c>
      <c r="AB37" s="7" t="n">
        <v>0.07589800443321265</v>
      </c>
      <c r="AC37" s="7" t="n">
        <v>-0.05242699314982769</v>
      </c>
      <c r="AD37" s="7" t="n">
        <v>0.2745650131212244</v>
      </c>
      <c r="AE37" s="7" t="n">
        <v>0.2490714710130312</v>
      </c>
      <c r="AF37" s="7" t="n">
        <v>0.2209518164802217</v>
      </c>
      <c r="AG37" s="7" t="n">
        <v>0.07905136373360705</v>
      </c>
      <c r="AH37" s="7" t="n">
        <v>0.1537779793783618</v>
      </c>
      <c r="AI37" s="7" t="n">
        <v>0.03637477894074288</v>
      </c>
      <c r="AJ37" s="7" t="n">
        <v>-0.2101997164371434</v>
      </c>
      <c r="AK37" s="7" t="n">
        <v>-0.160782331459252</v>
      </c>
      <c r="AL37" s="7" t="n">
        <v>1</v>
      </c>
      <c r="AM37" s="7" t="n">
        <v>0.1272061869154725</v>
      </c>
      <c r="AN37" s="7" t="n">
        <v>0.744429330878877</v>
      </c>
      <c r="AO37" s="7" t="n">
        <v>-0.08128458285164848</v>
      </c>
      <c r="AP37" s="7" t="n">
        <v>-0.04671817380828023</v>
      </c>
      <c r="AQ37" s="7" t="n">
        <v>-0.1884402457836546</v>
      </c>
      <c r="AR37" s="7" t="n">
        <v>-0.09669533481851854</v>
      </c>
      <c r="AS37" s="7" t="n">
        <v>-0.1587250178734705</v>
      </c>
      <c r="AT37" s="7" t="n">
        <v>0.1569635225251806</v>
      </c>
      <c r="AU37" s="7" t="n">
        <v>0.202470733656849</v>
      </c>
      <c r="AV37" s="7" t="n">
        <v>-0.06391196992113729</v>
      </c>
      <c r="AW37" s="7" t="n">
        <v>-0.09534358628720931</v>
      </c>
      <c r="AX37" s="7" t="n">
        <v>-0.3003110448533239</v>
      </c>
      <c r="AY37" s="7" t="n">
        <v>-0.1656323454870504</v>
      </c>
      <c r="AZ37" s="7" t="n">
        <v>0.08201386893848321</v>
      </c>
      <c r="BA37" s="7" t="n">
        <v>-0.14307011412715</v>
      </c>
      <c r="BB37" s="7" t="n">
        <v>-0.09624383932568811</v>
      </c>
      <c r="BC37" s="7" t="n">
        <v>0.3303767496766017</v>
      </c>
      <c r="BD37" s="7" t="n">
        <v>-0.04456214130722936</v>
      </c>
      <c r="BE37" s="7" t="n">
        <v>-0.06565916298139254</v>
      </c>
      <c r="BF37" s="7" t="n">
        <v>0.05175605491459488</v>
      </c>
      <c r="BG37" s="7" t="n">
        <v>-0.1052621079259021</v>
      </c>
      <c r="BH37" s="7" t="n">
        <v>0.5203991221555764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0.9179758315504852</v>
      </c>
      <c r="D38" s="7" t="n">
        <v>0.9574430894519051</v>
      </c>
      <c r="E38" s="7" t="n">
        <v>0.2869885583655179</v>
      </c>
      <c r="F38" s="7" t="n">
        <v>0.8824730989499618</v>
      </c>
      <c r="G38" s="7" t="n">
        <v>0.6147324336246838</v>
      </c>
      <c r="H38" s="7" t="n">
        <v>0.6883704004972341</v>
      </c>
      <c r="I38" s="7" t="n">
        <v>0.2902519573577706</v>
      </c>
      <c r="J38" s="7" t="n">
        <v>0.2819696828486959</v>
      </c>
      <c r="K38" s="7" t="n">
        <v>0.7967008896120346</v>
      </c>
      <c r="L38" s="7" t="n">
        <v>0.9870483042247592</v>
      </c>
      <c r="M38" s="7" t="n">
        <v>0.3418741312414448</v>
      </c>
      <c r="N38" s="7" t="n">
        <v>0.5709734952048059</v>
      </c>
      <c r="O38" s="7" t="n">
        <v>0.654283548311235</v>
      </c>
      <c r="P38" s="7" t="n">
        <v>0.6674328672434658</v>
      </c>
      <c r="Q38" s="7" t="n">
        <v>0.9861599479204762</v>
      </c>
      <c r="R38" s="7" t="n">
        <v>0.7065159313020417</v>
      </c>
      <c r="S38" s="7" t="n">
        <v>0.4537001427620557</v>
      </c>
      <c r="T38" s="7" t="n">
        <v>0.1393001567483231</v>
      </c>
      <c r="U38" s="7" t="n">
        <v>0.6976379229169304</v>
      </c>
      <c r="V38" s="7" t="n">
        <v>0.7073609350591004</v>
      </c>
      <c r="W38" s="7" t="n">
        <v>0.7277810137009066</v>
      </c>
      <c r="X38" s="7" t="n">
        <v>0.8150707385265678</v>
      </c>
      <c r="Y38" s="7" t="n">
        <v>0.7914281181061126</v>
      </c>
      <c r="Z38" s="7" t="n">
        <v>0.7955961756241491</v>
      </c>
      <c r="AA38" s="7" t="n">
        <v>0.9475584812048367</v>
      </c>
      <c r="AB38" s="7" t="n">
        <v>0.6608614406849089</v>
      </c>
      <c r="AC38" s="7" t="n">
        <v>0.7992057451966832</v>
      </c>
      <c r="AD38" s="7" t="n">
        <v>0.3509230985882866</v>
      </c>
      <c r="AE38" s="7" t="n">
        <v>0.5803595067332792</v>
      </c>
      <c r="AF38" s="7" t="n">
        <v>0.3257585554440468</v>
      </c>
      <c r="AG38" s="7" t="n">
        <v>0.6552115785797848</v>
      </c>
      <c r="AH38" s="7" t="n">
        <v>0.6029707601432858</v>
      </c>
      <c r="AI38" s="7" t="n">
        <v>0.5555191918366507</v>
      </c>
      <c r="AJ38" s="7" t="n">
        <v>0.7138442274135254</v>
      </c>
      <c r="AK38" s="7" t="n">
        <v>0.662905929152335</v>
      </c>
      <c r="AL38" s="7" t="n">
        <v>0.1272061869154725</v>
      </c>
      <c r="AM38" s="7" t="n">
        <v>1</v>
      </c>
      <c r="AN38" s="7" t="n">
        <v>0.2320812766877664</v>
      </c>
      <c r="AO38" s="7" t="n">
        <v>0.6904288333499473</v>
      </c>
      <c r="AP38" s="7" t="n">
        <v>0.4658208976802997</v>
      </c>
      <c r="AQ38" s="7" t="n">
        <v>0.7049855210105617</v>
      </c>
      <c r="AR38" s="7" t="n">
        <v>0.6676249104311072</v>
      </c>
      <c r="AS38" s="7" t="n">
        <v>0.6597026893944402</v>
      </c>
      <c r="AT38" s="7" t="n">
        <v>0.5987071662002665</v>
      </c>
      <c r="AU38" s="7" t="n">
        <v>0.3967410452601744</v>
      </c>
      <c r="AV38" s="7" t="n">
        <v>0.535401596209701</v>
      </c>
      <c r="AW38" s="7" t="n">
        <v>0.750189098442185</v>
      </c>
      <c r="AX38" s="7" t="n">
        <v>0.6877011210918372</v>
      </c>
      <c r="AY38" s="7" t="n">
        <v>0.6770361838803612</v>
      </c>
      <c r="AZ38" s="7" t="n">
        <v>0.5447063901355815</v>
      </c>
      <c r="BA38" s="7" t="n">
        <v>0.8214265886942839</v>
      </c>
      <c r="BB38" s="7" t="n">
        <v>0.4634021581504747</v>
      </c>
      <c r="BC38" s="7" t="n">
        <v>0.4166513613704285</v>
      </c>
      <c r="BD38" s="7" t="n">
        <v>0.3206215802208706</v>
      </c>
      <c r="BE38" s="7" t="n">
        <v>0.2714678730620939</v>
      </c>
      <c r="BF38" s="7" t="n">
        <v>0.6952165485004762</v>
      </c>
      <c r="BG38" s="7" t="n">
        <v>0.2450825930085372</v>
      </c>
      <c r="BH38" s="7" t="n">
        <v>0.3679930932575841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0.4727390610220619</v>
      </c>
      <c r="D39" s="7" t="n">
        <v>0.225483523307459</v>
      </c>
      <c r="E39" s="7" t="n">
        <v>0.8236022958049711</v>
      </c>
      <c r="F39" s="7" t="n">
        <v>-0.004412790084622815</v>
      </c>
      <c r="G39" s="7" t="n">
        <v>0.1758108597895461</v>
      </c>
      <c r="H39" s="7" t="n">
        <v>-0.2993674928873976</v>
      </c>
      <c r="I39" s="7" t="n">
        <v>0.8153977667311828</v>
      </c>
      <c r="J39" s="7" t="n">
        <v>0.8325809499212038</v>
      </c>
      <c r="K39" s="7" t="n">
        <v>-0.2228931088960799</v>
      </c>
      <c r="L39" s="7" t="n">
        <v>0.1749632109267254</v>
      </c>
      <c r="M39" s="7" t="n">
        <v>0.7540213737740949</v>
      </c>
      <c r="N39" s="7" t="n">
        <v>0.4008197062660436</v>
      </c>
      <c r="O39" s="7" t="n">
        <v>0.5759027393414563</v>
      </c>
      <c r="P39" s="7" t="n">
        <v>0.6969507978683243</v>
      </c>
      <c r="Q39" s="7" t="n">
        <v>0.3233064984436462</v>
      </c>
      <c r="R39" s="7" t="n">
        <v>-0.1989401385590544</v>
      </c>
      <c r="S39" s="7" t="n">
        <v>0.8214900702518717</v>
      </c>
      <c r="T39" s="7" t="n">
        <v>0.6520424890965045</v>
      </c>
      <c r="U39" s="7" t="n">
        <v>-0.2955412509855486</v>
      </c>
      <c r="V39" s="7" t="n">
        <v>-0.190366793028599</v>
      </c>
      <c r="W39" s="7" t="n">
        <v>-0.156694495599491</v>
      </c>
      <c r="X39" s="7" t="n">
        <v>0.0861831079518386</v>
      </c>
      <c r="Y39" s="7" t="n">
        <v>0.1697907272460819</v>
      </c>
      <c r="Z39" s="7" t="n">
        <v>-0.05284595678372266</v>
      </c>
      <c r="AA39" s="7" t="n">
        <v>0.0874067122421948</v>
      </c>
      <c r="AB39" s="7" t="n">
        <v>0.263790714585811</v>
      </c>
      <c r="AC39" s="7" t="n">
        <v>0.09616022351667536</v>
      </c>
      <c r="AD39" s="7" t="n">
        <v>0.3248771602839418</v>
      </c>
      <c r="AE39" s="7" t="n">
        <v>0.2483458898422803</v>
      </c>
      <c r="AF39" s="7" t="n">
        <v>0.2774203760371756</v>
      </c>
      <c r="AG39" s="7" t="n">
        <v>0.2665732872512971</v>
      </c>
      <c r="AH39" s="7" t="n">
        <v>0.3587318277829623</v>
      </c>
      <c r="AI39" s="7" t="n">
        <v>0.1332006895921328</v>
      </c>
      <c r="AJ39" s="7" t="n">
        <v>-0.2713335891217951</v>
      </c>
      <c r="AK39" s="7" t="n">
        <v>-0.1947561978066461</v>
      </c>
      <c r="AL39" s="7" t="n">
        <v>0.744429330878877</v>
      </c>
      <c r="AM39" s="7" t="n">
        <v>0.2320812766877664</v>
      </c>
      <c r="AN39" s="7" t="n">
        <v>1</v>
      </c>
      <c r="AO39" s="7" t="n">
        <v>0.0721367361356728</v>
      </c>
      <c r="AP39" s="7" t="n">
        <v>0.1520744792675537</v>
      </c>
      <c r="AQ39" s="7" t="n">
        <v>-0.1042419536670483</v>
      </c>
      <c r="AR39" s="7" t="n">
        <v>0.08437973266468386</v>
      </c>
      <c r="AS39" s="7" t="n">
        <v>-0.1719327583046858</v>
      </c>
      <c r="AT39" s="7" t="n">
        <v>0.3650598347416534</v>
      </c>
      <c r="AU39" s="7" t="n">
        <v>0.2918478752109087</v>
      </c>
      <c r="AV39" s="7" t="n">
        <v>0.08849377340728028</v>
      </c>
      <c r="AW39" s="7" t="n">
        <v>0.04858335691554699</v>
      </c>
      <c r="AX39" s="7" t="n">
        <v>-0.3077620793903376</v>
      </c>
      <c r="AY39" s="7" t="n">
        <v>-0.1580578416837677</v>
      </c>
      <c r="AZ39" s="7" t="n">
        <v>0.1283018459457963</v>
      </c>
      <c r="BA39" s="7" t="n">
        <v>-0.02631997728240767</v>
      </c>
      <c r="BB39" s="7" t="n">
        <v>0.1055853833039823</v>
      </c>
      <c r="BC39" s="7" t="n">
        <v>0.3464157736766436</v>
      </c>
      <c r="BD39" s="7" t="n">
        <v>0.2198112520908133</v>
      </c>
      <c r="BE39" s="7" t="n">
        <v>0.1949236189003926</v>
      </c>
      <c r="BF39" s="7" t="n">
        <v>0.2426170325305078</v>
      </c>
      <c r="BG39" s="7" t="n">
        <v>0.1563906241070911</v>
      </c>
      <c r="BH39" s="7" t="n">
        <v>0.4022802696837892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0.6106713235224871</v>
      </c>
      <c r="D40" s="7" t="n">
        <v>0.5688859131512494</v>
      </c>
      <c r="E40" s="7" t="n">
        <v>0.08335997653790567</v>
      </c>
      <c r="F40" s="7" t="n">
        <v>0.5007011544215563</v>
      </c>
      <c r="G40" s="7" t="n">
        <v>0.2625262867935759</v>
      </c>
      <c r="H40" s="7" t="n">
        <v>0.4611734962815482</v>
      </c>
      <c r="I40" s="7" t="n">
        <v>0.1257590009778474</v>
      </c>
      <c r="J40" s="7" t="n">
        <v>0.1207410642252981</v>
      </c>
      <c r="K40" s="7" t="n">
        <v>0.5564870010218737</v>
      </c>
      <c r="L40" s="7" t="n">
        <v>0.6765423985513601</v>
      </c>
      <c r="M40" s="7" t="n">
        <v>0.2201801708568132</v>
      </c>
      <c r="N40" s="7" t="n">
        <v>0.3837122713174471</v>
      </c>
      <c r="O40" s="7" t="n">
        <v>0.6385498156003221</v>
      </c>
      <c r="P40" s="7" t="n">
        <v>0.5275770562386987</v>
      </c>
      <c r="Q40" s="7" t="n">
        <v>0.6927553092110303</v>
      </c>
      <c r="R40" s="7" t="n">
        <v>0.5354799817595605</v>
      </c>
      <c r="S40" s="7" t="n">
        <v>0.2625552325721614</v>
      </c>
      <c r="T40" s="7" t="n">
        <v>-0.05796758453681714</v>
      </c>
      <c r="U40" s="7" t="n">
        <v>0.4771899143996102</v>
      </c>
      <c r="V40" s="7" t="n">
        <v>0.5374711104251929</v>
      </c>
      <c r="W40" s="7" t="n">
        <v>0.5534098849521667</v>
      </c>
      <c r="X40" s="7" t="n">
        <v>0.6968396444376702</v>
      </c>
      <c r="Y40" s="7" t="n">
        <v>0.634828242492765</v>
      </c>
      <c r="Z40" s="7" t="n">
        <v>0.469383341741637</v>
      </c>
      <c r="AA40" s="7" t="n">
        <v>0.7407109766052618</v>
      </c>
      <c r="AB40" s="7" t="n">
        <v>0.4468458139685475</v>
      </c>
      <c r="AC40" s="7" t="n">
        <v>0.661140922983314</v>
      </c>
      <c r="AD40" s="7" t="n">
        <v>0.366524340223708</v>
      </c>
      <c r="AE40" s="7" t="n">
        <v>0.532810686472603</v>
      </c>
      <c r="AF40" s="7" t="n">
        <v>0.3364014697758717</v>
      </c>
      <c r="AG40" s="7" t="n">
        <v>0.4412252871280245</v>
      </c>
      <c r="AH40" s="7" t="n">
        <v>0.485439447282108</v>
      </c>
      <c r="AI40" s="7" t="n">
        <v>0.1562773400269178</v>
      </c>
      <c r="AJ40" s="7" t="n">
        <v>0.4269093391622082</v>
      </c>
      <c r="AK40" s="7" t="n">
        <v>0.4635888500879972</v>
      </c>
      <c r="AL40" s="7" t="n">
        <v>-0.08128458285164848</v>
      </c>
      <c r="AM40" s="7" t="n">
        <v>0.6904288333499473</v>
      </c>
      <c r="AN40" s="7" t="n">
        <v>0.0721367361356728</v>
      </c>
      <c r="AO40" s="7" t="n">
        <v>1</v>
      </c>
      <c r="AP40" s="7" t="n">
        <v>0.6149310832413007</v>
      </c>
      <c r="AQ40" s="7" t="n">
        <v>0.5482964814590338</v>
      </c>
      <c r="AR40" s="7" t="n">
        <v>0.920470743894259</v>
      </c>
      <c r="AS40" s="7" t="n">
        <v>0.6010810711230071</v>
      </c>
      <c r="AT40" s="7" t="n">
        <v>0.4799431005634999</v>
      </c>
      <c r="AU40" s="7" t="n">
        <v>0.397824872911735</v>
      </c>
      <c r="AV40" s="7" t="n">
        <v>0.7135216862551984</v>
      </c>
      <c r="AW40" s="7" t="n">
        <v>0.7892744765378401</v>
      </c>
      <c r="AX40" s="7" t="n">
        <v>0.4594635693442454</v>
      </c>
      <c r="AY40" s="7" t="n">
        <v>0.5685831873848385</v>
      </c>
      <c r="AZ40" s="7" t="n">
        <v>0.7172624436000141</v>
      </c>
      <c r="BA40" s="7" t="n">
        <v>0.7590125913121031</v>
      </c>
      <c r="BB40" s="7" t="n">
        <v>0.6036960243178637</v>
      </c>
      <c r="BC40" s="7" t="n">
        <v>0.1921422701370042</v>
      </c>
      <c r="BD40" s="7" t="n">
        <v>0.4329028000363578</v>
      </c>
      <c r="BE40" s="7" t="n">
        <v>0.4110199736784018</v>
      </c>
      <c r="BF40" s="7" t="n">
        <v>0.421481730460195</v>
      </c>
      <c r="BG40" s="7" t="n">
        <v>0.4020979981537632</v>
      </c>
      <c r="BH40" s="7" t="n">
        <v>0.1149343114325463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0.407495599581526</v>
      </c>
      <c r="D41" s="7" t="n">
        <v>0.3313428184771564</v>
      </c>
      <c r="E41" s="7" t="n">
        <v>0.0297224289474731</v>
      </c>
      <c r="F41" s="7" t="n">
        <v>0.2395771461984585</v>
      </c>
      <c r="G41" s="7" t="n">
        <v>0.05330379347509927</v>
      </c>
      <c r="H41" s="7" t="n">
        <v>0.07988433576096689</v>
      </c>
      <c r="I41" s="7" t="n">
        <v>0.1978796849261169</v>
      </c>
      <c r="J41" s="7" t="n">
        <v>0.2367856735971004</v>
      </c>
      <c r="K41" s="7" t="n">
        <v>0.2261664655271864</v>
      </c>
      <c r="L41" s="7" t="n">
        <v>0.4431135593981631</v>
      </c>
      <c r="M41" s="7" t="n">
        <v>0.3738566823357806</v>
      </c>
      <c r="N41" s="7" t="n">
        <v>0.5327171808537311</v>
      </c>
      <c r="O41" s="7" t="n">
        <v>0.6074884915887868</v>
      </c>
      <c r="P41" s="7" t="n">
        <v>0.437850851229237</v>
      </c>
      <c r="Q41" s="7" t="n">
        <v>0.4755804115172286</v>
      </c>
      <c r="R41" s="7" t="n">
        <v>0.258777144875987</v>
      </c>
      <c r="S41" s="7" t="n">
        <v>0.1645402064720932</v>
      </c>
      <c r="T41" s="7" t="n">
        <v>-0.05671399922642074</v>
      </c>
      <c r="U41" s="7" t="n">
        <v>0.07939064070150655</v>
      </c>
      <c r="V41" s="7" t="n">
        <v>0.2350103753834368</v>
      </c>
      <c r="W41" s="7" t="n">
        <v>0.2357593097167715</v>
      </c>
      <c r="X41" s="7" t="n">
        <v>0.6338854127932008</v>
      </c>
      <c r="Y41" s="7" t="n">
        <v>0.6416020883316809</v>
      </c>
      <c r="Z41" s="7" t="n">
        <v>0.1071698420435466</v>
      </c>
      <c r="AA41" s="7" t="n">
        <v>0.563816550288172</v>
      </c>
      <c r="AB41" s="7" t="n">
        <v>0.2364213651550366</v>
      </c>
      <c r="AC41" s="7" t="n">
        <v>0.6278810748409802</v>
      </c>
      <c r="AD41" s="7" t="n">
        <v>0.4713267783630281</v>
      </c>
      <c r="AE41" s="7" t="n">
        <v>0.2496206496479912</v>
      </c>
      <c r="AF41" s="7" t="n">
        <v>0.4714663857737417</v>
      </c>
      <c r="AG41" s="7" t="n">
        <v>0.232789805029106</v>
      </c>
      <c r="AH41" s="7" t="n">
        <v>0.5562260678769795</v>
      </c>
      <c r="AI41" s="7" t="n">
        <v>-0.02418278068943757</v>
      </c>
      <c r="AJ41" s="7" t="n">
        <v>0.0807760779185735</v>
      </c>
      <c r="AK41" s="7" t="n">
        <v>0.1804804299812981</v>
      </c>
      <c r="AL41" s="7" t="n">
        <v>-0.04671817380828023</v>
      </c>
      <c r="AM41" s="7" t="n">
        <v>0.4658208976802997</v>
      </c>
      <c r="AN41" s="7" t="n">
        <v>0.1520744792675537</v>
      </c>
      <c r="AO41" s="7" t="n">
        <v>0.6149310832413007</v>
      </c>
      <c r="AP41" s="7" t="n">
        <v>1</v>
      </c>
      <c r="AQ41" s="7" t="n">
        <v>0.2234774287348137</v>
      </c>
      <c r="AR41" s="7" t="n">
        <v>0.7662723598753393</v>
      </c>
      <c r="AS41" s="7" t="n">
        <v>0.2441212528888155</v>
      </c>
      <c r="AT41" s="7" t="n">
        <v>0.5607356901888175</v>
      </c>
      <c r="AU41" s="7" t="n">
        <v>0.5636521509689874</v>
      </c>
      <c r="AV41" s="7" t="n">
        <v>0.911793182976085</v>
      </c>
      <c r="AW41" s="7" t="n">
        <v>0.8528228575867715</v>
      </c>
      <c r="AX41" s="7" t="n">
        <v>0.0798441842961588</v>
      </c>
      <c r="AY41" s="7" t="n">
        <v>0.2884375224147675</v>
      </c>
      <c r="AZ41" s="7" t="n">
        <v>0.6014969855931097</v>
      </c>
      <c r="BA41" s="7" t="n">
        <v>0.6893055317843032</v>
      </c>
      <c r="BB41" s="7" t="n">
        <v>0.9922570007178854</v>
      </c>
      <c r="BC41" s="7" t="n">
        <v>0.03934593530022026</v>
      </c>
      <c r="BD41" s="7" t="n">
        <v>0.9192348052292044</v>
      </c>
      <c r="BE41" s="7" t="n">
        <v>0.9229506484612815</v>
      </c>
      <c r="BF41" s="7" t="n">
        <v>0.1845753916733713</v>
      </c>
      <c r="BG41" s="7" t="n">
        <v>0.9166490759667126</v>
      </c>
      <c r="BH41" s="7" t="n">
        <v>-0.05390299612233822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0.5751989692934771</v>
      </c>
      <c r="D42" s="7" t="n">
        <v>0.7106508268978179</v>
      </c>
      <c r="E42" s="7" t="n">
        <v>0.01946979415429539</v>
      </c>
      <c r="F42" s="7" t="n">
        <v>0.7464915537980134</v>
      </c>
      <c r="G42" s="7" t="n">
        <v>0.5615931524740724</v>
      </c>
      <c r="H42" s="7" t="n">
        <v>0.7427006123803326</v>
      </c>
      <c r="I42" s="7" t="n">
        <v>-0.1968120349890303</v>
      </c>
      <c r="J42" s="7" t="n">
        <v>-0.2205171926423247</v>
      </c>
      <c r="K42" s="7" t="n">
        <v>0.7835413306612431</v>
      </c>
      <c r="L42" s="7" t="n">
        <v>0.7551790523887807</v>
      </c>
      <c r="M42" s="7" t="n">
        <v>-0.1726485861592529</v>
      </c>
      <c r="N42" s="7" t="n">
        <v>0.1404593750471575</v>
      </c>
      <c r="O42" s="7" t="n">
        <v>0.2491388820486684</v>
      </c>
      <c r="P42" s="7" t="n">
        <v>0.2546645462519092</v>
      </c>
      <c r="Q42" s="7" t="n">
        <v>0.6886610394149745</v>
      </c>
      <c r="R42" s="7" t="n">
        <v>0.6757932765192567</v>
      </c>
      <c r="S42" s="7" t="n">
        <v>0.1280635182669657</v>
      </c>
      <c r="T42" s="7" t="n">
        <v>-0.1461559557922547</v>
      </c>
      <c r="U42" s="7" t="n">
        <v>0.7204770902487688</v>
      </c>
      <c r="V42" s="7" t="n">
        <v>0.6898670915086287</v>
      </c>
      <c r="W42" s="7" t="n">
        <v>0.6879374866875939</v>
      </c>
      <c r="X42" s="7" t="n">
        <v>0.5320100923239818</v>
      </c>
      <c r="Y42" s="7" t="n">
        <v>0.4704569351890214</v>
      </c>
      <c r="Z42" s="7" t="n">
        <v>0.8084277445336969</v>
      </c>
      <c r="AA42" s="7" t="n">
        <v>0.713762941323526</v>
      </c>
      <c r="AB42" s="7" t="n">
        <v>0.5046345367203988</v>
      </c>
      <c r="AC42" s="7" t="n">
        <v>0.5063022590841977</v>
      </c>
      <c r="AD42" s="7" t="n">
        <v>0.005546748914564545</v>
      </c>
      <c r="AE42" s="7" t="n">
        <v>0.444398688715513</v>
      </c>
      <c r="AF42" s="7" t="n">
        <v>-0.00234243523602922</v>
      </c>
      <c r="AG42" s="7" t="n">
        <v>0.4968336335752081</v>
      </c>
      <c r="AH42" s="7" t="n">
        <v>0.1906030571317706</v>
      </c>
      <c r="AI42" s="7" t="n">
        <v>0.5157151601027421</v>
      </c>
      <c r="AJ42" s="7" t="n">
        <v>0.6458303212286791</v>
      </c>
      <c r="AK42" s="7" t="n">
        <v>0.617143998947125</v>
      </c>
      <c r="AL42" s="7" t="n">
        <v>-0.1884402457836546</v>
      </c>
      <c r="AM42" s="7" t="n">
        <v>0.7049855210105617</v>
      </c>
      <c r="AN42" s="7" t="n">
        <v>-0.1042419536670483</v>
      </c>
      <c r="AO42" s="7" t="n">
        <v>0.5482964814590338</v>
      </c>
      <c r="AP42" s="7" t="n">
        <v>0.2234774287348137</v>
      </c>
      <c r="AQ42" s="7" t="n">
        <v>1</v>
      </c>
      <c r="AR42" s="7" t="n">
        <v>0.5116258216981173</v>
      </c>
      <c r="AS42" s="7" t="n">
        <v>0.6913876661842662</v>
      </c>
      <c r="AT42" s="7" t="n">
        <v>0.1757308820747139</v>
      </c>
      <c r="AU42" s="7" t="n">
        <v>0.0588999910730832</v>
      </c>
      <c r="AV42" s="7" t="n">
        <v>0.3106199076026777</v>
      </c>
      <c r="AW42" s="7" t="n">
        <v>0.5097960752022945</v>
      </c>
      <c r="AX42" s="7" t="n">
        <v>0.7940597450102955</v>
      </c>
      <c r="AY42" s="7" t="n">
        <v>0.6375443008487498</v>
      </c>
      <c r="AZ42" s="7" t="n">
        <v>0.3362093611421237</v>
      </c>
      <c r="BA42" s="7" t="n">
        <v>0.6195319096490811</v>
      </c>
      <c r="BB42" s="7" t="n">
        <v>0.253204201859037</v>
      </c>
      <c r="BC42" s="7" t="n">
        <v>0.3874033733738482</v>
      </c>
      <c r="BD42" s="7" t="n">
        <v>0.0527511306563322</v>
      </c>
      <c r="BE42" s="7" t="n">
        <v>0.0417997703277626</v>
      </c>
      <c r="BF42" s="7" t="n">
        <v>0.6067475880796864</v>
      </c>
      <c r="BG42" s="7" t="n">
        <v>0.05385100433213412</v>
      </c>
      <c r="BH42" s="7" t="n">
        <v>0.3064663932852469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0.5880007279419024</v>
      </c>
      <c r="D43" s="7" t="n">
        <v>0.5408903946407938</v>
      </c>
      <c r="E43" s="7" t="n">
        <v>0.0368577191156313</v>
      </c>
      <c r="F43" s="7" t="n">
        <v>0.469376138803202</v>
      </c>
      <c r="G43" s="7" t="n">
        <v>0.2021930144192249</v>
      </c>
      <c r="H43" s="7" t="n">
        <v>0.384887032361188</v>
      </c>
      <c r="I43" s="7" t="n">
        <v>0.1428104815586657</v>
      </c>
      <c r="J43" s="7" t="n">
        <v>0.1496541139151853</v>
      </c>
      <c r="K43" s="7" t="n">
        <v>0.4998504462109811</v>
      </c>
      <c r="L43" s="7" t="n">
        <v>0.6492580549092571</v>
      </c>
      <c r="M43" s="7" t="n">
        <v>0.2878516989742738</v>
      </c>
      <c r="N43" s="7" t="n">
        <v>0.4907673687743301</v>
      </c>
      <c r="O43" s="7" t="n">
        <v>0.6616394663667975</v>
      </c>
      <c r="P43" s="7" t="n">
        <v>0.5324350476640408</v>
      </c>
      <c r="Q43" s="7" t="n">
        <v>0.6711470227398962</v>
      </c>
      <c r="R43" s="7" t="n">
        <v>0.4864705483544676</v>
      </c>
      <c r="S43" s="7" t="n">
        <v>0.2067987514060936</v>
      </c>
      <c r="T43" s="7" t="n">
        <v>-0.08872154954087159</v>
      </c>
      <c r="U43" s="7" t="n">
        <v>0.3800514226948941</v>
      </c>
      <c r="V43" s="7" t="n">
        <v>0.4743655493257204</v>
      </c>
      <c r="W43" s="7" t="n">
        <v>0.4824804973437731</v>
      </c>
      <c r="X43" s="7" t="n">
        <v>0.740751833646255</v>
      </c>
      <c r="Y43" s="7" t="n">
        <v>0.6939320157133403</v>
      </c>
      <c r="Z43" s="7" t="n">
        <v>0.3713506410670822</v>
      </c>
      <c r="AA43" s="7" t="n">
        <v>0.7315717134794661</v>
      </c>
      <c r="AB43" s="7" t="n">
        <v>0.3789295262742497</v>
      </c>
      <c r="AC43" s="7" t="n">
        <v>0.7094470484379526</v>
      </c>
      <c r="AD43" s="7" t="n">
        <v>0.449156625621617</v>
      </c>
      <c r="AE43" s="7" t="n">
        <v>0.4283994846241134</v>
      </c>
      <c r="AF43" s="7" t="n">
        <v>0.4184585042636715</v>
      </c>
      <c r="AG43" s="7" t="n">
        <v>0.3750442871465313</v>
      </c>
      <c r="AH43" s="7" t="n">
        <v>0.5650903493041927</v>
      </c>
      <c r="AI43" s="7" t="n">
        <v>0.09933346748690836</v>
      </c>
      <c r="AJ43" s="7" t="n">
        <v>0.3612672958697295</v>
      </c>
      <c r="AK43" s="7" t="n">
        <v>0.3988894248046393</v>
      </c>
      <c r="AL43" s="7" t="n">
        <v>-0.09669533481851854</v>
      </c>
      <c r="AM43" s="7" t="n">
        <v>0.6676249104311072</v>
      </c>
      <c r="AN43" s="7" t="n">
        <v>0.08437973266468386</v>
      </c>
      <c r="AO43" s="7" t="n">
        <v>0.920470743894259</v>
      </c>
      <c r="AP43" s="7" t="n">
        <v>0.7662723598753393</v>
      </c>
      <c r="AQ43" s="7" t="n">
        <v>0.5116258216981173</v>
      </c>
      <c r="AR43" s="7" t="n">
        <v>1</v>
      </c>
      <c r="AS43" s="7" t="n">
        <v>0.5136006045005059</v>
      </c>
      <c r="AT43" s="7" t="n">
        <v>0.5614008260389799</v>
      </c>
      <c r="AU43" s="7" t="n">
        <v>0.4990773359620251</v>
      </c>
      <c r="AV43" s="7" t="n">
        <v>0.8194712317072864</v>
      </c>
      <c r="AW43" s="7" t="n">
        <v>0.8447805271563688</v>
      </c>
      <c r="AX43" s="7" t="n">
        <v>0.3771675564825716</v>
      </c>
      <c r="AY43" s="7" t="n">
        <v>0.5207672594436975</v>
      </c>
      <c r="AZ43" s="7" t="n">
        <v>0.7547977229232862</v>
      </c>
      <c r="BA43" s="7" t="n">
        <v>0.7837904958456421</v>
      </c>
      <c r="BB43" s="7" t="n">
        <v>0.7602078671587522</v>
      </c>
      <c r="BC43" s="7" t="n">
        <v>0.1204336198537057</v>
      </c>
      <c r="BD43" s="7" t="n">
        <v>0.6329930072257197</v>
      </c>
      <c r="BE43" s="7" t="n">
        <v>0.6123806446641974</v>
      </c>
      <c r="BF43" s="7" t="n">
        <v>0.3562065988263847</v>
      </c>
      <c r="BG43" s="7" t="n">
        <v>0.6013471619059786</v>
      </c>
      <c r="BH43" s="7" t="n">
        <v>0.03148979827863354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0.4847795707328562</v>
      </c>
      <c r="D44" s="7" t="n">
        <v>0.5697606503259913</v>
      </c>
      <c r="E44" s="7" t="n">
        <v>-0.04821601748125024</v>
      </c>
      <c r="F44" s="7" t="n">
        <v>0.5876231233299579</v>
      </c>
      <c r="G44" s="7" t="n">
        <v>0.2041615096114613</v>
      </c>
      <c r="H44" s="7" t="n">
        <v>0.6357025018357091</v>
      </c>
      <c r="I44" s="7" t="n">
        <v>-0.1355006282204909</v>
      </c>
      <c r="J44" s="7" t="n">
        <v>-0.153576422105847</v>
      </c>
      <c r="K44" s="7" t="n">
        <v>0.8191459857204284</v>
      </c>
      <c r="L44" s="7" t="n">
        <v>0.6617872026261363</v>
      </c>
      <c r="M44" s="7" t="n">
        <v>-0.112394271787175</v>
      </c>
      <c r="N44" s="7" t="n">
        <v>0.1858938662992829</v>
      </c>
      <c r="O44" s="7" t="n">
        <v>0.3220806546849102</v>
      </c>
      <c r="P44" s="7" t="n">
        <v>0.2570870468484572</v>
      </c>
      <c r="Q44" s="7" t="n">
        <v>0.6128114845972463</v>
      </c>
      <c r="R44" s="7" t="n">
        <v>0.9415788784609355</v>
      </c>
      <c r="S44" s="7" t="n">
        <v>0.08908107599672117</v>
      </c>
      <c r="T44" s="7" t="n">
        <v>-0.1095695140493789</v>
      </c>
      <c r="U44" s="7" t="n">
        <v>0.6167772701862231</v>
      </c>
      <c r="V44" s="7" t="n">
        <v>0.953891795931343</v>
      </c>
      <c r="W44" s="7" t="n">
        <v>0.9515934201387359</v>
      </c>
      <c r="X44" s="7" t="n">
        <v>0.7005923936244459</v>
      </c>
      <c r="Y44" s="7" t="n">
        <v>0.5910534351643805</v>
      </c>
      <c r="Z44" s="7" t="n">
        <v>0.5708827711761577</v>
      </c>
      <c r="AA44" s="7" t="n">
        <v>0.7276215549468806</v>
      </c>
      <c r="AB44" s="7" t="n">
        <v>0.3184708316724711</v>
      </c>
      <c r="AC44" s="7" t="n">
        <v>0.6802074673931486</v>
      </c>
      <c r="AD44" s="7" t="n">
        <v>0.09117701629823957</v>
      </c>
      <c r="AE44" s="7" t="n">
        <v>0.3816358579362595</v>
      </c>
      <c r="AF44" s="7" t="n">
        <v>0.08294683693501635</v>
      </c>
      <c r="AG44" s="7" t="n">
        <v>0.3101933431240127</v>
      </c>
      <c r="AH44" s="7" t="n">
        <v>0.293613178920877</v>
      </c>
      <c r="AI44" s="7" t="n">
        <v>0.1244858671331651</v>
      </c>
      <c r="AJ44" s="7" t="n">
        <v>0.6064182270843035</v>
      </c>
      <c r="AK44" s="7" t="n">
        <v>0.8847062052267953</v>
      </c>
      <c r="AL44" s="7" t="n">
        <v>-0.1587250178734705</v>
      </c>
      <c r="AM44" s="7" t="n">
        <v>0.6597026893944402</v>
      </c>
      <c r="AN44" s="7" t="n">
        <v>-0.1719327583046858</v>
      </c>
      <c r="AO44" s="7" t="n">
        <v>0.6010810711230071</v>
      </c>
      <c r="AP44" s="7" t="n">
        <v>0.2441212528888155</v>
      </c>
      <c r="AQ44" s="7" t="n">
        <v>0.6913876661842662</v>
      </c>
      <c r="AR44" s="7" t="n">
        <v>0.5136006045005059</v>
      </c>
      <c r="AS44" s="7" t="n">
        <v>1</v>
      </c>
      <c r="AT44" s="7" t="n">
        <v>0.2832700792735777</v>
      </c>
      <c r="AU44" s="7" t="n">
        <v>0.130107775696595</v>
      </c>
      <c r="AV44" s="7" t="n">
        <v>0.3977303238313317</v>
      </c>
      <c r="AW44" s="7" t="n">
        <v>0.6336239400367001</v>
      </c>
      <c r="AX44" s="7" t="n">
        <v>0.6568867023693955</v>
      </c>
      <c r="AY44" s="7" t="n">
        <v>0.952326819750719</v>
      </c>
      <c r="AZ44" s="7" t="n">
        <v>0.4614710881459022</v>
      </c>
      <c r="BA44" s="7" t="n">
        <v>0.7510828329901027</v>
      </c>
      <c r="BB44" s="7" t="n">
        <v>0.2610248085980618</v>
      </c>
      <c r="BC44" s="7" t="n">
        <v>0.09765282293552617</v>
      </c>
      <c r="BD44" s="7" t="n">
        <v>0.1067519520119401</v>
      </c>
      <c r="BE44" s="7" t="n">
        <v>0.0655211158556815</v>
      </c>
      <c r="BF44" s="7" t="n">
        <v>0.3259830441978307</v>
      </c>
      <c r="BG44" s="7" t="n">
        <v>0.07352383799462693</v>
      </c>
      <c r="BH44" s="7" t="n">
        <v>0.1370304019329964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0.5240969507853597</v>
      </c>
      <c r="D45" s="7" t="n">
        <v>0.4307133305965207</v>
      </c>
      <c r="E45" s="7" t="n">
        <v>0.1658161081195677</v>
      </c>
      <c r="F45" s="7" t="n">
        <v>0.2816371363776058</v>
      </c>
      <c r="G45" s="7" t="n">
        <v>0.02791401314427687</v>
      </c>
      <c r="H45" s="7" t="n">
        <v>0.08444000957692768</v>
      </c>
      <c r="I45" s="7" t="n">
        <v>0.485781294543497</v>
      </c>
      <c r="J45" s="7" t="n">
        <v>0.5249476178746186</v>
      </c>
      <c r="K45" s="7" t="n">
        <v>0.2645851482637321</v>
      </c>
      <c r="L45" s="7" t="n">
        <v>0.5064928589537696</v>
      </c>
      <c r="M45" s="7" t="n">
        <v>0.710182170651688</v>
      </c>
      <c r="N45" s="7" t="n">
        <v>0.9284788338621636</v>
      </c>
      <c r="O45" s="7" t="n">
        <v>0.7490779446463958</v>
      </c>
      <c r="P45" s="7" t="n">
        <v>0.629710924732344</v>
      </c>
      <c r="Q45" s="7" t="n">
        <v>0.5783543087812451</v>
      </c>
      <c r="R45" s="7" t="n">
        <v>0.297589900757775</v>
      </c>
      <c r="S45" s="7" t="n">
        <v>0.3310823730039211</v>
      </c>
      <c r="T45" s="7" t="n">
        <v>0.06585398959389592</v>
      </c>
      <c r="U45" s="7" t="n">
        <v>0.05924697911262516</v>
      </c>
      <c r="V45" s="7" t="n">
        <v>0.281332136734978</v>
      </c>
      <c r="W45" s="7" t="n">
        <v>0.29642348883829</v>
      </c>
      <c r="X45" s="7" t="n">
        <v>0.7852866043530834</v>
      </c>
      <c r="Y45" s="7" t="n">
        <v>0.8592536242183372</v>
      </c>
      <c r="Z45" s="7" t="n">
        <v>0.08983691387662421</v>
      </c>
      <c r="AA45" s="7" t="n">
        <v>0.6603873890657294</v>
      </c>
      <c r="AB45" s="7" t="n">
        <v>0.2439215104200247</v>
      </c>
      <c r="AC45" s="7" t="n">
        <v>0.7936612831544217</v>
      </c>
      <c r="AD45" s="7" t="n">
        <v>0.4831514923614921</v>
      </c>
      <c r="AE45" s="7" t="n">
        <v>0.1652089257243713</v>
      </c>
      <c r="AF45" s="7" t="n">
        <v>0.483183592095134</v>
      </c>
      <c r="AG45" s="7" t="n">
        <v>0.2409235792883539</v>
      </c>
      <c r="AH45" s="7" t="n">
        <v>0.9986267064545935</v>
      </c>
      <c r="AI45" s="7" t="n">
        <v>-0.03096443998722127</v>
      </c>
      <c r="AJ45" s="7" t="n">
        <v>0.1209599741147095</v>
      </c>
      <c r="AK45" s="7" t="n">
        <v>0.2906015298910746</v>
      </c>
      <c r="AL45" s="7" t="n">
        <v>0.1569635225251806</v>
      </c>
      <c r="AM45" s="7" t="n">
        <v>0.5987071662002665</v>
      </c>
      <c r="AN45" s="7" t="n">
        <v>0.3650598347416534</v>
      </c>
      <c r="AO45" s="7" t="n">
        <v>0.4799431005634999</v>
      </c>
      <c r="AP45" s="7" t="n">
        <v>0.5607356901888175</v>
      </c>
      <c r="AQ45" s="7" t="n">
        <v>0.1757308820747139</v>
      </c>
      <c r="AR45" s="7" t="n">
        <v>0.5614008260389799</v>
      </c>
      <c r="AS45" s="7" t="n">
        <v>0.2832700792735777</v>
      </c>
      <c r="AT45" s="7" t="n">
        <v>1</v>
      </c>
      <c r="AU45" s="7" t="n">
        <v>0.5295747359256959</v>
      </c>
      <c r="AV45" s="7" t="n">
        <v>0.5227173014000107</v>
      </c>
      <c r="AW45" s="7" t="n">
        <v>0.6160254276257698</v>
      </c>
      <c r="AX45" s="7" t="n">
        <v>0.04085955666472797</v>
      </c>
      <c r="AY45" s="7" t="n">
        <v>0.3573660233900267</v>
      </c>
      <c r="AZ45" s="7" t="n">
        <v>0.4086286161586194</v>
      </c>
      <c r="BA45" s="7" t="n">
        <v>0.6266993677960745</v>
      </c>
      <c r="BB45" s="7" t="n">
        <v>0.5339760947204719</v>
      </c>
      <c r="BC45" s="7" t="n">
        <v>0.003786042844137097</v>
      </c>
      <c r="BD45" s="7" t="n">
        <v>0.597623148960577</v>
      </c>
      <c r="BE45" s="7" t="n">
        <v>0.5394114946617222</v>
      </c>
      <c r="BF45" s="7" t="n">
        <v>0.1633826956449194</v>
      </c>
      <c r="BG45" s="7" t="n">
        <v>0.4890186252788637</v>
      </c>
      <c r="BH45" s="7" t="n">
        <v>-0.09287172315338718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0.4502467366132867</v>
      </c>
      <c r="D46" s="7" t="n">
        <v>0.2856551309907757</v>
      </c>
      <c r="E46" s="7" t="n">
        <v>0.1406546260791506</v>
      </c>
      <c r="F46" s="7" t="n">
        <v>0.1098947449623771</v>
      </c>
      <c r="G46" s="7" t="n">
        <v>0.03653640412271596</v>
      </c>
      <c r="H46" s="7" t="n">
        <v>-0.004221974158498933</v>
      </c>
      <c r="I46" s="7" t="n">
        <v>0.4128867890528078</v>
      </c>
      <c r="J46" s="7" t="n">
        <v>0.4426691236324674</v>
      </c>
      <c r="K46" s="7" t="n">
        <v>0.06520271811131753</v>
      </c>
      <c r="L46" s="7" t="n">
        <v>0.3410851281456972</v>
      </c>
      <c r="M46" s="7" t="n">
        <v>0.5204260975572401</v>
      </c>
      <c r="N46" s="7" t="n">
        <v>0.5392360432802688</v>
      </c>
      <c r="O46" s="7" t="n">
        <v>0.6712037177952721</v>
      </c>
      <c r="P46" s="7" t="n">
        <v>0.5700546584697854</v>
      </c>
      <c r="Q46" s="7" t="n">
        <v>0.4269174021746852</v>
      </c>
      <c r="R46" s="7" t="n">
        <v>0.09596391847106059</v>
      </c>
      <c r="S46" s="7" t="n">
        <v>0.2804101666053735</v>
      </c>
      <c r="T46" s="7" t="n">
        <v>0.1538838626286964</v>
      </c>
      <c r="U46" s="7" t="n">
        <v>-0.02141081344426055</v>
      </c>
      <c r="V46" s="7" t="n">
        <v>0.07667848984120625</v>
      </c>
      <c r="W46" s="7" t="n">
        <v>0.09225783896214421</v>
      </c>
      <c r="X46" s="7" t="n">
        <v>0.4598910465617293</v>
      </c>
      <c r="Y46" s="7" t="n">
        <v>0.490579234325122</v>
      </c>
      <c r="Z46" s="7" t="n">
        <v>0.05488689496195964</v>
      </c>
      <c r="AA46" s="7" t="n">
        <v>0.4072737867466446</v>
      </c>
      <c r="AB46" s="7" t="n">
        <v>0.287861427193621</v>
      </c>
      <c r="AC46" s="7" t="n">
        <v>0.4401089481178552</v>
      </c>
      <c r="AD46" s="7" t="n">
        <v>0.97760096074139</v>
      </c>
      <c r="AE46" s="7" t="n">
        <v>0.1570479156910817</v>
      </c>
      <c r="AF46" s="7" t="n">
        <v>0.9818704705176541</v>
      </c>
      <c r="AG46" s="7" t="n">
        <v>0.2924253037941656</v>
      </c>
      <c r="AH46" s="7" t="n">
        <v>0.5174259520512645</v>
      </c>
      <c r="AI46" s="7" t="n">
        <v>-0.04346504749104578</v>
      </c>
      <c r="AJ46" s="7" t="n">
        <v>0.01969937410474394</v>
      </c>
      <c r="AK46" s="7" t="n">
        <v>-0.00871734779248255</v>
      </c>
      <c r="AL46" s="7" t="n">
        <v>0.202470733656849</v>
      </c>
      <c r="AM46" s="7" t="n">
        <v>0.3967410452601744</v>
      </c>
      <c r="AN46" s="7" t="n">
        <v>0.2918478752109087</v>
      </c>
      <c r="AO46" s="7" t="n">
        <v>0.397824872911735</v>
      </c>
      <c r="AP46" s="7" t="n">
        <v>0.5636521509689874</v>
      </c>
      <c r="AQ46" s="7" t="n">
        <v>0.0588999910730832</v>
      </c>
      <c r="AR46" s="7" t="n">
        <v>0.4990773359620251</v>
      </c>
      <c r="AS46" s="7" t="n">
        <v>0.130107775696595</v>
      </c>
      <c r="AT46" s="7" t="n">
        <v>0.5295747359256959</v>
      </c>
      <c r="AU46" s="7" t="n">
        <v>1</v>
      </c>
      <c r="AV46" s="7" t="n">
        <v>0.4669205214888085</v>
      </c>
      <c r="AW46" s="7" t="n">
        <v>0.4869107114550191</v>
      </c>
      <c r="AX46" s="7" t="n">
        <v>-0.08338336700889544</v>
      </c>
      <c r="AY46" s="7" t="n">
        <v>0.1537704365855115</v>
      </c>
      <c r="AZ46" s="7" t="n">
        <v>0.4725048395003953</v>
      </c>
      <c r="BA46" s="7" t="n">
        <v>0.4016356193513798</v>
      </c>
      <c r="BB46" s="7" t="n">
        <v>0.5148614112480925</v>
      </c>
      <c r="BC46" s="7" t="n">
        <v>0.1323728366571381</v>
      </c>
      <c r="BD46" s="7" t="n">
        <v>0.5190916491413571</v>
      </c>
      <c r="BE46" s="7" t="n">
        <v>0.4939401187083564</v>
      </c>
      <c r="BF46" s="7" t="n">
        <v>0.1887028210761594</v>
      </c>
      <c r="BG46" s="7" t="n">
        <v>0.4463517111177319</v>
      </c>
      <c r="BH46" s="7" t="n">
        <v>0.03515956290729071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0.4641812777751185</v>
      </c>
      <c r="D47" s="7" t="n">
        <v>0.4175686165498519</v>
      </c>
      <c r="E47" s="7" t="n">
        <v>0.02966827275361127</v>
      </c>
      <c r="F47" s="7" t="n">
        <v>0.3348731077266667</v>
      </c>
      <c r="G47" s="7" t="n">
        <v>0.1003773445358829</v>
      </c>
      <c r="H47" s="7" t="n">
        <v>0.1874117000498932</v>
      </c>
      <c r="I47" s="7" t="n">
        <v>0.1484138700775058</v>
      </c>
      <c r="J47" s="7" t="n">
        <v>0.180910358393943</v>
      </c>
      <c r="K47" s="7" t="n">
        <v>0.3455092526433535</v>
      </c>
      <c r="L47" s="7" t="n">
        <v>0.5250602046068078</v>
      </c>
      <c r="M47" s="7" t="n">
        <v>0.2911842900286594</v>
      </c>
      <c r="N47" s="7" t="n">
        <v>0.4656090412136922</v>
      </c>
      <c r="O47" s="7" t="n">
        <v>0.5921674605299549</v>
      </c>
      <c r="P47" s="7" t="n">
        <v>0.4465352612965609</v>
      </c>
      <c r="Q47" s="7" t="n">
        <v>0.5464399930767927</v>
      </c>
      <c r="R47" s="7" t="n">
        <v>0.3760911947985176</v>
      </c>
      <c r="S47" s="7" t="n">
        <v>0.1787044112264053</v>
      </c>
      <c r="T47" s="7" t="n">
        <v>-0.06146157760321069</v>
      </c>
      <c r="U47" s="7" t="n">
        <v>0.190377720502434</v>
      </c>
      <c r="V47" s="7" t="n">
        <v>0.3622286227267876</v>
      </c>
      <c r="W47" s="7" t="n">
        <v>0.3622214242413256</v>
      </c>
      <c r="X47" s="7" t="n">
        <v>0.6499439115064635</v>
      </c>
      <c r="Y47" s="7" t="n">
        <v>0.6233522774152528</v>
      </c>
      <c r="Z47" s="7" t="n">
        <v>0.1937526126387929</v>
      </c>
      <c r="AA47" s="7" t="n">
        <v>0.6116546065391671</v>
      </c>
      <c r="AB47" s="7" t="n">
        <v>0.2678939766153786</v>
      </c>
      <c r="AC47" s="7" t="n">
        <v>0.6343673862365964</v>
      </c>
      <c r="AD47" s="7" t="n">
        <v>0.4069108964874273</v>
      </c>
      <c r="AE47" s="7" t="n">
        <v>0.3141133896921742</v>
      </c>
      <c r="AF47" s="7" t="n">
        <v>0.3895816223905391</v>
      </c>
      <c r="AG47" s="7" t="n">
        <v>0.257052476795912</v>
      </c>
      <c r="AH47" s="7" t="n">
        <v>0.5214833998832846</v>
      </c>
      <c r="AI47" s="7" t="n">
        <v>0.01307417701225229</v>
      </c>
      <c r="AJ47" s="7" t="n">
        <v>0.1723001935666018</v>
      </c>
      <c r="AK47" s="7" t="n">
        <v>0.2954136728638058</v>
      </c>
      <c r="AL47" s="7" t="n">
        <v>-0.06391196992113729</v>
      </c>
      <c r="AM47" s="7" t="n">
        <v>0.535401596209701</v>
      </c>
      <c r="AN47" s="7" t="n">
        <v>0.08849377340728028</v>
      </c>
      <c r="AO47" s="7" t="n">
        <v>0.7135216862551984</v>
      </c>
      <c r="AP47" s="7" t="n">
        <v>0.911793182976085</v>
      </c>
      <c r="AQ47" s="7" t="n">
        <v>0.3106199076026777</v>
      </c>
      <c r="AR47" s="7" t="n">
        <v>0.8194712317072864</v>
      </c>
      <c r="AS47" s="7" t="n">
        <v>0.3977303238313317</v>
      </c>
      <c r="AT47" s="7" t="n">
        <v>0.5227173014000107</v>
      </c>
      <c r="AU47" s="7" t="n">
        <v>0.4669205214888085</v>
      </c>
      <c r="AV47" s="7" t="n">
        <v>1</v>
      </c>
      <c r="AW47" s="7" t="n">
        <v>0.8707927579343261</v>
      </c>
      <c r="AX47" s="7" t="n">
        <v>0.1989689559671679</v>
      </c>
      <c r="AY47" s="7" t="n">
        <v>0.4051641753078875</v>
      </c>
      <c r="AZ47" s="7" t="n">
        <v>0.7723583480861042</v>
      </c>
      <c r="BA47" s="7" t="n">
        <v>0.7259285495682376</v>
      </c>
      <c r="BB47" s="7" t="n">
        <v>0.9179512531199634</v>
      </c>
      <c r="BC47" s="7" t="n">
        <v>0.04193112205227053</v>
      </c>
      <c r="BD47" s="7" t="n">
        <v>0.7879052225398245</v>
      </c>
      <c r="BE47" s="7" t="n">
        <v>0.7724168636237099</v>
      </c>
      <c r="BF47" s="7" t="n">
        <v>0.230689496071917</v>
      </c>
      <c r="BG47" s="7" t="n">
        <v>0.7663092826318504</v>
      </c>
      <c r="BH47" s="7" t="n">
        <v>0.006421756132699076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0.6183393979452955</v>
      </c>
      <c r="D48" s="7" t="n">
        <v>0.6223227067822974</v>
      </c>
      <c r="E48" s="7" t="n">
        <v>0.02906824523957851</v>
      </c>
      <c r="F48" s="7" t="n">
        <v>0.5638644864356678</v>
      </c>
      <c r="G48" s="7" t="n">
        <v>0.2480795218287631</v>
      </c>
      <c r="H48" s="7" t="n">
        <v>0.4319155852145063</v>
      </c>
      <c r="I48" s="7" t="n">
        <v>0.1322015092233315</v>
      </c>
      <c r="J48" s="7" t="n">
        <v>0.1466888147197085</v>
      </c>
      <c r="K48" s="7" t="n">
        <v>0.6188579437521521</v>
      </c>
      <c r="L48" s="7" t="n">
        <v>0.7364816142368613</v>
      </c>
      <c r="M48" s="7" t="n">
        <v>0.276929962930529</v>
      </c>
      <c r="N48" s="7" t="n">
        <v>0.5331562317489003</v>
      </c>
      <c r="O48" s="7" t="n">
        <v>0.6285004551953347</v>
      </c>
      <c r="P48" s="7" t="n">
        <v>0.4962517550825486</v>
      </c>
      <c r="Q48" s="7" t="n">
        <v>0.733659247165747</v>
      </c>
      <c r="R48" s="7" t="n">
        <v>0.6446865297850541</v>
      </c>
      <c r="S48" s="7" t="n">
        <v>0.2000317596506686</v>
      </c>
      <c r="T48" s="7" t="n">
        <v>-0.08423038954919752</v>
      </c>
      <c r="U48" s="7" t="n">
        <v>0.4312004671055175</v>
      </c>
      <c r="V48" s="7" t="n">
        <v>0.6322408176627322</v>
      </c>
      <c r="W48" s="7" t="n">
        <v>0.6327756819317668</v>
      </c>
      <c r="X48" s="7" t="n">
        <v>0.8350609409714427</v>
      </c>
      <c r="Y48" s="7" t="n">
        <v>0.8022432785262429</v>
      </c>
      <c r="Z48" s="7" t="n">
        <v>0.4445892313117895</v>
      </c>
      <c r="AA48" s="7" t="n">
        <v>0.8347991550067866</v>
      </c>
      <c r="AB48" s="7" t="n">
        <v>0.4104704638208563</v>
      </c>
      <c r="AC48" s="7" t="n">
        <v>0.8208123471465966</v>
      </c>
      <c r="AD48" s="7" t="n">
        <v>0.4010300999846491</v>
      </c>
      <c r="AE48" s="7" t="n">
        <v>0.456913832383946</v>
      </c>
      <c r="AF48" s="7" t="n">
        <v>0.3898509547666599</v>
      </c>
      <c r="AG48" s="7" t="n">
        <v>0.4021229221260766</v>
      </c>
      <c r="AH48" s="7" t="n">
        <v>0.617456858259958</v>
      </c>
      <c r="AI48" s="7" t="n">
        <v>0.1592197074544579</v>
      </c>
      <c r="AJ48" s="7" t="n">
        <v>0.4383202129688738</v>
      </c>
      <c r="AK48" s="7" t="n">
        <v>0.5546059138416647</v>
      </c>
      <c r="AL48" s="7" t="n">
        <v>-0.09534358628720931</v>
      </c>
      <c r="AM48" s="7" t="n">
        <v>0.750189098442185</v>
      </c>
      <c r="AN48" s="7" t="n">
        <v>0.04858335691554699</v>
      </c>
      <c r="AO48" s="7" t="n">
        <v>0.7892744765378401</v>
      </c>
      <c r="AP48" s="7" t="n">
        <v>0.8528228575867715</v>
      </c>
      <c r="AQ48" s="7" t="n">
        <v>0.5097960752022945</v>
      </c>
      <c r="AR48" s="7" t="n">
        <v>0.8447805271563688</v>
      </c>
      <c r="AS48" s="7" t="n">
        <v>0.6336239400367001</v>
      </c>
      <c r="AT48" s="7" t="n">
        <v>0.6160254276257698</v>
      </c>
      <c r="AU48" s="7" t="n">
        <v>0.4869107114550191</v>
      </c>
      <c r="AV48" s="7" t="n">
        <v>0.8707927579343261</v>
      </c>
      <c r="AW48" s="7" t="n">
        <v>1</v>
      </c>
      <c r="AX48" s="7" t="n">
        <v>0.4306213957656861</v>
      </c>
      <c r="AY48" s="7" t="n">
        <v>0.6671098977507949</v>
      </c>
      <c r="AZ48" s="7" t="n">
        <v>0.6718625756451643</v>
      </c>
      <c r="BA48" s="7" t="n">
        <v>0.9190374917109725</v>
      </c>
      <c r="BB48" s="7" t="n">
        <v>0.860855185761931</v>
      </c>
      <c r="BC48" s="7" t="n">
        <v>0.1055775733384051</v>
      </c>
      <c r="BD48" s="7" t="n">
        <v>0.7027852645542204</v>
      </c>
      <c r="BE48" s="7" t="n">
        <v>0.6775259140635498</v>
      </c>
      <c r="BF48" s="7" t="n">
        <v>0.3899312649990834</v>
      </c>
      <c r="BG48" s="7" t="n">
        <v>0.6712831783736404</v>
      </c>
      <c r="BH48" s="7" t="n">
        <v>0.04015333936232555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0.4754671937621814</v>
      </c>
      <c r="D49" s="7" t="n">
        <v>0.7146599169044874</v>
      </c>
      <c r="E49" s="7" t="n">
        <v>-0.169632213671067</v>
      </c>
      <c r="F49" s="7" t="n">
        <v>0.8542492187048841</v>
      </c>
      <c r="G49" s="7" t="n">
        <v>0.5258825275078561</v>
      </c>
      <c r="H49" s="7" t="n">
        <v>0.9483366634563057</v>
      </c>
      <c r="I49" s="7" t="n">
        <v>-0.339151342001224</v>
      </c>
      <c r="J49" s="7" t="n">
        <v>-0.3610247284909789</v>
      </c>
      <c r="K49" s="7" t="n">
        <v>0.9204938125238219</v>
      </c>
      <c r="L49" s="7" t="n">
        <v>0.744678904317213</v>
      </c>
      <c r="M49" s="7" t="n">
        <v>-0.3256422208196003</v>
      </c>
      <c r="N49" s="7" t="n">
        <v>0.01175767783425537</v>
      </c>
      <c r="O49" s="7" t="n">
        <v>0.02652096622471366</v>
      </c>
      <c r="P49" s="7" t="n">
        <v>0.04511936023029923</v>
      </c>
      <c r="Q49" s="7" t="n">
        <v>0.6261481340727273</v>
      </c>
      <c r="R49" s="7" t="n">
        <v>0.7440780862111975</v>
      </c>
      <c r="S49" s="7" t="n">
        <v>-0.07841837714469575</v>
      </c>
      <c r="T49" s="7" t="n">
        <v>-0.236112679775056</v>
      </c>
      <c r="U49" s="7" t="n">
        <v>0.9721208123783694</v>
      </c>
      <c r="V49" s="7" t="n">
        <v>0.7481711169064587</v>
      </c>
      <c r="W49" s="7" t="n">
        <v>0.7334900715989098</v>
      </c>
      <c r="X49" s="7" t="n">
        <v>0.4763920285029813</v>
      </c>
      <c r="Y49" s="7" t="n">
        <v>0.3749636458673868</v>
      </c>
      <c r="Z49" s="7" t="n">
        <v>0.8774799107051462</v>
      </c>
      <c r="AA49" s="7" t="n">
        <v>0.6890074757974023</v>
      </c>
      <c r="AB49" s="7" t="n">
        <v>0.3651830460565764</v>
      </c>
      <c r="AC49" s="7" t="n">
        <v>0.4494573237554917</v>
      </c>
      <c r="AD49" s="7" t="n">
        <v>-0.1292662525706779</v>
      </c>
      <c r="AE49" s="7" t="n">
        <v>0.4066020975102935</v>
      </c>
      <c r="AF49" s="7" t="n">
        <v>-0.1338232777712547</v>
      </c>
      <c r="AG49" s="7" t="n">
        <v>0.3589823809127813</v>
      </c>
      <c r="AH49" s="7" t="n">
        <v>0.05411372354995759</v>
      </c>
      <c r="AI49" s="7" t="n">
        <v>0.5299725980586231</v>
      </c>
      <c r="AJ49" s="7" t="n">
        <v>0.9234037952613435</v>
      </c>
      <c r="AK49" s="7" t="n">
        <v>0.7076884076567584</v>
      </c>
      <c r="AL49" s="7" t="n">
        <v>-0.3003110448533239</v>
      </c>
      <c r="AM49" s="7" t="n">
        <v>0.6877011210918372</v>
      </c>
      <c r="AN49" s="7" t="n">
        <v>-0.3077620793903376</v>
      </c>
      <c r="AO49" s="7" t="n">
        <v>0.4594635693442454</v>
      </c>
      <c r="AP49" s="7" t="n">
        <v>0.0798441842961588</v>
      </c>
      <c r="AQ49" s="7" t="n">
        <v>0.7940597450102955</v>
      </c>
      <c r="AR49" s="7" t="n">
        <v>0.3771675564825716</v>
      </c>
      <c r="AS49" s="7" t="n">
        <v>0.6568867023693955</v>
      </c>
      <c r="AT49" s="7" t="n">
        <v>0.04085955666472797</v>
      </c>
      <c r="AU49" s="7" t="n">
        <v>-0.08338336700889544</v>
      </c>
      <c r="AV49" s="7" t="n">
        <v>0.1989689559671679</v>
      </c>
      <c r="AW49" s="7" t="n">
        <v>0.4306213957656861</v>
      </c>
      <c r="AX49" s="7" t="n">
        <v>1</v>
      </c>
      <c r="AY49" s="7" t="n">
        <v>0.6521366235736644</v>
      </c>
      <c r="AZ49" s="7" t="n">
        <v>0.2454514092237518</v>
      </c>
      <c r="BA49" s="7" t="n">
        <v>0.5824746158482982</v>
      </c>
      <c r="BB49" s="7" t="n">
        <v>0.1109433828257493</v>
      </c>
      <c r="BC49" s="7" t="n">
        <v>0.200727983707901</v>
      </c>
      <c r="BD49" s="7" t="n">
        <v>-0.09753239304698091</v>
      </c>
      <c r="BE49" s="7" t="n">
        <v>-0.1129941663523228</v>
      </c>
      <c r="BF49" s="7" t="n">
        <v>0.4836446561065348</v>
      </c>
      <c r="BG49" s="7" t="n">
        <v>-0.1061819302590535</v>
      </c>
      <c r="BH49" s="7" t="n">
        <v>0.1422747625184372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0.4843012682673074</v>
      </c>
      <c r="D50" s="7" t="n">
        <v>0.5846070978808853</v>
      </c>
      <c r="E50" s="7" t="n">
        <v>-0.07268905227478487</v>
      </c>
      <c r="F50" s="7" t="n">
        <v>0.6199871503022762</v>
      </c>
      <c r="G50" s="7" t="n">
        <v>0.1901114517691836</v>
      </c>
      <c r="H50" s="7" t="n">
        <v>0.6522515491304641</v>
      </c>
      <c r="I50" s="7" t="n">
        <v>-0.1084826707281116</v>
      </c>
      <c r="J50" s="7" t="n">
        <v>-0.1263006875783002</v>
      </c>
      <c r="K50" s="7" t="n">
        <v>0.852128798897451</v>
      </c>
      <c r="L50" s="7" t="n">
        <v>0.6725399617963554</v>
      </c>
      <c r="M50" s="7" t="n">
        <v>-0.06635654321350323</v>
      </c>
      <c r="N50" s="7" t="n">
        <v>0.2645055488794563</v>
      </c>
      <c r="O50" s="7" t="n">
        <v>0.32040137731743</v>
      </c>
      <c r="P50" s="7" t="n">
        <v>0.2563163756475093</v>
      </c>
      <c r="Q50" s="7" t="n">
        <v>0.6212947571747169</v>
      </c>
      <c r="R50" s="7" t="n">
        <v>0.9732359040781666</v>
      </c>
      <c r="S50" s="7" t="n">
        <v>0.05811243450090117</v>
      </c>
      <c r="T50" s="7" t="n">
        <v>-0.1202352275280505</v>
      </c>
      <c r="U50" s="7" t="n">
        <v>0.6274453306115702</v>
      </c>
      <c r="V50" s="7" t="n">
        <v>0.9729403297432223</v>
      </c>
      <c r="W50" s="7" t="n">
        <v>0.9659425584939735</v>
      </c>
      <c r="X50" s="7" t="n">
        <v>0.7472573901109933</v>
      </c>
      <c r="Y50" s="7" t="n">
        <v>0.6452957839609191</v>
      </c>
      <c r="Z50" s="7" t="n">
        <v>0.5451776164343983</v>
      </c>
      <c r="AA50" s="7" t="n">
        <v>0.7498679319519893</v>
      </c>
      <c r="AB50" s="7" t="n">
        <v>0.2694382923415738</v>
      </c>
      <c r="AC50" s="7" t="n">
        <v>0.7335055872701165</v>
      </c>
      <c r="AD50" s="7" t="n">
        <v>0.09995688124719038</v>
      </c>
      <c r="AE50" s="7" t="n">
        <v>0.3252894173034312</v>
      </c>
      <c r="AF50" s="7" t="n">
        <v>0.09197076825008603</v>
      </c>
      <c r="AG50" s="7" t="n">
        <v>0.2609456694113207</v>
      </c>
      <c r="AH50" s="7" t="n">
        <v>0.3674170435870739</v>
      </c>
      <c r="AI50" s="7" t="n">
        <v>0.1263318177556937</v>
      </c>
      <c r="AJ50" s="7" t="n">
        <v>0.6411748643968309</v>
      </c>
      <c r="AK50" s="7" t="n">
        <v>0.9210877328732031</v>
      </c>
      <c r="AL50" s="7" t="n">
        <v>-0.1656323454870504</v>
      </c>
      <c r="AM50" s="7" t="n">
        <v>0.6770361838803612</v>
      </c>
      <c r="AN50" s="7" t="n">
        <v>-0.1580578416837677</v>
      </c>
      <c r="AO50" s="7" t="n">
        <v>0.5685831873848385</v>
      </c>
      <c r="AP50" s="7" t="n">
        <v>0.2884375224147675</v>
      </c>
      <c r="AQ50" s="7" t="n">
        <v>0.6375443008487498</v>
      </c>
      <c r="AR50" s="7" t="n">
        <v>0.5207672594436975</v>
      </c>
      <c r="AS50" s="7" t="n">
        <v>0.952326819750719</v>
      </c>
      <c r="AT50" s="7" t="n">
        <v>0.3573660233900267</v>
      </c>
      <c r="AU50" s="7" t="n">
        <v>0.1537704365855115</v>
      </c>
      <c r="AV50" s="7" t="n">
        <v>0.4051641753078875</v>
      </c>
      <c r="AW50" s="7" t="n">
        <v>0.6671098977507949</v>
      </c>
      <c r="AX50" s="7" t="n">
        <v>0.6521366235736644</v>
      </c>
      <c r="AY50" s="7" t="n">
        <v>1</v>
      </c>
      <c r="AZ50" s="7" t="n">
        <v>0.4512422711057497</v>
      </c>
      <c r="BA50" s="7" t="n">
        <v>0.7831024626509511</v>
      </c>
      <c r="BB50" s="7" t="n">
        <v>0.3096865876965634</v>
      </c>
      <c r="BC50" s="7" t="n">
        <v>0.03665883860643333</v>
      </c>
      <c r="BD50" s="7" t="n">
        <v>0.1779517456548728</v>
      </c>
      <c r="BE50" s="7" t="n">
        <v>0.1333550563626774</v>
      </c>
      <c r="BF50" s="7" t="n">
        <v>0.2867035145242625</v>
      </c>
      <c r="BG50" s="7" t="n">
        <v>0.1414835526225363</v>
      </c>
      <c r="BH50" s="7" t="n">
        <v>0.06384430758744478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0.55191997973911</v>
      </c>
      <c r="D51" s="7" t="n">
        <v>0.4538633539835256</v>
      </c>
      <c r="E51" s="7" t="n">
        <v>0.15559737601114</v>
      </c>
      <c r="F51" s="7" t="n">
        <v>0.3524923533079047</v>
      </c>
      <c r="G51" s="7" t="n">
        <v>0.160135879342553</v>
      </c>
      <c r="H51" s="7" t="n">
        <v>0.2644696155326564</v>
      </c>
      <c r="I51" s="7" t="n">
        <v>0.2344867941592769</v>
      </c>
      <c r="J51" s="7" t="n">
        <v>0.2379957952995851</v>
      </c>
      <c r="K51" s="7" t="n">
        <v>0.3767176547009593</v>
      </c>
      <c r="L51" s="7" t="n">
        <v>0.5304630952150776</v>
      </c>
      <c r="M51" s="7" t="n">
        <v>0.2829411394578994</v>
      </c>
      <c r="N51" s="7" t="n">
        <v>0.3403234009149835</v>
      </c>
      <c r="O51" s="7" t="n">
        <v>0.6309842863540357</v>
      </c>
      <c r="P51" s="7" t="n">
        <v>0.5517134640971941</v>
      </c>
      <c r="Q51" s="7" t="n">
        <v>0.5788752875630517</v>
      </c>
      <c r="R51" s="7" t="n">
        <v>0.3953231591910051</v>
      </c>
      <c r="S51" s="7" t="n">
        <v>0.311042539498016</v>
      </c>
      <c r="T51" s="7" t="n">
        <v>0.09523455317650681</v>
      </c>
      <c r="U51" s="7" t="n">
        <v>0.2670850503373198</v>
      </c>
      <c r="V51" s="7" t="n">
        <v>0.3904118243092319</v>
      </c>
      <c r="W51" s="7" t="n">
        <v>0.4127005323374778</v>
      </c>
      <c r="X51" s="7" t="n">
        <v>0.5364136425025597</v>
      </c>
      <c r="Y51" s="7" t="n">
        <v>0.478566176559803</v>
      </c>
      <c r="Z51" s="7" t="n">
        <v>0.2801506638115412</v>
      </c>
      <c r="AA51" s="7" t="n">
        <v>0.5457526874599395</v>
      </c>
      <c r="AB51" s="7" t="n">
        <v>0.3042473188455304</v>
      </c>
      <c r="AC51" s="7" t="n">
        <v>0.5028099388487526</v>
      </c>
      <c r="AD51" s="7" t="n">
        <v>0.4479154970284232</v>
      </c>
      <c r="AE51" s="7" t="n">
        <v>0.4549309560430629</v>
      </c>
      <c r="AF51" s="7" t="n">
        <v>0.4140882820627404</v>
      </c>
      <c r="AG51" s="7" t="n">
        <v>0.2981347505071028</v>
      </c>
      <c r="AH51" s="7" t="n">
        <v>0.4059767563106724</v>
      </c>
      <c r="AI51" s="7" t="n">
        <v>0.08145600963354099</v>
      </c>
      <c r="AJ51" s="7" t="n">
        <v>0.2440964661974391</v>
      </c>
      <c r="AK51" s="7" t="n">
        <v>0.3394699491832187</v>
      </c>
      <c r="AL51" s="7" t="n">
        <v>0.08201386893848321</v>
      </c>
      <c r="AM51" s="7" t="n">
        <v>0.5447063901355815</v>
      </c>
      <c r="AN51" s="7" t="n">
        <v>0.1283018459457963</v>
      </c>
      <c r="AO51" s="7" t="n">
        <v>0.7172624436000141</v>
      </c>
      <c r="AP51" s="7" t="n">
        <v>0.6014969855931097</v>
      </c>
      <c r="AQ51" s="7" t="n">
        <v>0.3362093611421237</v>
      </c>
      <c r="AR51" s="7" t="n">
        <v>0.7547977229232862</v>
      </c>
      <c r="AS51" s="7" t="n">
        <v>0.4614710881459022</v>
      </c>
      <c r="AT51" s="7" t="n">
        <v>0.4086286161586194</v>
      </c>
      <c r="AU51" s="7" t="n">
        <v>0.4725048395003953</v>
      </c>
      <c r="AV51" s="7" t="n">
        <v>0.7723583480861042</v>
      </c>
      <c r="AW51" s="7" t="n">
        <v>0.6718625756451643</v>
      </c>
      <c r="AX51" s="7" t="n">
        <v>0.2454514092237518</v>
      </c>
      <c r="AY51" s="7" t="n">
        <v>0.4512422711057497</v>
      </c>
      <c r="AZ51" s="7" t="n">
        <v>1</v>
      </c>
      <c r="BA51" s="7" t="n">
        <v>0.5650202354762833</v>
      </c>
      <c r="BB51" s="7" t="n">
        <v>0.585010033922239</v>
      </c>
      <c r="BC51" s="7" t="n">
        <v>0.1223219407603469</v>
      </c>
      <c r="BD51" s="7" t="n">
        <v>0.479225967583377</v>
      </c>
      <c r="BE51" s="7" t="n">
        <v>0.4469069945558057</v>
      </c>
      <c r="BF51" s="7" t="n">
        <v>0.2707591836867557</v>
      </c>
      <c r="BG51" s="7" t="n">
        <v>0.4379495557964945</v>
      </c>
      <c r="BH51" s="7" t="n">
        <v>0.1336518989730694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0.6160135949119301</v>
      </c>
      <c r="D52" s="7" t="n">
        <v>0.6847242311100914</v>
      </c>
      <c r="E52" s="7" t="n">
        <v>-0.04079933285513292</v>
      </c>
      <c r="F52" s="7" t="n">
        <v>0.6578418090956448</v>
      </c>
      <c r="G52" s="7" t="n">
        <v>0.2637103909063397</v>
      </c>
      <c r="H52" s="7" t="n">
        <v>0.5816173124851544</v>
      </c>
      <c r="I52" s="7" t="n">
        <v>0.02523476377651576</v>
      </c>
      <c r="J52" s="7" t="n">
        <v>0.04486791635932585</v>
      </c>
      <c r="K52" s="7" t="n">
        <v>0.7579007281726873</v>
      </c>
      <c r="L52" s="7" t="n">
        <v>0.8031518147568298</v>
      </c>
      <c r="M52" s="7" t="n">
        <v>0.184905207386055</v>
      </c>
      <c r="N52" s="7" t="n">
        <v>0.5580951531690757</v>
      </c>
      <c r="O52" s="7" t="n">
        <v>0.5315901260502404</v>
      </c>
      <c r="P52" s="7" t="n">
        <v>0.4101763909528492</v>
      </c>
      <c r="Q52" s="7" t="n">
        <v>0.7673942320519389</v>
      </c>
      <c r="R52" s="7" t="n">
        <v>0.7964548784179033</v>
      </c>
      <c r="S52" s="7" t="n">
        <v>0.1259599601691536</v>
      </c>
      <c r="T52" s="7" t="n">
        <v>-0.1287662671639469</v>
      </c>
      <c r="U52" s="7" t="n">
        <v>0.5768078731982775</v>
      </c>
      <c r="V52" s="7" t="n">
        <v>0.7820054873184521</v>
      </c>
      <c r="W52" s="7" t="n">
        <v>0.7798138502901161</v>
      </c>
      <c r="X52" s="7" t="n">
        <v>0.9365903288013454</v>
      </c>
      <c r="Y52" s="7" t="n">
        <v>0.8787118062255678</v>
      </c>
      <c r="Z52" s="7" t="n">
        <v>0.5444020813000979</v>
      </c>
      <c r="AA52" s="7" t="n">
        <v>0.9331076348585253</v>
      </c>
      <c r="AB52" s="7" t="n">
        <v>0.3902606131178914</v>
      </c>
      <c r="AC52" s="7" t="n">
        <v>0.9285385941053459</v>
      </c>
      <c r="AD52" s="7" t="n">
        <v>0.3197917669246786</v>
      </c>
      <c r="AE52" s="7" t="n">
        <v>0.4241783746379298</v>
      </c>
      <c r="AF52" s="7" t="n">
        <v>0.3164487462434182</v>
      </c>
      <c r="AG52" s="7" t="n">
        <v>0.3831492469894721</v>
      </c>
      <c r="AH52" s="7" t="n">
        <v>0.6334826502224524</v>
      </c>
      <c r="AI52" s="7" t="n">
        <v>0.1851693615128282</v>
      </c>
      <c r="AJ52" s="7" t="n">
        <v>0.5923706659838336</v>
      </c>
      <c r="AK52" s="7" t="n">
        <v>0.7189525961098153</v>
      </c>
      <c r="AL52" s="7" t="n">
        <v>-0.14307011412715</v>
      </c>
      <c r="AM52" s="7" t="n">
        <v>0.8214265886942839</v>
      </c>
      <c r="AN52" s="7" t="n">
        <v>-0.02631997728240767</v>
      </c>
      <c r="AO52" s="7" t="n">
        <v>0.7590125913121031</v>
      </c>
      <c r="AP52" s="7" t="n">
        <v>0.6893055317843032</v>
      </c>
      <c r="AQ52" s="7" t="n">
        <v>0.6195319096490811</v>
      </c>
      <c r="AR52" s="7" t="n">
        <v>0.7837904958456421</v>
      </c>
      <c r="AS52" s="7" t="n">
        <v>0.7510828329901027</v>
      </c>
      <c r="AT52" s="7" t="n">
        <v>0.6266993677960745</v>
      </c>
      <c r="AU52" s="7" t="n">
        <v>0.4016356193513798</v>
      </c>
      <c r="AV52" s="7" t="n">
        <v>0.7259285495682376</v>
      </c>
      <c r="AW52" s="7" t="n">
        <v>0.9190374917109725</v>
      </c>
      <c r="AX52" s="7" t="n">
        <v>0.5824746158482982</v>
      </c>
      <c r="AY52" s="7" t="n">
        <v>0.7831024626509511</v>
      </c>
      <c r="AZ52" s="7" t="n">
        <v>0.5650202354762833</v>
      </c>
      <c r="BA52" s="7" t="n">
        <v>1</v>
      </c>
      <c r="BB52" s="7" t="n">
        <v>0.7046460630327777</v>
      </c>
      <c r="BC52" s="7" t="n">
        <v>0.08020195304939173</v>
      </c>
      <c r="BD52" s="7" t="n">
        <v>0.5434236071954526</v>
      </c>
      <c r="BE52" s="7" t="n">
        <v>0.5030671327994988</v>
      </c>
      <c r="BF52" s="7" t="n">
        <v>0.3924285366637421</v>
      </c>
      <c r="BG52" s="7" t="n">
        <v>0.4955144056932975</v>
      </c>
      <c r="BH52" s="7" t="n">
        <v>0.03593946433354177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0.3848947996331296</v>
      </c>
      <c r="D53" s="7" t="n">
        <v>0.3385163893331087</v>
      </c>
      <c r="E53" s="7" t="n">
        <v>-0.009388076763981266</v>
      </c>
      <c r="F53" s="7" t="n">
        <v>0.2655343687054693</v>
      </c>
      <c r="G53" s="7" t="n">
        <v>0.0688141080653361</v>
      </c>
      <c r="H53" s="7" t="n">
        <v>0.1060743950396725</v>
      </c>
      <c r="I53" s="7" t="n">
        <v>0.1372162959313938</v>
      </c>
      <c r="J53" s="7" t="n">
        <v>0.1791208032931924</v>
      </c>
      <c r="K53" s="7" t="n">
        <v>0.2531846180968286</v>
      </c>
      <c r="L53" s="7" t="n">
        <v>0.4492120198548911</v>
      </c>
      <c r="M53" s="7" t="n">
        <v>0.317088098194221</v>
      </c>
      <c r="N53" s="7" t="n">
        <v>0.5024384964372706</v>
      </c>
      <c r="O53" s="7" t="n">
        <v>0.5484670642456247</v>
      </c>
      <c r="P53" s="7" t="n">
        <v>0.3829872683966178</v>
      </c>
      <c r="Q53" s="7" t="n">
        <v>0.4666018405594523</v>
      </c>
      <c r="R53" s="7" t="n">
        <v>0.2853342103253916</v>
      </c>
      <c r="S53" s="7" t="n">
        <v>0.1157403395854345</v>
      </c>
      <c r="T53" s="7" t="n">
        <v>-0.09546651819958039</v>
      </c>
      <c r="U53" s="7" t="n">
        <v>0.1088798637821858</v>
      </c>
      <c r="V53" s="7" t="n">
        <v>0.2610964629610715</v>
      </c>
      <c r="W53" s="7" t="n">
        <v>0.2560416111759589</v>
      </c>
      <c r="X53" s="7" t="n">
        <v>0.6318028765578638</v>
      </c>
      <c r="Y53" s="7" t="n">
        <v>0.6350035303237017</v>
      </c>
      <c r="Z53" s="7" t="n">
        <v>0.122417301967663</v>
      </c>
      <c r="AA53" s="7" t="n">
        <v>0.5675364301802358</v>
      </c>
      <c r="AB53" s="7" t="n">
        <v>0.22835565557028</v>
      </c>
      <c r="AC53" s="7" t="n">
        <v>0.6273547308724075</v>
      </c>
      <c r="AD53" s="7" t="n">
        <v>0.4193926924130013</v>
      </c>
      <c r="AE53" s="7" t="n">
        <v>0.2237195782349453</v>
      </c>
      <c r="AF53" s="7" t="n">
        <v>0.4210667883548744</v>
      </c>
      <c r="AG53" s="7" t="n">
        <v>0.2231354047158721</v>
      </c>
      <c r="AH53" s="7" t="n">
        <v>0.5309348159266836</v>
      </c>
      <c r="AI53" s="7" t="n">
        <v>-0.007455070672027771</v>
      </c>
      <c r="AJ53" s="7" t="n">
        <v>0.1113442064232588</v>
      </c>
      <c r="AK53" s="7" t="n">
        <v>0.2033003818954854</v>
      </c>
      <c r="AL53" s="7" t="n">
        <v>-0.09624383932568811</v>
      </c>
      <c r="AM53" s="7" t="n">
        <v>0.4634021581504747</v>
      </c>
      <c r="AN53" s="7" t="n">
        <v>0.1055853833039823</v>
      </c>
      <c r="AO53" s="7" t="n">
        <v>0.6036960243178637</v>
      </c>
      <c r="AP53" s="7" t="n">
        <v>0.9922570007178854</v>
      </c>
      <c r="AQ53" s="7" t="n">
        <v>0.253204201859037</v>
      </c>
      <c r="AR53" s="7" t="n">
        <v>0.7602078671587522</v>
      </c>
      <c r="AS53" s="7" t="n">
        <v>0.2610248085980618</v>
      </c>
      <c r="AT53" s="7" t="n">
        <v>0.5339760947204719</v>
      </c>
      <c r="AU53" s="7" t="n">
        <v>0.5148614112480925</v>
      </c>
      <c r="AV53" s="7" t="n">
        <v>0.9179512531199634</v>
      </c>
      <c r="AW53" s="7" t="n">
        <v>0.860855185761931</v>
      </c>
      <c r="AX53" s="7" t="n">
        <v>0.1109433828257493</v>
      </c>
      <c r="AY53" s="7" t="n">
        <v>0.3096865876965634</v>
      </c>
      <c r="AZ53" s="7" t="n">
        <v>0.585010033922239</v>
      </c>
      <c r="BA53" s="7" t="n">
        <v>0.7046460630327777</v>
      </c>
      <c r="BB53" s="7" t="n">
        <v>1</v>
      </c>
      <c r="BC53" s="7" t="n">
        <v>0.01234124865320116</v>
      </c>
      <c r="BD53" s="7" t="n">
        <v>0.9115825437499355</v>
      </c>
      <c r="BE53" s="7" t="n">
        <v>0.9127705360179474</v>
      </c>
      <c r="BF53" s="7" t="n">
        <v>0.1900251630700643</v>
      </c>
      <c r="BG53" s="7" t="n">
        <v>0.9096404123381044</v>
      </c>
      <c r="BH53" s="7" t="n">
        <v>-0.07529504538903481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0.5975262495810896</v>
      </c>
      <c r="D54" s="7" t="n">
        <v>0.5152873153850825</v>
      </c>
      <c r="E54" s="7" t="n">
        <v>0.5556320052137902</v>
      </c>
      <c r="F54" s="7" t="n">
        <v>0.3926378774270978</v>
      </c>
      <c r="G54" s="7" t="n">
        <v>0.6215325090526549</v>
      </c>
      <c r="H54" s="7" t="n">
        <v>0.1701084758481277</v>
      </c>
      <c r="I54" s="7" t="n">
        <v>0.2817933614301609</v>
      </c>
      <c r="J54" s="7" t="n">
        <v>0.2423684868464031</v>
      </c>
      <c r="K54" s="7" t="n">
        <v>0.1543711334987496</v>
      </c>
      <c r="L54" s="7" t="n">
        <v>0.4452035911859987</v>
      </c>
      <c r="M54" s="7" t="n">
        <v>0.1466245364875643</v>
      </c>
      <c r="N54" s="7" t="n">
        <v>0.04593268292370273</v>
      </c>
      <c r="O54" s="7" t="n">
        <v>0.3467275607508822</v>
      </c>
      <c r="P54" s="7" t="n">
        <v>0.4964174264024548</v>
      </c>
      <c r="Q54" s="7" t="n">
        <v>0.4956675170461514</v>
      </c>
      <c r="R54" s="7" t="n">
        <v>0.05224957580450156</v>
      </c>
      <c r="S54" s="7" t="n">
        <v>0.5961027819128762</v>
      </c>
      <c r="T54" s="7" t="n">
        <v>0.3602663227948153</v>
      </c>
      <c r="U54" s="7" t="n">
        <v>0.1751194095686645</v>
      </c>
      <c r="V54" s="7" t="n">
        <v>0.0765505980353005</v>
      </c>
      <c r="W54" s="7" t="n">
        <v>0.1176382008270427</v>
      </c>
      <c r="X54" s="7" t="n">
        <v>0.02938599411965419</v>
      </c>
      <c r="Y54" s="7" t="n">
        <v>0.06197647171847894</v>
      </c>
      <c r="Z54" s="7" t="n">
        <v>0.5083019655436527</v>
      </c>
      <c r="AA54" s="7" t="n">
        <v>0.2433388974076407</v>
      </c>
      <c r="AB54" s="7" t="n">
        <v>0.5972490923906084</v>
      </c>
      <c r="AC54" s="7" t="n">
        <v>0.02711679767939593</v>
      </c>
      <c r="AD54" s="7" t="n">
        <v>0.1502506550923489</v>
      </c>
      <c r="AE54" s="7" t="n">
        <v>0.5051740671190944</v>
      </c>
      <c r="AF54" s="7" t="n">
        <v>0.1105360865365299</v>
      </c>
      <c r="AG54" s="7" t="n">
        <v>0.5971899505200914</v>
      </c>
      <c r="AH54" s="7" t="n">
        <v>0.00378877826137481</v>
      </c>
      <c r="AI54" s="7" t="n">
        <v>0.5879716037046689</v>
      </c>
      <c r="AJ54" s="7" t="n">
        <v>0.1223226966506932</v>
      </c>
      <c r="AK54" s="7" t="n">
        <v>0.04313348728666059</v>
      </c>
      <c r="AL54" s="7" t="n">
        <v>0.3303767496766017</v>
      </c>
      <c r="AM54" s="7" t="n">
        <v>0.4166513613704285</v>
      </c>
      <c r="AN54" s="7" t="n">
        <v>0.3464157736766436</v>
      </c>
      <c r="AO54" s="7" t="n">
        <v>0.1921422701370042</v>
      </c>
      <c r="AP54" s="7" t="n">
        <v>0.03934593530022026</v>
      </c>
      <c r="AQ54" s="7" t="n">
        <v>0.3874033733738482</v>
      </c>
      <c r="AR54" s="7" t="n">
        <v>0.1204336198537057</v>
      </c>
      <c r="AS54" s="7" t="n">
        <v>0.09765282293552617</v>
      </c>
      <c r="AT54" s="7" t="n">
        <v>0.003786042844137097</v>
      </c>
      <c r="AU54" s="7" t="n">
        <v>0.1323728366571381</v>
      </c>
      <c r="AV54" s="7" t="n">
        <v>0.04193112205227053</v>
      </c>
      <c r="AW54" s="7" t="n">
        <v>0.1055775733384051</v>
      </c>
      <c r="AX54" s="7" t="n">
        <v>0.200727983707901</v>
      </c>
      <c r="AY54" s="7" t="n">
        <v>0.03665883860643333</v>
      </c>
      <c r="AZ54" s="7" t="n">
        <v>0.1223219407603469</v>
      </c>
      <c r="BA54" s="7" t="n">
        <v>0.08020195304939173</v>
      </c>
      <c r="BB54" s="7" t="n">
        <v>0.01234124865320116</v>
      </c>
      <c r="BC54" s="7" t="n">
        <v>1</v>
      </c>
      <c r="BD54" s="7" t="n">
        <v>-0.08389540521447121</v>
      </c>
      <c r="BE54" s="7" t="n">
        <v>-0.0646164185839176</v>
      </c>
      <c r="BF54" s="7" t="n">
        <v>0.6353048851396319</v>
      </c>
      <c r="BG54" s="7" t="n">
        <v>-0.04256122625891617</v>
      </c>
      <c r="BH54" s="7" t="n">
        <v>0.8440532855920038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0.269901573784668</v>
      </c>
      <c r="D55" s="7" t="n">
        <v>0.1900303157725967</v>
      </c>
      <c r="E55" s="7" t="n">
        <v>-0.0032960862413171</v>
      </c>
      <c r="F55" s="7" t="n">
        <v>0.1001406736885176</v>
      </c>
      <c r="G55" s="7" t="n">
        <v>-0.08605404963007084</v>
      </c>
      <c r="H55" s="7" t="n">
        <v>-0.08410351640044808</v>
      </c>
      <c r="I55" s="7" t="n">
        <v>0.2175537679905078</v>
      </c>
      <c r="J55" s="7" t="n">
        <v>0.2880446066182225</v>
      </c>
      <c r="K55" s="7" t="n">
        <v>0.07046153364389961</v>
      </c>
      <c r="L55" s="7" t="n">
        <v>0.2770866246385164</v>
      </c>
      <c r="M55" s="7" t="n">
        <v>0.4513504884110712</v>
      </c>
      <c r="N55" s="7" t="n">
        <v>0.6107725589134876</v>
      </c>
      <c r="O55" s="7" t="n">
        <v>0.5357383070860392</v>
      </c>
      <c r="P55" s="7" t="n">
        <v>0.3550335378849901</v>
      </c>
      <c r="Q55" s="7" t="n">
        <v>0.317597994798619</v>
      </c>
      <c r="R55" s="7" t="n">
        <v>0.1352077097016509</v>
      </c>
      <c r="S55" s="7" t="n">
        <v>0.09823240536037389</v>
      </c>
      <c r="T55" s="7" t="n">
        <v>-0.05547211283888506</v>
      </c>
      <c r="U55" s="7" t="n">
        <v>-0.1034674189984247</v>
      </c>
      <c r="V55" s="7" t="n">
        <v>0.1072379124930621</v>
      </c>
      <c r="W55" s="7" t="n">
        <v>0.10712973430264</v>
      </c>
      <c r="X55" s="7" t="n">
        <v>0.5833788087327784</v>
      </c>
      <c r="Y55" s="7" t="n">
        <v>0.6220163941518903</v>
      </c>
      <c r="Z55" s="7" t="n">
        <v>-0.1097612317823053</v>
      </c>
      <c r="AA55" s="7" t="n">
        <v>0.417641229838577</v>
      </c>
      <c r="AB55" s="7" t="n">
        <v>0.07895351627031351</v>
      </c>
      <c r="AC55" s="7" t="n">
        <v>0.5882498011532709</v>
      </c>
      <c r="AD55" s="7" t="n">
        <v>0.4180060889724552</v>
      </c>
      <c r="AE55" s="7" t="n">
        <v>0.005293955829842629</v>
      </c>
      <c r="AF55" s="7" t="n">
        <v>0.424389881985881</v>
      </c>
      <c r="AG55" s="7" t="n">
        <v>0.07518380705280393</v>
      </c>
      <c r="AH55" s="7" t="n">
        <v>0.5899261133199093</v>
      </c>
      <c r="AI55" s="7" t="n">
        <v>-0.1467272050403686</v>
      </c>
      <c r="AJ55" s="7" t="n">
        <v>-0.0766935535126755</v>
      </c>
      <c r="AK55" s="7" t="n">
        <v>0.1011683880324826</v>
      </c>
      <c r="AL55" s="7" t="n">
        <v>-0.04456214130722936</v>
      </c>
      <c r="AM55" s="7" t="n">
        <v>0.3206215802208706</v>
      </c>
      <c r="AN55" s="7" t="n">
        <v>0.2198112520908133</v>
      </c>
      <c r="AO55" s="7" t="n">
        <v>0.4329028000363578</v>
      </c>
      <c r="AP55" s="7" t="n">
        <v>0.9192348052292044</v>
      </c>
      <c r="AQ55" s="7" t="n">
        <v>0.0527511306563322</v>
      </c>
      <c r="AR55" s="7" t="n">
        <v>0.6329930072257197</v>
      </c>
      <c r="AS55" s="7" t="n">
        <v>0.1067519520119401</v>
      </c>
      <c r="AT55" s="7" t="n">
        <v>0.597623148960577</v>
      </c>
      <c r="AU55" s="7" t="n">
        <v>0.5190916491413571</v>
      </c>
      <c r="AV55" s="7" t="n">
        <v>0.7879052225398245</v>
      </c>
      <c r="AW55" s="7" t="n">
        <v>0.7027852645542204</v>
      </c>
      <c r="AX55" s="7" t="n">
        <v>-0.09753239304698091</v>
      </c>
      <c r="AY55" s="7" t="n">
        <v>0.1779517456548728</v>
      </c>
      <c r="AZ55" s="7" t="n">
        <v>0.479225967583377</v>
      </c>
      <c r="BA55" s="7" t="n">
        <v>0.5434236071954526</v>
      </c>
      <c r="BB55" s="7" t="n">
        <v>0.9115825437499355</v>
      </c>
      <c r="BC55" s="7" t="n">
        <v>-0.08389540521447121</v>
      </c>
      <c r="BD55" s="7" t="n">
        <v>1</v>
      </c>
      <c r="BE55" s="7" t="n">
        <v>0.9898394635021076</v>
      </c>
      <c r="BF55" s="7" t="n">
        <v>0.02381041648203857</v>
      </c>
      <c r="BG55" s="7" t="n">
        <v>0.9745594167780061</v>
      </c>
      <c r="BH55" s="7" t="n">
        <v>-0.1867232744792441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0.2321283767888874</v>
      </c>
      <c r="D56" s="7" t="n">
        <v>0.1491932508414922</v>
      </c>
      <c r="E56" s="7" t="n">
        <v>-0.02076169669365139</v>
      </c>
      <c r="F56" s="7" t="n">
        <v>0.06577481766681256</v>
      </c>
      <c r="G56" s="7" t="n">
        <v>-0.08799465008535533</v>
      </c>
      <c r="H56" s="7" t="n">
        <v>-0.1019282150027048</v>
      </c>
      <c r="I56" s="7" t="n">
        <v>0.1893065644109972</v>
      </c>
      <c r="J56" s="7" t="n">
        <v>0.2579533245144994</v>
      </c>
      <c r="K56" s="7" t="n">
        <v>0.03878836683850926</v>
      </c>
      <c r="L56" s="7" t="n">
        <v>0.2349410076810559</v>
      </c>
      <c r="M56" s="7" t="n">
        <v>0.4112702271275712</v>
      </c>
      <c r="N56" s="7" t="n">
        <v>0.5380157596633057</v>
      </c>
      <c r="O56" s="7" t="n">
        <v>0.5033496543177857</v>
      </c>
      <c r="P56" s="7" t="n">
        <v>0.31853398965962</v>
      </c>
      <c r="Q56" s="7" t="n">
        <v>0.2730886901447931</v>
      </c>
      <c r="R56" s="7" t="n">
        <v>0.09384161853528943</v>
      </c>
      <c r="S56" s="7" t="n">
        <v>0.07591452300578691</v>
      </c>
      <c r="T56" s="7" t="n">
        <v>-0.06870728889429244</v>
      </c>
      <c r="U56" s="7" t="n">
        <v>-0.1194268690284672</v>
      </c>
      <c r="V56" s="7" t="n">
        <v>0.06525417451508371</v>
      </c>
      <c r="W56" s="7" t="n">
        <v>0.06686085355879706</v>
      </c>
      <c r="X56" s="7" t="n">
        <v>0.5229317369885284</v>
      </c>
      <c r="Y56" s="7" t="n">
        <v>0.5624922309010199</v>
      </c>
      <c r="Z56" s="7" t="n">
        <v>-0.1231707049339336</v>
      </c>
      <c r="AA56" s="7" t="n">
        <v>0.368292879383766</v>
      </c>
      <c r="AB56" s="7" t="n">
        <v>0.08406080003989481</v>
      </c>
      <c r="AC56" s="7" t="n">
        <v>0.5285010010778929</v>
      </c>
      <c r="AD56" s="7" t="n">
        <v>0.3947617143207122</v>
      </c>
      <c r="AE56" s="7" t="n">
        <v>-0.001963496711405709</v>
      </c>
      <c r="AF56" s="7" t="n">
        <v>0.4026584506838686</v>
      </c>
      <c r="AG56" s="7" t="n">
        <v>0.08060079035894359</v>
      </c>
      <c r="AH56" s="7" t="n">
        <v>0.5309564474033941</v>
      </c>
      <c r="AI56" s="7" t="n">
        <v>-0.1507217534499122</v>
      </c>
      <c r="AJ56" s="7" t="n">
        <v>-0.09994696397134542</v>
      </c>
      <c r="AK56" s="7" t="n">
        <v>0.06190577707938504</v>
      </c>
      <c r="AL56" s="7" t="n">
        <v>-0.06565916298139254</v>
      </c>
      <c r="AM56" s="7" t="n">
        <v>0.2714678730620939</v>
      </c>
      <c r="AN56" s="7" t="n">
        <v>0.1949236189003926</v>
      </c>
      <c r="AO56" s="7" t="n">
        <v>0.4110199736784018</v>
      </c>
      <c r="AP56" s="7" t="n">
        <v>0.9229506484612815</v>
      </c>
      <c r="AQ56" s="7" t="n">
        <v>0.0417997703277626</v>
      </c>
      <c r="AR56" s="7" t="n">
        <v>0.6123806446641974</v>
      </c>
      <c r="AS56" s="7" t="n">
        <v>0.0655211158556815</v>
      </c>
      <c r="AT56" s="7" t="n">
        <v>0.5394114946617222</v>
      </c>
      <c r="AU56" s="7" t="n">
        <v>0.4939401187083564</v>
      </c>
      <c r="AV56" s="7" t="n">
        <v>0.7724168636237099</v>
      </c>
      <c r="AW56" s="7" t="n">
        <v>0.6775259140635498</v>
      </c>
      <c r="AX56" s="7" t="n">
        <v>-0.1129941663523228</v>
      </c>
      <c r="AY56" s="7" t="n">
        <v>0.1333550563626774</v>
      </c>
      <c r="AZ56" s="7" t="n">
        <v>0.4469069945558057</v>
      </c>
      <c r="BA56" s="7" t="n">
        <v>0.5030671327994988</v>
      </c>
      <c r="BB56" s="7" t="n">
        <v>0.9127705360179474</v>
      </c>
      <c r="BC56" s="7" t="n">
        <v>-0.0646164185839176</v>
      </c>
      <c r="BD56" s="7" t="n">
        <v>0.9898394635021076</v>
      </c>
      <c r="BE56" s="7" t="n">
        <v>1</v>
      </c>
      <c r="BF56" s="7" t="n">
        <v>0.022798204788578</v>
      </c>
      <c r="BG56" s="7" t="n">
        <v>0.9911176094181462</v>
      </c>
      <c r="BH56" s="7" t="n">
        <v>-0.1808202513108249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0.7391281431359155</v>
      </c>
      <c r="D57" s="7" t="n">
        <v>0.811148000230547</v>
      </c>
      <c r="E57" s="7" t="n">
        <v>0.3273962432129819</v>
      </c>
      <c r="F57" s="7" t="n">
        <v>0.746025232652533</v>
      </c>
      <c r="G57" s="7" t="n">
        <v>0.9426970193630125</v>
      </c>
      <c r="H57" s="7" t="n">
        <v>0.449591898501793</v>
      </c>
      <c r="I57" s="7" t="n">
        <v>0.158188282498182</v>
      </c>
      <c r="J57" s="7" t="n">
        <v>0.126877143958662</v>
      </c>
      <c r="K57" s="7" t="n">
        <v>0.4592780037135621</v>
      </c>
      <c r="L57" s="7" t="n">
        <v>0.7551362719767876</v>
      </c>
      <c r="M57" s="7" t="n">
        <v>0.1336147989120945</v>
      </c>
      <c r="N57" s="7" t="n">
        <v>0.1008988078631343</v>
      </c>
      <c r="O57" s="7" t="n">
        <v>0.3407182743345987</v>
      </c>
      <c r="P57" s="7" t="n">
        <v>0.4689421992622214</v>
      </c>
      <c r="Q57" s="7" t="n">
        <v>0.7442737179023032</v>
      </c>
      <c r="R57" s="7" t="n">
        <v>0.3221649186691755</v>
      </c>
      <c r="S57" s="7" t="n">
        <v>0.405197983958236</v>
      </c>
      <c r="T57" s="7" t="n">
        <v>0.0915533051782733</v>
      </c>
      <c r="U57" s="7" t="n">
        <v>0.4705517484725706</v>
      </c>
      <c r="V57" s="7" t="n">
        <v>0.3362506914269427</v>
      </c>
      <c r="W57" s="7" t="n">
        <v>0.3575416191641203</v>
      </c>
      <c r="X57" s="7" t="n">
        <v>0.3107803788236439</v>
      </c>
      <c r="Y57" s="7" t="n">
        <v>0.3184446543369184</v>
      </c>
      <c r="Z57" s="7" t="n">
        <v>0.774473813941999</v>
      </c>
      <c r="AA57" s="7" t="n">
        <v>0.5591519695266606</v>
      </c>
      <c r="AB57" s="7" t="n">
        <v>0.9547103942100443</v>
      </c>
      <c r="AC57" s="7" t="n">
        <v>0.300461173838051</v>
      </c>
      <c r="AD57" s="7" t="n">
        <v>0.1724159390115844</v>
      </c>
      <c r="AE57" s="7" t="n">
        <v>0.5219464656634883</v>
      </c>
      <c r="AF57" s="7" t="n">
        <v>0.1482701307223761</v>
      </c>
      <c r="AG57" s="7" t="n">
        <v>0.9540056768898153</v>
      </c>
      <c r="AH57" s="7" t="n">
        <v>0.1645474835294802</v>
      </c>
      <c r="AI57" s="7" t="n">
        <v>0.8333698722083619</v>
      </c>
      <c r="AJ57" s="7" t="n">
        <v>0.463784170231171</v>
      </c>
      <c r="AK57" s="7" t="n">
        <v>0.2907991124771836</v>
      </c>
      <c r="AL57" s="7" t="n">
        <v>0.05175605491459488</v>
      </c>
      <c r="AM57" s="7" t="n">
        <v>0.6952165485004762</v>
      </c>
      <c r="AN57" s="7" t="n">
        <v>0.2426170325305078</v>
      </c>
      <c r="AO57" s="7" t="n">
        <v>0.421481730460195</v>
      </c>
      <c r="AP57" s="7" t="n">
        <v>0.1845753916733713</v>
      </c>
      <c r="AQ57" s="7" t="n">
        <v>0.6067475880796864</v>
      </c>
      <c r="AR57" s="7" t="n">
        <v>0.3562065988263847</v>
      </c>
      <c r="AS57" s="7" t="n">
        <v>0.3259830441978307</v>
      </c>
      <c r="AT57" s="7" t="n">
        <v>0.1633826956449194</v>
      </c>
      <c r="AU57" s="7" t="n">
        <v>0.1887028210761594</v>
      </c>
      <c r="AV57" s="7" t="n">
        <v>0.230689496071917</v>
      </c>
      <c r="AW57" s="7" t="n">
        <v>0.3899312649990834</v>
      </c>
      <c r="AX57" s="7" t="n">
        <v>0.4836446561065348</v>
      </c>
      <c r="AY57" s="7" t="n">
        <v>0.2867035145242625</v>
      </c>
      <c r="AZ57" s="7" t="n">
        <v>0.2707591836867557</v>
      </c>
      <c r="BA57" s="7" t="n">
        <v>0.3924285366637421</v>
      </c>
      <c r="BB57" s="7" t="n">
        <v>0.1900251630700643</v>
      </c>
      <c r="BC57" s="7" t="n">
        <v>0.6353048851396319</v>
      </c>
      <c r="BD57" s="7" t="n">
        <v>0.02381041648203857</v>
      </c>
      <c r="BE57" s="7" t="n">
        <v>0.022798204788578</v>
      </c>
      <c r="BF57" s="7" t="n">
        <v>1</v>
      </c>
      <c r="BG57" s="7" t="n">
        <v>0.0363821807409322</v>
      </c>
      <c r="BH57" s="7" t="n">
        <v>0.5825791254729767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0.2027485274493103</v>
      </c>
      <c r="D58" s="7" t="n">
        <v>0.1296283535452874</v>
      </c>
      <c r="E58" s="7" t="n">
        <v>-0.0410604907201662</v>
      </c>
      <c r="F58" s="7" t="n">
        <v>0.05573600209143095</v>
      </c>
      <c r="G58" s="7" t="n">
        <v>-0.07499601192671515</v>
      </c>
      <c r="H58" s="7" t="n">
        <v>-0.09742850041862947</v>
      </c>
      <c r="I58" s="7" t="n">
        <v>0.1346490123500406</v>
      </c>
      <c r="J58" s="7" t="n">
        <v>0.1971922742625752</v>
      </c>
      <c r="K58" s="7" t="n">
        <v>0.03916384925130248</v>
      </c>
      <c r="L58" s="7" t="n">
        <v>0.216671525957336</v>
      </c>
      <c r="M58" s="7" t="n">
        <v>0.3477477536455411</v>
      </c>
      <c r="N58" s="7" t="n">
        <v>0.4769284032061008</v>
      </c>
      <c r="O58" s="7" t="n">
        <v>0.4587534534844673</v>
      </c>
      <c r="P58" s="7" t="n">
        <v>0.2787406108675106</v>
      </c>
      <c r="Q58" s="7" t="n">
        <v>0.2478965259791863</v>
      </c>
      <c r="R58" s="7" t="n">
        <v>0.1039736127031463</v>
      </c>
      <c r="S58" s="7" t="n">
        <v>0.04649183466166982</v>
      </c>
      <c r="T58" s="7" t="n">
        <v>-0.1036980957147313</v>
      </c>
      <c r="U58" s="7" t="n">
        <v>-0.1182052098412297</v>
      </c>
      <c r="V58" s="7" t="n">
        <v>0.07548748089725735</v>
      </c>
      <c r="W58" s="7" t="n">
        <v>0.07714621740225301</v>
      </c>
      <c r="X58" s="7" t="n">
        <v>0.4978745888684557</v>
      </c>
      <c r="Y58" s="7" t="n">
        <v>0.5368347340673152</v>
      </c>
      <c r="Z58" s="7" t="n">
        <v>-0.1177828864286247</v>
      </c>
      <c r="AA58" s="7" t="n">
        <v>0.3472531986652546</v>
      </c>
      <c r="AB58" s="7" t="n">
        <v>0.09693806120254311</v>
      </c>
      <c r="AC58" s="7" t="n">
        <v>0.5057045902676102</v>
      </c>
      <c r="AD58" s="7" t="n">
        <v>0.346587580055832</v>
      </c>
      <c r="AE58" s="7" t="n">
        <v>0.003295848629813036</v>
      </c>
      <c r="AF58" s="7" t="n">
        <v>0.3506056482295958</v>
      </c>
      <c r="AG58" s="7" t="n">
        <v>0.09341278549457614</v>
      </c>
      <c r="AH58" s="7" t="n">
        <v>0.481078129909582</v>
      </c>
      <c r="AI58" s="7" t="n">
        <v>-0.1402071900165168</v>
      </c>
      <c r="AJ58" s="7" t="n">
        <v>-0.1056992399750647</v>
      </c>
      <c r="AK58" s="7" t="n">
        <v>0.07740720680706518</v>
      </c>
      <c r="AL58" s="7" t="n">
        <v>-0.1052621079259021</v>
      </c>
      <c r="AM58" s="7" t="n">
        <v>0.2450825930085372</v>
      </c>
      <c r="AN58" s="7" t="n">
        <v>0.1563906241070911</v>
      </c>
      <c r="AO58" s="7" t="n">
        <v>0.4020979981537632</v>
      </c>
      <c r="AP58" s="7" t="n">
        <v>0.9166490759667126</v>
      </c>
      <c r="AQ58" s="7" t="n">
        <v>0.05385100433213412</v>
      </c>
      <c r="AR58" s="7" t="n">
        <v>0.6013471619059786</v>
      </c>
      <c r="AS58" s="7" t="n">
        <v>0.07352383799462693</v>
      </c>
      <c r="AT58" s="7" t="n">
        <v>0.4890186252788637</v>
      </c>
      <c r="AU58" s="7" t="n">
        <v>0.4463517111177319</v>
      </c>
      <c r="AV58" s="7" t="n">
        <v>0.7663092826318504</v>
      </c>
      <c r="AW58" s="7" t="n">
        <v>0.6712831783736404</v>
      </c>
      <c r="AX58" s="7" t="n">
        <v>-0.1061819302590535</v>
      </c>
      <c r="AY58" s="7" t="n">
        <v>0.1414835526225363</v>
      </c>
      <c r="AZ58" s="7" t="n">
        <v>0.4379495557964945</v>
      </c>
      <c r="BA58" s="7" t="n">
        <v>0.4955144056932975</v>
      </c>
      <c r="BB58" s="7" t="n">
        <v>0.9096404123381044</v>
      </c>
      <c r="BC58" s="7" t="n">
        <v>-0.04256122625891617</v>
      </c>
      <c r="BD58" s="7" t="n">
        <v>0.9745594167780061</v>
      </c>
      <c r="BE58" s="7" t="n">
        <v>0.9911176094181462</v>
      </c>
      <c r="BF58" s="7" t="n">
        <v>0.0363821807409322</v>
      </c>
      <c r="BG58" s="7" t="n">
        <v>1</v>
      </c>
      <c r="BH58" s="7" t="n">
        <v>-0.1560904462092967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0.5879047623359159</v>
      </c>
      <c r="D59" s="7" t="n">
        <v>0.4671503145642519</v>
      </c>
      <c r="E59" s="7" t="n">
        <v>0.7056056513938788</v>
      </c>
      <c r="F59" s="7" t="n">
        <v>0.3288700808532972</v>
      </c>
      <c r="G59" s="7" t="n">
        <v>0.5495393893560208</v>
      </c>
      <c r="H59" s="7" t="n">
        <v>0.1222498701051037</v>
      </c>
      <c r="I59" s="7" t="n">
        <v>0.3429921850521125</v>
      </c>
      <c r="J59" s="7" t="n">
        <v>0.2953325017446423</v>
      </c>
      <c r="K59" s="7" t="n">
        <v>0.1114972157534355</v>
      </c>
      <c r="L59" s="7" t="n">
        <v>0.388041446382344</v>
      </c>
      <c r="M59" s="7" t="n">
        <v>0.0970621555020143</v>
      </c>
      <c r="N59" s="7" t="n">
        <v>-0.05817618723734072</v>
      </c>
      <c r="O59" s="7" t="n">
        <v>0.2729712748789633</v>
      </c>
      <c r="P59" s="7" t="n">
        <v>0.4897531990594218</v>
      </c>
      <c r="Q59" s="7" t="n">
        <v>0.4478871521490291</v>
      </c>
      <c r="R59" s="7" t="n">
        <v>0.08295577348083763</v>
      </c>
      <c r="S59" s="7" t="n">
        <v>0.6889400352345236</v>
      </c>
      <c r="T59" s="7" t="n">
        <v>0.5963339443727845</v>
      </c>
      <c r="U59" s="7" t="n">
        <v>0.135924559147088</v>
      </c>
      <c r="V59" s="7" t="n">
        <v>0.1110334620424903</v>
      </c>
      <c r="W59" s="7" t="n">
        <v>0.1551341862197052</v>
      </c>
      <c r="X59" s="7" t="n">
        <v>-0.03508588313420459</v>
      </c>
      <c r="Y59" s="7" t="n">
        <v>-0.02235502383979858</v>
      </c>
      <c r="Z59" s="7" t="n">
        <v>0.436488991947457</v>
      </c>
      <c r="AA59" s="7" t="n">
        <v>0.1765448238246122</v>
      </c>
      <c r="AB59" s="7" t="n">
        <v>0.544002641395878</v>
      </c>
      <c r="AC59" s="7" t="n">
        <v>-0.03286271282660975</v>
      </c>
      <c r="AD59" s="7" t="n">
        <v>0.08304123450171981</v>
      </c>
      <c r="AE59" s="7" t="n">
        <v>0.47516436490255</v>
      </c>
      <c r="AF59" s="7" t="n">
        <v>0.02510092610852229</v>
      </c>
      <c r="AG59" s="7" t="n">
        <v>0.5429877505165021</v>
      </c>
      <c r="AH59" s="7" t="n">
        <v>-0.08711544094977997</v>
      </c>
      <c r="AI59" s="7" t="n">
        <v>0.510822482510273</v>
      </c>
      <c r="AJ59" s="7" t="n">
        <v>0.1081448135009884</v>
      </c>
      <c r="AK59" s="7" t="n">
        <v>0.09237991385232483</v>
      </c>
      <c r="AL59" s="7" t="n">
        <v>0.5203991221555764</v>
      </c>
      <c r="AM59" s="7" t="n">
        <v>0.3679930932575841</v>
      </c>
      <c r="AN59" s="7" t="n">
        <v>0.4022802696837892</v>
      </c>
      <c r="AO59" s="7" t="n">
        <v>0.1149343114325463</v>
      </c>
      <c r="AP59" s="7" t="n">
        <v>-0.05390299612233822</v>
      </c>
      <c r="AQ59" s="7" t="n">
        <v>0.3064663932852469</v>
      </c>
      <c r="AR59" s="7" t="n">
        <v>0.03148979827863354</v>
      </c>
      <c r="AS59" s="7" t="n">
        <v>0.1370304019329964</v>
      </c>
      <c r="AT59" s="7" t="n">
        <v>-0.09287172315338718</v>
      </c>
      <c r="AU59" s="7" t="n">
        <v>0.03515956290729071</v>
      </c>
      <c r="AV59" s="7" t="n">
        <v>0.006421756132699076</v>
      </c>
      <c r="AW59" s="7" t="n">
        <v>0.04015333936232555</v>
      </c>
      <c r="AX59" s="7" t="n">
        <v>0.1422747625184372</v>
      </c>
      <c r="AY59" s="7" t="n">
        <v>0.06384430758744478</v>
      </c>
      <c r="AZ59" s="7" t="n">
        <v>0.1336518989730694</v>
      </c>
      <c r="BA59" s="7" t="n">
        <v>0.03593946433354177</v>
      </c>
      <c r="BB59" s="7" t="n">
        <v>-0.07529504538903481</v>
      </c>
      <c r="BC59" s="7" t="n">
        <v>0.8440532855920038</v>
      </c>
      <c r="BD59" s="7" t="n">
        <v>-0.1867232744792441</v>
      </c>
      <c r="BE59" s="7" t="n">
        <v>-0.1808202513108249</v>
      </c>
      <c r="BF59" s="7" t="n">
        <v>0.5825791254729767</v>
      </c>
      <c r="BG59" s="7" t="n">
        <v>-0.1560904462092967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33280103.15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1824767329.45</v>
      </c>
      <c r="I3" s="11" t="n">
        <v>1</v>
      </c>
      <c r="J3" s="11" t="n">
        <v>0.957443089451905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86658901.7</v>
      </c>
      <c r="I4" s="5" t="n">
        <v>0.975621789013781</v>
      </c>
      <c r="J4" s="5" t="n">
        <v>0.957443089451905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34075259.4</v>
      </c>
      <c r="I5" s="5" t="n">
        <v>0.978549718090998</v>
      </c>
      <c r="J5" s="5" t="n">
        <v>0.957443089451905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29267693.55</v>
      </c>
      <c r="I6" s="5" t="n">
        <v>0.987048304224759</v>
      </c>
      <c r="J6" s="5" t="n">
        <v>0.957443089451905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410124744.85</v>
      </c>
      <c r="I7" s="11" t="n">
        <v>1</v>
      </c>
      <c r="J7" s="11" t="n">
        <v>0.947557356959658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33526654.75</v>
      </c>
      <c r="I8" s="5" t="n">
        <v>0.947557356959658</v>
      </c>
      <c r="J8" s="5" t="n">
        <v>0.947557356959658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2234609075</v>
      </c>
      <c r="I9" s="11" t="n">
        <v>1</v>
      </c>
      <c r="J9" s="11" t="n">
        <v>0.906997357017621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40597654.8255</v>
      </c>
      <c r="I10" s="5" t="n">
        <v>0.906997357017621</v>
      </c>
      <c r="J10" s="5" t="n">
        <v>0.906997357017621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427070358.7</v>
      </c>
      <c r="I11" s="11" t="n">
        <v>1</v>
      </c>
      <c r="J11" s="11" t="n">
        <v>0.961211585569149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58209131.75</v>
      </c>
      <c r="I12" s="5" t="n">
        <v>0.961211585569149</v>
      </c>
      <c r="J12" s="5" t="n">
        <v>0.961211585569149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892143471.2</v>
      </c>
      <c r="I13" s="11" t="n">
        <v>1</v>
      </c>
      <c r="J13" s="11" t="n">
        <v>0.923403795261344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226493811.6995</v>
      </c>
      <c r="I14" s="5" t="n">
        <v>0.963967991697687</v>
      </c>
      <c r="J14" s="5" t="n">
        <v>0.923403795261344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63106877.8</v>
      </c>
      <c r="I15" s="5" t="n">
        <v>0.923403795261344</v>
      </c>
      <c r="J15" s="5" t="n">
        <v>0.923403795261344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20194077.35</v>
      </c>
      <c r="I16" s="5" t="n">
        <v>0.943335364974827</v>
      </c>
      <c r="J16" s="5" t="n">
        <v>0.923403795261344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33792392.1</v>
      </c>
      <c r="I17" s="11" t="n">
        <v>1</v>
      </c>
      <c r="J17" s="11" t="n">
        <v>0.979216455807828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510170.SH</t>
        </is>
      </c>
      <c r="D18" s="3" t="inlineStr">
        <is>
          <t>国联安上证商品ETF</t>
        </is>
      </c>
      <c r="E18" s="3" t="inlineStr">
        <is>
          <t>股票型ETF</t>
        </is>
      </c>
      <c r="F18" s="3" t="inlineStr">
        <is>
          <t>000066.SH</t>
        </is>
      </c>
      <c r="G18" s="3" t="inlineStr">
        <is>
          <t>上证大宗商品股票指数</t>
        </is>
      </c>
      <c r="H18" s="4" t="n">
        <v>22968738.8</v>
      </c>
      <c r="I18" s="5" t="n">
        <v>0.979216455807828</v>
      </c>
      <c r="J18" s="5" t="n">
        <v>0.979216455807828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24929843.5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373599646.2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481556605.9</v>
      </c>
      <c r="I21" s="11" t="n">
        <v>1</v>
      </c>
      <c r="J21" s="11" t="n">
        <v>0.924268831528145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301365616.6</v>
      </c>
      <c r="I22" s="5" t="n">
        <v>0.9986267064545939</v>
      </c>
      <c r="J22" s="5" t="n">
        <v>0.924268831528145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106405031.5</v>
      </c>
      <c r="I23" s="5" t="n">
        <v>0.924268831528145</v>
      </c>
      <c r="J23" s="5" t="n">
        <v>0.924268831528145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1408578614.75</v>
      </c>
      <c r="I24" s="11" t="n">
        <v>1</v>
      </c>
      <c r="J24" s="11" t="n">
        <v>0.933528507308656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231492191.85</v>
      </c>
      <c r="I25" s="5" t="n">
        <v>0.933528507308656</v>
      </c>
      <c r="J25" s="5" t="n">
        <v>0.933528507308656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272607569.6</v>
      </c>
      <c r="I26" s="11" t="n">
        <v>1</v>
      </c>
      <c r="J26" s="11" t="n">
        <v>0.941578878460935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137514146.3805</v>
      </c>
      <c r="I27" s="5" t="n">
        <v>0.973235904078167</v>
      </c>
      <c r="J27" s="5" t="n">
        <v>0.941578878460935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110871503.4</v>
      </c>
      <c r="I28" s="5" t="n">
        <v>0.941578878460935</v>
      </c>
      <c r="J28" s="5" t="n">
        <v>0.941578878460935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38010895.4345</v>
      </c>
      <c r="I29" s="5" t="n">
        <v>0.997437567100957</v>
      </c>
      <c r="J29" s="5" t="n">
        <v>0.941578878460935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22392010.2415</v>
      </c>
      <c r="I30" s="5" t="n">
        <v>0.986629939843634</v>
      </c>
      <c r="J30" s="5" t="n">
        <v>0.941578878460935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465888477.95</v>
      </c>
      <c r="I31" s="11" t="n">
        <v>1</v>
      </c>
      <c r="J31" s="11" t="n">
        <v>0.940348845368132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55435775.3935</v>
      </c>
      <c r="I32" s="5" t="n">
        <v>0.940348845368132</v>
      </c>
      <c r="J32" s="5" t="n">
        <v>0.940348845368132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744765503.9414999</v>
      </c>
      <c r="I33" s="11" t="n">
        <v>1</v>
      </c>
      <c r="J33" s="11" t="n">
        <v>0.972555236917733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531922203.7605</v>
      </c>
      <c r="I34" s="5" t="n">
        <v>0.996159709852556</v>
      </c>
      <c r="J34" s="5" t="n">
        <v>0.972555236917733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167215297.7145</v>
      </c>
      <c r="I35" s="5" t="n">
        <v>0.976410974314859</v>
      </c>
      <c r="J35" s="5" t="n">
        <v>0.972555236917733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127387317.7055</v>
      </c>
      <c r="I36" s="11" t="n">
        <v>1</v>
      </c>
      <c r="J36" s="11" t="n">
        <v>0.933107634858525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41513284.1885</v>
      </c>
      <c r="I37" s="5" t="n">
        <v>0.933107634858525</v>
      </c>
      <c r="J37" s="5" t="n">
        <v>0.933107634858525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2623188265.55</v>
      </c>
      <c r="I38" s="11" t="n">
        <v>1</v>
      </c>
      <c r="J38" s="11" t="n">
        <v>0.954005676889815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127425103.9</v>
      </c>
      <c r="I39" s="5" t="n">
        <v>0.954005676889815</v>
      </c>
      <c r="J39" s="5" t="n">
        <v>0.954005676889815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98902160.608</v>
      </c>
      <c r="I40" s="5" t="n">
        <v>0.998870508076356</v>
      </c>
      <c r="J40" s="5" t="n">
        <v>0.954005676889815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895729377.65</v>
      </c>
      <c r="I41" s="11" t="n">
        <v>1</v>
      </c>
      <c r="J41" s="11" t="n">
        <v>0.97760096074139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196378546.8</v>
      </c>
      <c r="I42" s="5" t="n">
        <v>0.97760096074139</v>
      </c>
      <c r="J42" s="5" t="n">
        <v>0.97760096074139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152315264.7</v>
      </c>
      <c r="I43" s="5" t="n">
        <v>0.989758977277758</v>
      </c>
      <c r="J43" s="5" t="n">
        <v>0.97760096074139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103656483.35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435126378.25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226014861.55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47971346.6885</v>
      </c>
      <c r="I47" s="11" t="n">
        <v>1</v>
      </c>
      <c r="J47" s="11" t="n">
        <v>0.920470743894259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35750290.8</v>
      </c>
      <c r="I48" s="5" t="n">
        <v>0.920470743894259</v>
      </c>
      <c r="J48" s="5" t="n">
        <v>0.920470743894259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168387044.55</v>
      </c>
      <c r="I49" s="11" t="n">
        <v>1</v>
      </c>
      <c r="J49" s="11" t="n">
        <v>0.911793182976085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40505608.902</v>
      </c>
      <c r="I50" s="5" t="n">
        <v>0.911793182976085</v>
      </c>
      <c r="J50" s="5" t="n">
        <v>0.911793182976085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24776934.55</v>
      </c>
      <c r="I51" s="5" t="n">
        <v>0.917951253119963</v>
      </c>
      <c r="J51" s="5" t="n">
        <v>0.911793182976085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56229353.9225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73526176.75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64979038.8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61402022.7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691364203.442</v>
      </c>
      <c r="I56" s="11" t="n">
        <v>1</v>
      </c>
      <c r="J56" s="11" t="n">
        <v>0.9745594167780059</v>
      </c>
      <c r="K56" s="11" t="n">
        <v>0.9</v>
      </c>
      <c r="L56" s="11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463808249.5</v>
      </c>
      <c r="I57" s="5" t="n">
        <v>0.9745594167780059</v>
      </c>
      <c r="J57" s="5" t="n">
        <v>0.9745594167780059</v>
      </c>
      <c r="K57" s="5" t="n">
        <v>0.9</v>
      </c>
      <c r="L57" s="5" t="n">
        <v>0.1</v>
      </c>
    </row>
    <row r="58">
      <c r="A58" s="3" t="n">
        <v>27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451557115.25</v>
      </c>
      <c r="I58" s="5" t="n">
        <v>0.9898394635021081</v>
      </c>
      <c r="J58" s="5" t="n">
        <v>0.9745594167780059</v>
      </c>
      <c r="K58" s="5" t="n">
        <v>0.9</v>
      </c>
      <c r="L58" s="5" t="n">
        <v>0.1</v>
      </c>
    </row>
    <row r="59">
      <c r="A59" s="8" t="n">
        <v>28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27688456.05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