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44496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517755370.4</v>
      </c>
      <c r="M2" s="4" t="n">
        <v>45039800</v>
      </c>
      <c r="N2" s="4" t="n">
        <v>45321678</v>
      </c>
      <c r="O2" s="3" t="inlineStr">
        <is>
          <t>0.81432255376927</t>
        </is>
      </c>
      <c r="P2" s="3" t="inlineStr">
        <is>
          <t>0.81696802252775</t>
        </is>
      </c>
      <c r="Q2" s="5" t="n">
        <v>-0.099601594</v>
      </c>
      <c r="R2" s="4" t="n">
        <v>40043245.75</v>
      </c>
      <c r="S2" s="3" t="n">
        <v>1</v>
      </c>
      <c r="T2" s="3" t="n">
        <v>1</v>
      </c>
    </row>
    <row r="3">
      <c r="A3" s="2" t="n">
        <v>44496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37948672613.97</v>
      </c>
      <c r="M3" s="4" t="n">
        <v>278104300</v>
      </c>
      <c r="N3" s="4" t="n">
        <v>1385676615</v>
      </c>
      <c r="O3" s="3" t="inlineStr">
        <is>
          <t>4.4959138855354</t>
        </is>
      </c>
      <c r="P3" s="3" t="inlineStr">
        <is>
          <t>4.5072928827072</t>
        </is>
      </c>
      <c r="Q3" s="5" t="n">
        <v>-0.122585961</v>
      </c>
      <c r="R3" s="4" t="n">
        <v>1451171108.05</v>
      </c>
      <c r="S3" s="3" t="n">
        <v>2</v>
      </c>
      <c r="T3" s="3" t="n">
        <v>4</v>
      </c>
    </row>
    <row r="4">
      <c r="A4" s="2" t="n">
        <v>44496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15926615024.94</v>
      </c>
      <c r="M4" s="4" t="n">
        <v>130591400</v>
      </c>
      <c r="N4" s="4" t="n">
        <v>382216351</v>
      </c>
      <c r="O4" s="3" t="inlineStr">
        <is>
          <t>2.3467156950154</t>
        </is>
      </c>
      <c r="P4" s="3" t="inlineStr">
        <is>
          <t>2.3578418810288</t>
        </is>
      </c>
      <c r="Q4" s="5" t="n">
        <v>-0.041177682</v>
      </c>
      <c r="R4" s="4" t="n">
        <v>308890618.3</v>
      </c>
      <c r="S4" s="3" t="n">
        <v>3</v>
      </c>
      <c r="T4" s="3" t="n">
        <v>2</v>
      </c>
    </row>
    <row r="5">
      <c r="A5" s="2" t="n">
        <v>44496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53627364705.2</v>
      </c>
      <c r="M5" s="4" t="n">
        <v>698626192</v>
      </c>
      <c r="N5" s="4" t="n">
        <v>2300873842</v>
      </c>
      <c r="O5" s="3" t="inlineStr">
        <is>
          <t>3.0064033452269</t>
        </is>
      </c>
      <c r="P5" s="3" t="inlineStr">
        <is>
          <t>3.0122810177314</t>
        </is>
      </c>
      <c r="Q5" s="5" t="n">
        <v>-0.060808756</v>
      </c>
      <c r="R5" s="4" t="n">
        <v>2237032434.45</v>
      </c>
      <c r="S5" s="3" t="n">
        <v>4</v>
      </c>
      <c r="T5" s="3" t="n">
        <v>2</v>
      </c>
    </row>
    <row r="6">
      <c r="A6" s="2" t="n">
        <v>44496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9582571640</v>
      </c>
      <c r="M6" s="4" t="n">
        <v>300236298</v>
      </c>
      <c r="N6" s="4" t="n">
        <v>355486927</v>
      </c>
      <c r="O6" s="3" t="inlineStr">
        <is>
          <t>0.59333370849747</t>
        </is>
      </c>
      <c r="P6" s="3" t="inlineStr">
        <is>
          <t>0.59234506001976</t>
        </is>
      </c>
      <c r="Q6" s="5" t="n">
        <v>0</v>
      </c>
      <c r="R6" s="4" t="n">
        <v>388271396</v>
      </c>
      <c r="S6" s="3" t="n">
        <v>5</v>
      </c>
      <c r="T6" s="3" t="n">
        <v>2</v>
      </c>
    </row>
    <row r="7">
      <c r="A7" s="2" t="n">
        <v>44496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10016171084.664</v>
      </c>
      <c r="M7" s="4" t="n">
        <v>148102700</v>
      </c>
      <c r="N7" s="4" t="n">
        <v>169260053.3</v>
      </c>
      <c r="O7" s="3" t="inlineStr">
        <is>
          <t>1.144</t>
        </is>
      </c>
      <c r="P7" s="3" t="inlineStr">
        <is>
          <t>1.1428559594119</t>
        </is>
      </c>
      <c r="Q7" s="5" t="n">
        <v>-0.008740494999999999</v>
      </c>
      <c r="R7" s="4" t="n">
        <v>249752592.54</v>
      </c>
      <c r="S7" s="3" t="n">
        <v>6</v>
      </c>
      <c r="T7" s="3" t="n">
        <v>4</v>
      </c>
    </row>
    <row r="8">
      <c r="A8" s="2" t="n">
        <v>44496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4188047268.6</v>
      </c>
      <c r="M8" s="4" t="n">
        <v>84557000</v>
      </c>
      <c r="N8" s="4" t="n">
        <v>120989179</v>
      </c>
      <c r="O8" s="3" t="inlineStr">
        <is>
          <t>1.3959232681178</t>
        </is>
      </c>
      <c r="P8" s="3" t="inlineStr">
        <is>
          <t>1.4006801834892</t>
        </is>
      </c>
      <c r="Q8" s="5" t="n">
        <v>-0.098080426</v>
      </c>
      <c r="R8" s="4" t="n">
        <v>231427139.75</v>
      </c>
      <c r="S8" s="3" t="n">
        <v>7</v>
      </c>
      <c r="T8" s="3" t="n">
        <v>2</v>
      </c>
    </row>
    <row r="9">
      <c r="A9" s="2" t="n">
        <v>44496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10323078957.6</v>
      </c>
      <c r="M9" s="4" t="n">
        <v>145949554</v>
      </c>
      <c r="N9" s="4" t="n">
        <v>388740859</v>
      </c>
      <c r="O9" s="3" t="inlineStr">
        <is>
          <t>2.68</t>
        </is>
      </c>
      <c r="P9" s="3" t="inlineStr">
        <is>
          <t>2.6635289272621</t>
        </is>
      </c>
      <c r="Q9" s="5" t="n">
        <v>-0.052211531</v>
      </c>
      <c r="R9" s="4" t="n">
        <v>431770897.8</v>
      </c>
      <c r="S9" s="3" t="n">
        <v>8</v>
      </c>
      <c r="T9" s="3" t="n">
        <v>3</v>
      </c>
    </row>
    <row r="10">
      <c r="A10" s="2" t="n">
        <v>44496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40412014702.56</v>
      </c>
      <c r="M10" s="4" t="n">
        <v>87803472</v>
      </c>
      <c r="N10" s="4" t="n">
        <v>694572674</v>
      </c>
      <c r="O10" s="3" t="inlineStr">
        <is>
          <t>6.5203840442316</t>
        </is>
      </c>
      <c r="P10" s="3" t="inlineStr">
        <is>
          <t>6.5208272683849</t>
        </is>
      </c>
      <c r="Q10" s="5" t="n">
        <v>-0.09220315</v>
      </c>
      <c r="R10" s="4" t="n">
        <v>1698351742.1</v>
      </c>
      <c r="S10" s="3" t="n">
        <v>9</v>
      </c>
      <c r="T10" s="3" t="n">
        <v>2</v>
      </c>
    </row>
    <row r="11">
      <c r="A11" s="2" t="n">
        <v>44496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4804722981.63</v>
      </c>
      <c r="M11" s="4" t="n">
        <v>429908246</v>
      </c>
      <c r="N11" s="4" t="n">
        <v>280648258</v>
      </c>
      <c r="O11" s="3" t="inlineStr">
        <is>
          <t>0.648</t>
        </is>
      </c>
      <c r="P11" s="3" t="inlineStr">
        <is>
          <t>0.65280966487905</t>
        </is>
      </c>
      <c r="Q11" s="5" t="n">
        <v>-0.107908124</v>
      </c>
      <c r="R11" s="4" t="n">
        <v>271826475.9</v>
      </c>
      <c r="S11" s="3" t="n">
        <v>10</v>
      </c>
      <c r="T11" s="3" t="n">
        <v>4</v>
      </c>
    </row>
    <row r="12">
      <c r="A12" s="2" t="n">
        <v>44496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3209182305.35</v>
      </c>
      <c r="M12" s="4" t="n">
        <v>165645200</v>
      </c>
      <c r="N12" s="4" t="n">
        <v>351890732</v>
      </c>
      <c r="O12" s="3" t="inlineStr">
        <is>
          <t>0.90194862036709</t>
        </is>
      </c>
      <c r="P12" s="3" t="inlineStr">
        <is>
          <t>0.90851937178287</t>
        </is>
      </c>
      <c r="Q12" s="5" t="n">
        <v>-0.004741359</v>
      </c>
      <c r="R12" s="4" t="n">
        <v>490890925.55</v>
      </c>
      <c r="S12" s="3" t="n">
        <v>11</v>
      </c>
      <c r="T12" s="3" t="n">
        <v>2</v>
      </c>
    </row>
    <row r="13">
      <c r="A13" s="2" t="n">
        <v>44496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9713261839.9914</v>
      </c>
      <c r="M13" s="4" t="n">
        <v>390021180</v>
      </c>
      <c r="N13" s="4" t="n">
        <v>574461282.99</v>
      </c>
      <c r="O13" s="3" t="inlineStr">
        <is>
          <t>1.476</t>
        </is>
      </c>
      <c r="P13" s="3" t="inlineStr">
        <is>
          <t>1.4728976590194</t>
        </is>
      </c>
      <c r="Q13" s="5" t="n">
        <v>-0.12180268</v>
      </c>
      <c r="R13" s="4" t="n">
        <v>742238332.9349999</v>
      </c>
      <c r="S13" s="3" t="n">
        <v>12</v>
      </c>
      <c r="T13" s="3" t="n">
        <v>3</v>
      </c>
    </row>
    <row r="14">
      <c r="A14" s="2" t="n">
        <v>44496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7716828660.699</v>
      </c>
      <c r="M14" s="4" t="n">
        <v>23645480</v>
      </c>
      <c r="N14" s="4" t="n">
        <v>91139686.8</v>
      </c>
      <c r="O14" s="3" t="inlineStr">
        <is>
          <t>3.7587445172316</t>
        </is>
      </c>
      <c r="P14" s="3" t="inlineStr">
        <is>
          <t>3.7611090571213</t>
        </is>
      </c>
      <c r="Q14" s="5" t="n">
        <v>-0.059673611</v>
      </c>
      <c r="R14" s="4" t="n">
        <v>105729864.2785</v>
      </c>
      <c r="S14" s="3" t="n">
        <v>13</v>
      </c>
      <c r="T14" s="3" t="n">
        <v>2</v>
      </c>
    </row>
    <row r="15">
      <c r="A15" s="2" t="n">
        <v>44496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34829936390.1</v>
      </c>
      <c r="M15" s="4" t="n">
        <v>1903258763</v>
      </c>
      <c r="N15" s="4" t="n">
        <v>2128810839</v>
      </c>
      <c r="O15" s="3" t="inlineStr">
        <is>
          <t>1.11</t>
        </is>
      </c>
      <c r="P15" s="3" t="inlineStr">
        <is>
          <t>1.1185083607047</t>
        </is>
      </c>
      <c r="Q15" s="5" t="n">
        <v>0.054083288</v>
      </c>
      <c r="R15" s="4" t="n">
        <v>1621639032.85</v>
      </c>
      <c r="S15" s="3" t="n">
        <v>14</v>
      </c>
      <c r="T15" s="3" t="n">
        <v>3</v>
      </c>
    </row>
    <row r="16">
      <c r="A16" s="2" t="n">
        <v>44496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14475302208</v>
      </c>
      <c r="M16" s="4" t="n">
        <v>531535561</v>
      </c>
      <c r="N16" s="4" t="n">
        <v>685394597</v>
      </c>
      <c r="O16" s="3" t="inlineStr">
        <is>
          <t>1.289</t>
        </is>
      </c>
      <c r="P16" s="3" t="inlineStr">
        <is>
          <t>1.289461415734</t>
        </is>
      </c>
      <c r="Q16" s="5" t="n">
        <v>0.108729419</v>
      </c>
      <c r="R16" s="4" t="n">
        <v>575469020.7</v>
      </c>
      <c r="S16" s="3" t="n">
        <v>15</v>
      </c>
      <c r="T16" s="3" t="n">
        <v>3</v>
      </c>
    </row>
    <row r="17">
      <c r="A17" s="2" t="n">
        <v>44496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4960589285.64</v>
      </c>
      <c r="M17" s="4" t="n">
        <v>265397100</v>
      </c>
      <c r="N17" s="4" t="n">
        <v>180275528</v>
      </c>
      <c r="O17" s="3" t="inlineStr">
        <is>
          <t>0.679</t>
        </is>
      </c>
      <c r="P17" s="3" t="inlineStr">
        <is>
          <t>0.67926713592575</t>
        </is>
      </c>
      <c r="Q17" s="5" t="n">
        <v>0.132723787</v>
      </c>
      <c r="R17" s="4" t="n">
        <v>71816675.05</v>
      </c>
      <c r="S17" s="3" t="n">
        <v>16</v>
      </c>
      <c r="T17" s="3" t="n">
        <v>1</v>
      </c>
    </row>
    <row r="18">
      <c r="A18" s="2" t="n">
        <v>44496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7553849849.78</v>
      </c>
      <c r="M18" s="4" t="n">
        <v>539882361</v>
      </c>
      <c r="N18" s="4" t="n">
        <v>662437209</v>
      </c>
      <c r="O18" s="3" t="inlineStr">
        <is>
          <t>0.8993942</t>
        </is>
      </c>
      <c r="P18" s="3" t="inlineStr">
        <is>
          <t>0.90233791412681</t>
        </is>
      </c>
      <c r="Q18" s="5" t="n">
        <v>-0.07353542</v>
      </c>
      <c r="R18" s="4" t="n">
        <v>808830723</v>
      </c>
      <c r="S18" s="3" t="n">
        <v>17</v>
      </c>
      <c r="T18" s="3" t="n">
        <v>1</v>
      </c>
    </row>
    <row r="19">
      <c r="A19" s="2" t="n">
        <v>44496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10795930590.9</v>
      </c>
      <c r="M19" s="4" t="n">
        <v>597513100</v>
      </c>
      <c r="N19" s="4" t="n">
        <v>426198946</v>
      </c>
      <c r="O19" s="3" t="inlineStr">
        <is>
          <t>0.71</t>
        </is>
      </c>
      <c r="P19" s="3" t="inlineStr">
        <is>
          <t>0.71328803669744</t>
        </is>
      </c>
      <c r="Q19" s="5" t="n">
        <v>0.028176951</v>
      </c>
      <c r="R19" s="4" t="n">
        <v>477788397.45</v>
      </c>
      <c r="S19" s="3" t="n">
        <v>18</v>
      </c>
      <c r="T19" s="3" t="n">
        <v>1</v>
      </c>
    </row>
    <row r="20">
      <c r="A20" s="2" t="n">
        <v>44496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1900176159.98</v>
      </c>
      <c r="M20" s="4" t="n">
        <v>111192277</v>
      </c>
      <c r="N20" s="4" t="n">
        <v>192852700</v>
      </c>
      <c r="O20" s="3" t="inlineStr">
        <is>
          <t>1.4669174036273</t>
        </is>
      </c>
      <c r="P20" s="3" t="inlineStr">
        <is>
          <t>1.473209203137</t>
        </is>
      </c>
      <c r="Q20" s="5" t="n">
        <v>-0.277168264</v>
      </c>
      <c r="R20" s="4" t="n">
        <v>176477689.2</v>
      </c>
      <c r="S20" s="3" t="n">
        <v>19</v>
      </c>
      <c r="T20" s="3" t="n">
        <v>1</v>
      </c>
    </row>
    <row r="21">
      <c r="A21" s="2" t="n">
        <v>44496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2070230803.6124</v>
      </c>
      <c r="M21" s="4" t="n">
        <v>48310734</v>
      </c>
      <c r="N21" s="4" t="n">
        <v>44523180.17</v>
      </c>
      <c r="O21" s="3" t="inlineStr">
        <is>
          <t>0.921</t>
        </is>
      </c>
      <c r="P21" s="3" t="inlineStr">
        <is>
          <t>0.92160015970778</t>
        </is>
      </c>
      <c r="Q21" s="5" t="n">
        <v>0.152240104</v>
      </c>
      <c r="R21" s="4" t="n">
        <v>46716435.4495</v>
      </c>
      <c r="S21" s="3" t="n">
        <v>20</v>
      </c>
      <c r="T21" s="3" t="n">
        <v>2</v>
      </c>
    </row>
    <row r="22">
      <c r="A22" s="2" t="n">
        <v>44496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13956716382.85</v>
      </c>
      <c r="M22" s="4" t="n">
        <v>124085411</v>
      </c>
      <c r="N22" s="4" t="n">
        <v>136228780</v>
      </c>
      <c r="O22" s="3" t="inlineStr">
        <is>
          <t>0.366</t>
        </is>
      </c>
      <c r="P22" s="3" t="inlineStr">
        <is>
          <t>0.36595432909783</t>
        </is>
      </c>
      <c r="Q22" s="5" t="n">
        <v>0.173341848</v>
      </c>
      <c r="R22" s="4" t="n">
        <v>143957226.35</v>
      </c>
      <c r="S22" s="3" t="n">
        <v>21</v>
      </c>
      <c r="T22" s="3" t="n">
        <v>3</v>
      </c>
    </row>
    <row r="23">
      <c r="A23" s="2" t="n">
        <v>44496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1029131962.1568</v>
      </c>
      <c r="M23" s="4" t="n">
        <v>134165500</v>
      </c>
      <c r="N23" s="4" t="n">
        <v>158876858</v>
      </c>
      <c r="O23" s="3" t="inlineStr">
        <is>
          <t>1.181</t>
        </is>
      </c>
      <c r="P23" s="3" t="inlineStr">
        <is>
          <t>1.1841856363968</t>
        </is>
      </c>
      <c r="Q23" s="5" t="n">
        <v>0.016937669</v>
      </c>
      <c r="R23" s="4" t="n">
        <v>83172389.74349999</v>
      </c>
      <c r="S23" s="3" t="n">
        <v>22</v>
      </c>
      <c r="T23" s="3" t="n">
        <v>1</v>
      </c>
    </row>
    <row r="24">
      <c r="A24" s="2" t="n">
        <v>44496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4840284311.44</v>
      </c>
      <c r="M24" s="4" t="n">
        <v>44066500</v>
      </c>
      <c r="N24" s="4" t="n">
        <v>73078672</v>
      </c>
      <c r="O24" s="3" t="inlineStr">
        <is>
          <t>0.82795095367847</t>
        </is>
      </c>
      <c r="P24" s="3" t="inlineStr">
        <is>
          <t>0.82963812521273</t>
        </is>
      </c>
      <c r="Q24" s="5" t="n">
        <v>-0.012083132</v>
      </c>
      <c r="R24" s="4" t="n">
        <v>61746463.5</v>
      </c>
      <c r="S24" s="3" t="n">
        <v>23</v>
      </c>
      <c r="T24" s="3" t="n">
        <v>1</v>
      </c>
    </row>
    <row r="25">
      <c r="A25" s="2" t="n">
        <v>44496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2796453057.96</v>
      </c>
      <c r="M25" s="4" t="n">
        <v>47000822</v>
      </c>
      <c r="N25" s="4" t="n">
        <v>46371604</v>
      </c>
      <c r="O25" s="3" t="inlineStr">
        <is>
          <t>0.16405193160228</t>
        </is>
      </c>
      <c r="P25" s="3" t="inlineStr">
        <is>
          <t>0.16448750567173</t>
        </is>
      </c>
      <c r="Q25" s="5" t="n">
        <v>-0.12180268</v>
      </c>
      <c r="R25" s="4" t="n">
        <v>58412106.4</v>
      </c>
      <c r="S25" s="3" t="n">
        <v>24</v>
      </c>
      <c r="T25" s="3" t="n">
        <v>1</v>
      </c>
    </row>
    <row r="26">
      <c r="A26" s="2" t="n">
        <v>44496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1696003818</v>
      </c>
      <c r="M26" s="4" t="n">
        <v>73647500</v>
      </c>
      <c r="N26" s="4" t="n">
        <v>55735077</v>
      </c>
      <c r="O26" s="3" t="inlineStr">
        <is>
          <t>2.1089415</t>
        </is>
      </c>
      <c r="P26" s="3" t="inlineStr">
        <is>
          <t>2.1139181993157</t>
        </is>
      </c>
      <c r="Q26" s="5" t="n">
        <v>-0.06618133700000001</v>
      </c>
      <c r="R26" s="4" t="n">
        <v>81126716.34999999</v>
      </c>
      <c r="S26" s="3" t="n">
        <v>25</v>
      </c>
      <c r="T26" s="3" t="n">
        <v>1</v>
      </c>
    </row>
    <row r="27">
      <c r="A27" s="2" t="n">
        <v>44496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17500697080.574</v>
      </c>
      <c r="M27" s="4" t="n">
        <v>307478734</v>
      </c>
      <c r="N27" s="4" t="n">
        <v>480648562.71</v>
      </c>
      <c r="O27" s="3" t="inlineStr">
        <is>
          <t>0.78125955466933</t>
        </is>
      </c>
      <c r="P27" s="3" t="inlineStr">
        <is>
          <t>0.78185618470551</t>
        </is>
      </c>
      <c r="Q27" s="5" t="n">
        <v>-0.025601639</v>
      </c>
      <c r="R27" s="4" t="n">
        <v>594141802.4525</v>
      </c>
      <c r="S27" s="3" t="n">
        <v>26</v>
      </c>
      <c r="T27" s="3" t="n">
        <v>3</v>
      </c>
    </row>
    <row r="28">
      <c r="A28" s="2" t="n">
        <v>44496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168603858.5</v>
      </c>
      <c r="M28" s="4" t="n">
        <v>20608300</v>
      </c>
      <c r="N28" s="4" t="n">
        <v>25870473</v>
      </c>
      <c r="O28" s="3" t="inlineStr">
        <is>
          <t>0.89292442045349</t>
        </is>
      </c>
      <c r="P28" s="3" t="inlineStr">
        <is>
          <t>0.89459369069413</t>
        </is>
      </c>
      <c r="Q28" s="5" t="n">
        <v>-0.167317345</v>
      </c>
      <c r="R28" s="4" t="n">
        <v>28477835.05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0.8843955582451485</v>
      </c>
      <c r="E2" s="7" t="n">
        <v>0.5231788608932514</v>
      </c>
      <c r="F2" s="7" t="n">
        <v>0.6764528921964547</v>
      </c>
      <c r="G2" s="7" t="n">
        <v>0.5906289829657088</v>
      </c>
      <c r="H2" s="7" t="n">
        <v>0.4117724580336345</v>
      </c>
      <c r="I2" s="7" t="n">
        <v>0.5319791386060089</v>
      </c>
      <c r="J2" s="7" t="n">
        <v>0.5026008932537205</v>
      </c>
      <c r="K2" s="7" t="n">
        <v>0.8623286933987715</v>
      </c>
      <c r="L2" s="7" t="n">
        <v>0.5148952307626571</v>
      </c>
      <c r="M2" s="7" t="n">
        <v>0.4522997259458209</v>
      </c>
      <c r="N2" s="7" t="n">
        <v>0.7942569582603846</v>
      </c>
      <c r="O2" s="7" t="n">
        <v>0.8515492072126969</v>
      </c>
      <c r="P2" s="7" t="n">
        <v>0.9474330260572205</v>
      </c>
      <c r="Q2" s="7" t="n">
        <v>0.44445246063413</v>
      </c>
      <c r="R2" s="7" t="n">
        <v>0.6932943995121559</v>
      </c>
      <c r="S2" s="7" t="n">
        <v>0.421480291515869</v>
      </c>
      <c r="T2" s="7" t="n">
        <v>0.4252238855829398</v>
      </c>
      <c r="U2" s="7" t="n">
        <v>0.4587339576204371</v>
      </c>
      <c r="V2" s="7" t="n">
        <v>0.6020499873278221</v>
      </c>
      <c r="W2" s="7" t="n">
        <v>0.6019798736398055</v>
      </c>
      <c r="X2" s="7" t="n">
        <v>0.614042640642032</v>
      </c>
      <c r="Y2" s="7" t="n">
        <v>0.7431604096333413</v>
      </c>
      <c r="Z2" s="7" t="n">
        <v>0.7375864196806495</v>
      </c>
      <c r="AA2" s="7" t="n">
        <v>0.5814431300663148</v>
      </c>
      <c r="AB2" s="7" t="n">
        <v>0.5506156486569697</v>
      </c>
      <c r="AC2" s="7" t="n">
        <v>0.6252149691771746</v>
      </c>
      <c r="AD2" s="7" t="n">
        <v>0.5098606283840856</v>
      </c>
      <c r="AE2" s="7" t="n">
        <v>0.733965442743721</v>
      </c>
      <c r="AF2" s="7" t="n">
        <v>0.4735643686477892</v>
      </c>
      <c r="AG2" s="7" t="n">
        <v>0.4872264356852267</v>
      </c>
      <c r="AH2" s="7" t="n">
        <v>0.4316243176267455</v>
      </c>
      <c r="AI2" s="7" t="n">
        <v>0.3727345579142516</v>
      </c>
      <c r="AJ2" s="7" t="n">
        <v>0.3952867688482563</v>
      </c>
      <c r="AK2" s="7" t="n">
        <v>0.9004747095832025</v>
      </c>
      <c r="AL2" s="7" t="n">
        <v>0.4619302005832086</v>
      </c>
      <c r="AM2" s="7" t="n">
        <v>0.6391591708899951</v>
      </c>
      <c r="AN2" s="7" t="n">
        <v>0.5016693282438875</v>
      </c>
      <c r="AO2" s="7" t="n">
        <v>0.489716470699086</v>
      </c>
      <c r="AP2" s="7" t="n">
        <v>0.6239049936982464</v>
      </c>
      <c r="AQ2" s="7" t="n">
        <v>0.448810827277736</v>
      </c>
      <c r="AR2" s="7" t="n">
        <v>0.4802392016148572</v>
      </c>
      <c r="AS2" s="7" t="n">
        <v>0.5459778492175585</v>
      </c>
      <c r="AT2" s="7" t="n">
        <v>0.5211557272308198</v>
      </c>
      <c r="AU2" s="7" t="n">
        <v>0.6442555664964077</v>
      </c>
      <c r="AV2" s="7" t="n">
        <v>0.3823000070954926</v>
      </c>
      <c r="AW2" s="7" t="n">
        <v>0.4401272187896474</v>
      </c>
      <c r="AX2" s="7" t="n">
        <v>0.5311159447291263</v>
      </c>
      <c r="AY2" s="7" t="n">
        <v>0.6128826707093453</v>
      </c>
      <c r="AZ2" s="7" t="n">
        <v>0.4718879847417159</v>
      </c>
      <c r="BA2" s="7" t="n">
        <v>0.4930559734360958</v>
      </c>
      <c r="BB2" s="7" t="n">
        <v>0.3389290682054046</v>
      </c>
      <c r="BC2" s="7" t="n">
        <v>0.3208648406288995</v>
      </c>
      <c r="BD2" s="7" t="n">
        <v>0.7137394288673831</v>
      </c>
      <c r="BE2" s="7" t="n">
        <v>0.2926852881462373</v>
      </c>
      <c r="BF2" s="7" t="n">
        <v>0.5560627202271615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0.8843955582451485</v>
      </c>
      <c r="D3" s="7" t="n">
        <v>1</v>
      </c>
      <c r="E3" s="7" t="n">
        <v>0.2010393411330692</v>
      </c>
      <c r="F3" s="7" t="n">
        <v>0.9293644235176537</v>
      </c>
      <c r="G3" s="7" t="n">
        <v>0.7481964190425452</v>
      </c>
      <c r="H3" s="7" t="n">
        <v>0.7040937016962976</v>
      </c>
      <c r="I3" s="7" t="n">
        <v>0.1799568013622447</v>
      </c>
      <c r="J3" s="7" t="n">
        <v>0.7578099188392226</v>
      </c>
      <c r="K3" s="7" t="n">
        <v>0.9751403431193568</v>
      </c>
      <c r="L3" s="7" t="n">
        <v>0.2159466785988246</v>
      </c>
      <c r="M3" s="7" t="n">
        <v>0.2861707337880761</v>
      </c>
      <c r="N3" s="7" t="n">
        <v>0.4991601365605283</v>
      </c>
      <c r="O3" s="7" t="n">
        <v>0.5412722907656456</v>
      </c>
      <c r="P3" s="7" t="n">
        <v>0.9562504875650931</v>
      </c>
      <c r="Q3" s="7" t="n">
        <v>0.6158470707053182</v>
      </c>
      <c r="R3" s="7" t="n">
        <v>0.3553292475773553</v>
      </c>
      <c r="S3" s="7" t="n">
        <v>0.08847846079627859</v>
      </c>
      <c r="T3" s="7" t="n">
        <v>0.7100949145745472</v>
      </c>
      <c r="U3" s="7" t="n">
        <v>0.6254629410056814</v>
      </c>
      <c r="V3" s="7" t="n">
        <v>0.6169731794045491</v>
      </c>
      <c r="W3" s="7" t="n">
        <v>0.5631720952635142</v>
      </c>
      <c r="X3" s="7" t="n">
        <v>0.8504317176876246</v>
      </c>
      <c r="Y3" s="7" t="n">
        <v>0.8406357618635952</v>
      </c>
      <c r="Z3" s="7" t="n">
        <v>0.7383188807158355</v>
      </c>
      <c r="AA3" s="7" t="n">
        <v>0.5927718269199148</v>
      </c>
      <c r="AB3" s="7" t="n">
        <v>0.3219877316121764</v>
      </c>
      <c r="AC3" s="7" t="n">
        <v>0.5567631369571663</v>
      </c>
      <c r="AD3" s="7" t="n">
        <v>0.3025832183266644</v>
      </c>
      <c r="AE3" s="7" t="n">
        <v>0.7320341795669851</v>
      </c>
      <c r="AF3" s="7" t="n">
        <v>0.339010640161572</v>
      </c>
      <c r="AG3" s="7" t="n">
        <v>0.6719972949938807</v>
      </c>
      <c r="AH3" s="7" t="n">
        <v>0.7083320758379295</v>
      </c>
      <c r="AI3" s="7" t="n">
        <v>0.521541622137135</v>
      </c>
      <c r="AJ3" s="7" t="n">
        <v>0.05775458634510919</v>
      </c>
      <c r="AK3" s="7" t="n">
        <v>0.9537386324106659</v>
      </c>
      <c r="AL3" s="7" t="n">
        <v>0.1317631355285766</v>
      </c>
      <c r="AM3" s="7" t="n">
        <v>0.6068264451260327</v>
      </c>
      <c r="AN3" s="7" t="n">
        <v>0.4437363245023097</v>
      </c>
      <c r="AO3" s="7" t="n">
        <v>0.6929641140383731</v>
      </c>
      <c r="AP3" s="7" t="n">
        <v>0.5840126103732983</v>
      </c>
      <c r="AQ3" s="7" t="n">
        <v>0.5718193266705166</v>
      </c>
      <c r="AR3" s="7" t="n">
        <v>0.3420974585390835</v>
      </c>
      <c r="AS3" s="7" t="n">
        <v>0.3451281049719749</v>
      </c>
      <c r="AT3" s="7" t="n">
        <v>0.4874409803079044</v>
      </c>
      <c r="AU3" s="7" t="n">
        <v>0.6793912476806729</v>
      </c>
      <c r="AV3" s="7" t="n">
        <v>0.6991052376486162</v>
      </c>
      <c r="AW3" s="7" t="n">
        <v>0.5611266362796746</v>
      </c>
      <c r="AX3" s="7" t="n">
        <v>0.417019345665041</v>
      </c>
      <c r="AY3" s="7" t="n">
        <v>0.7059429720204679</v>
      </c>
      <c r="AZ3" s="7" t="n">
        <v>0.4486811240344898</v>
      </c>
      <c r="BA3" s="7" t="n">
        <v>0.4467113634403618</v>
      </c>
      <c r="BB3" s="7" t="n">
        <v>0.2515969505714806</v>
      </c>
      <c r="BC3" s="7" t="n">
        <v>0.2384103736556284</v>
      </c>
      <c r="BD3" s="7" t="n">
        <v>0.7906690833174698</v>
      </c>
      <c r="BE3" s="7" t="n">
        <v>0.2224166623122014</v>
      </c>
      <c r="BF3" s="7" t="n">
        <v>0.3821295021654341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0.5231788608932514</v>
      </c>
      <c r="D4" s="7" t="n">
        <v>0.2010393411330692</v>
      </c>
      <c r="E4" s="7" t="n">
        <v>1</v>
      </c>
      <c r="F4" s="7" t="n">
        <v>-0.05265645510298457</v>
      </c>
      <c r="G4" s="7" t="n">
        <v>0.2184622408747059</v>
      </c>
      <c r="H4" s="7" t="n">
        <v>-0.3608977713150474</v>
      </c>
      <c r="I4" s="7" t="n">
        <v>0.8174103749616167</v>
      </c>
      <c r="J4" s="7" t="n">
        <v>-0.2754194487471931</v>
      </c>
      <c r="K4" s="7" t="n">
        <v>0.1345930982195175</v>
      </c>
      <c r="L4" s="7" t="n">
        <v>0.6176302092031801</v>
      </c>
      <c r="M4" s="7" t="n">
        <v>0.1658941446699377</v>
      </c>
      <c r="N4" s="7" t="n">
        <v>0.509870696128465</v>
      </c>
      <c r="O4" s="7" t="n">
        <v>0.6893474335388602</v>
      </c>
      <c r="P4" s="7" t="n">
        <v>0.300312732910006</v>
      </c>
      <c r="Q4" s="7" t="n">
        <v>-0.1995232767953879</v>
      </c>
      <c r="R4" s="7" t="n">
        <v>0.9440438358643222</v>
      </c>
      <c r="S4" s="7" t="n">
        <v>0.8813004786821729</v>
      </c>
      <c r="T4" s="7" t="n">
        <v>-0.3084576729428368</v>
      </c>
      <c r="U4" s="7" t="n">
        <v>-0.1759700570678949</v>
      </c>
      <c r="V4" s="7" t="n">
        <v>-0.0388237890490279</v>
      </c>
      <c r="W4" s="7" t="n">
        <v>0.03293181591337736</v>
      </c>
      <c r="X4" s="7" t="n">
        <v>-0.000661438244502196</v>
      </c>
      <c r="Y4" s="7" t="n">
        <v>0.003461096718546472</v>
      </c>
      <c r="Z4" s="7" t="n">
        <v>0.3160503034018951</v>
      </c>
      <c r="AA4" s="7" t="n">
        <v>-0.02474886955254457</v>
      </c>
      <c r="AB4" s="7" t="n">
        <v>0.2941441752467462</v>
      </c>
      <c r="AC4" s="7" t="n">
        <v>0.2727277537716263</v>
      </c>
      <c r="AD4" s="7" t="n">
        <v>0.242758656277498</v>
      </c>
      <c r="AE4" s="7" t="n">
        <v>0.3183476525536026</v>
      </c>
      <c r="AF4" s="7" t="n">
        <v>0.1456107781491092</v>
      </c>
      <c r="AG4" s="7" t="n">
        <v>0.2070905953003079</v>
      </c>
      <c r="AH4" s="7" t="n">
        <v>-0.3002426100163971</v>
      </c>
      <c r="AI4" s="7" t="n">
        <v>-0.1794953074784884</v>
      </c>
      <c r="AJ4" s="7" t="n">
        <v>0.9003756781326239</v>
      </c>
      <c r="AK4" s="7" t="n">
        <v>0.196409168545748</v>
      </c>
      <c r="AL4" s="7" t="n">
        <v>0.822979495353901</v>
      </c>
      <c r="AM4" s="7" t="n">
        <v>0.04079800714352654</v>
      </c>
      <c r="AN4" s="7" t="n">
        <v>0.06876551134200169</v>
      </c>
      <c r="AO4" s="7" t="n">
        <v>-0.06381934883943215</v>
      </c>
      <c r="AP4" s="7" t="n">
        <v>0.04052741471713776</v>
      </c>
      <c r="AQ4" s="7" t="n">
        <v>-0.1509179133149428</v>
      </c>
      <c r="AR4" s="7" t="n">
        <v>0.1509074559974882</v>
      </c>
      <c r="AS4" s="7" t="n">
        <v>0.2436964102962459</v>
      </c>
      <c r="AT4" s="7" t="n">
        <v>0.04216693164287215</v>
      </c>
      <c r="AU4" s="7" t="n">
        <v>-0.0003100156702785643</v>
      </c>
      <c r="AV4" s="7" t="n">
        <v>-0.3161812214523488</v>
      </c>
      <c r="AW4" s="7" t="n">
        <v>-0.1671037369853379</v>
      </c>
      <c r="AX4" s="7" t="n">
        <v>0.1439659587900763</v>
      </c>
      <c r="AY4" s="7" t="n">
        <v>-0.08955416443064645</v>
      </c>
      <c r="AZ4" s="7" t="n">
        <v>0.02987707101776833</v>
      </c>
      <c r="BA4" s="7" t="n">
        <v>0.4753598669337843</v>
      </c>
      <c r="BB4" s="7" t="n">
        <v>0.02936118039189266</v>
      </c>
      <c r="BC4" s="7" t="n">
        <v>0.02877480772925509</v>
      </c>
      <c r="BD4" s="7" t="n">
        <v>0.2756102726420172</v>
      </c>
      <c r="BE4" s="7" t="n">
        <v>0.01007157548955294</v>
      </c>
      <c r="BF4" s="7" t="n">
        <v>0.69336396905124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0.6764528921964547</v>
      </c>
      <c r="D5" s="7" t="n">
        <v>0.9293644235176537</v>
      </c>
      <c r="E5" s="7" t="n">
        <v>-0.05265645510298457</v>
      </c>
      <c r="F5" s="7" t="n">
        <v>1</v>
      </c>
      <c r="G5" s="7" t="n">
        <v>0.7294777343722734</v>
      </c>
      <c r="H5" s="7" t="n">
        <v>0.8521405123213805</v>
      </c>
      <c r="I5" s="7" t="n">
        <v>-0.1100921225893531</v>
      </c>
      <c r="J5" s="7" t="n">
        <v>0.8667100070115712</v>
      </c>
      <c r="K5" s="7" t="n">
        <v>0.91276840135658</v>
      </c>
      <c r="L5" s="7" t="n">
        <v>-0.07102687997332816</v>
      </c>
      <c r="M5" s="7" t="n">
        <v>0.08827216328307957</v>
      </c>
      <c r="N5" s="7" t="n">
        <v>0.2146866678588207</v>
      </c>
      <c r="O5" s="7" t="n">
        <v>0.2338105305853105</v>
      </c>
      <c r="P5" s="7" t="n">
        <v>0.8204747607337292</v>
      </c>
      <c r="Q5" s="7" t="n">
        <v>0.6744374203585192</v>
      </c>
      <c r="R5" s="7" t="n">
        <v>0.05951197974750769</v>
      </c>
      <c r="S5" s="7" t="n">
        <v>-0.1299272047522925</v>
      </c>
      <c r="T5" s="7" t="n">
        <v>0.8558226444281054</v>
      </c>
      <c r="U5" s="7" t="n">
        <v>0.6803082021517907</v>
      </c>
      <c r="V5" s="7" t="n">
        <v>0.5379629991510737</v>
      </c>
      <c r="W5" s="7" t="n">
        <v>0.4405126766695621</v>
      </c>
      <c r="X5" s="7" t="n">
        <v>0.9142297507864994</v>
      </c>
      <c r="Y5" s="7" t="n">
        <v>0.7917569207945359</v>
      </c>
      <c r="Z5" s="7" t="n">
        <v>0.5896225994409682</v>
      </c>
      <c r="AA5" s="7" t="n">
        <v>0.5114503805872779</v>
      </c>
      <c r="AB5" s="7" t="n">
        <v>0.09041712351230866</v>
      </c>
      <c r="AC5" s="7" t="n">
        <v>0.4528610147152654</v>
      </c>
      <c r="AD5" s="7" t="n">
        <v>0.08405930068987855</v>
      </c>
      <c r="AE5" s="7" t="n">
        <v>0.5842701852685176</v>
      </c>
      <c r="AF5" s="7" t="n">
        <v>0.1572836289557705</v>
      </c>
      <c r="AG5" s="7" t="n">
        <v>0.6862123828404547</v>
      </c>
      <c r="AH5" s="7" t="n">
        <v>0.8425485706497212</v>
      </c>
      <c r="AI5" s="7" t="n">
        <v>0.5771086677919606</v>
      </c>
      <c r="AJ5" s="7" t="n">
        <v>-0.1858717408254308</v>
      </c>
      <c r="AK5" s="7" t="n">
        <v>0.8525493128522428</v>
      </c>
      <c r="AL5" s="7" t="n">
        <v>-0.1654238150696993</v>
      </c>
      <c r="AM5" s="7" t="n">
        <v>0.5409419092690414</v>
      </c>
      <c r="AN5" s="7" t="n">
        <v>0.3659170325767409</v>
      </c>
      <c r="AO5" s="7" t="n">
        <v>0.7669216919040307</v>
      </c>
      <c r="AP5" s="7" t="n">
        <v>0.5189216406878707</v>
      </c>
      <c r="AQ5" s="7" t="n">
        <v>0.5947706300881125</v>
      </c>
      <c r="AR5" s="7" t="n">
        <v>0.1547888479647176</v>
      </c>
      <c r="AS5" s="7" t="n">
        <v>0.1355451963602816</v>
      </c>
      <c r="AT5" s="7" t="n">
        <v>0.413183723294959</v>
      </c>
      <c r="AU5" s="7" t="n">
        <v>0.6386334030390437</v>
      </c>
      <c r="AV5" s="7" t="n">
        <v>0.8710313881709426</v>
      </c>
      <c r="AW5" s="7" t="n">
        <v>0.5950648187198433</v>
      </c>
      <c r="AX5" s="7" t="n">
        <v>0.2927160100852547</v>
      </c>
      <c r="AY5" s="7" t="n">
        <v>0.688470000408218</v>
      </c>
      <c r="AZ5" s="7" t="n">
        <v>0.3959280497674668</v>
      </c>
      <c r="BA5" s="7" t="n">
        <v>0.3298529152664563</v>
      </c>
      <c r="BB5" s="7" t="n">
        <v>0.1699239354355024</v>
      </c>
      <c r="BC5" s="7" t="n">
        <v>0.1679882184808659</v>
      </c>
      <c r="BD5" s="7" t="n">
        <v>0.7046814695531027</v>
      </c>
      <c r="BE5" s="7" t="n">
        <v>0.1643572708715216</v>
      </c>
      <c r="BF5" s="7" t="n">
        <v>0.1829342151800548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0.5906289829657088</v>
      </c>
      <c r="D6" s="7" t="n">
        <v>0.7481964190425452</v>
      </c>
      <c r="E6" s="7" t="n">
        <v>0.2184622408747059</v>
      </c>
      <c r="F6" s="7" t="n">
        <v>0.7294777343722734</v>
      </c>
      <c r="G6" s="7" t="n">
        <v>1</v>
      </c>
      <c r="H6" s="7" t="n">
        <v>0.4403038966756644</v>
      </c>
      <c r="I6" s="7" t="n">
        <v>0.02070300661206993</v>
      </c>
      <c r="J6" s="7" t="n">
        <v>0.4018698692015559</v>
      </c>
      <c r="K6" s="7" t="n">
        <v>0.6706480763101377</v>
      </c>
      <c r="L6" s="7" t="n">
        <v>-0.002655832474648999</v>
      </c>
      <c r="M6" s="7" t="n">
        <v>-0.1618063554921905</v>
      </c>
      <c r="N6" s="7" t="n">
        <v>0.1456764668841804</v>
      </c>
      <c r="O6" s="7" t="n">
        <v>0.2516460508309172</v>
      </c>
      <c r="P6" s="7" t="n">
        <v>0.625063322478653</v>
      </c>
      <c r="Q6" s="7" t="n">
        <v>0.2201744292674053</v>
      </c>
      <c r="R6" s="7" t="n">
        <v>0.2631089235573628</v>
      </c>
      <c r="S6" s="7" t="n">
        <v>0.03355128209748304</v>
      </c>
      <c r="T6" s="7" t="n">
        <v>0.4822706788435907</v>
      </c>
      <c r="U6" s="7" t="n">
        <v>0.2393501544913302</v>
      </c>
      <c r="V6" s="7" t="n">
        <v>0.1246249160142476</v>
      </c>
      <c r="W6" s="7" t="n">
        <v>0.1018968606651399</v>
      </c>
      <c r="X6" s="7" t="n">
        <v>0.7922512088005174</v>
      </c>
      <c r="Y6" s="7" t="n">
        <v>0.4460334510600452</v>
      </c>
      <c r="Z6" s="7" t="n">
        <v>0.8304991325126388</v>
      </c>
      <c r="AA6" s="7" t="n">
        <v>0.1132363515162964</v>
      </c>
      <c r="AB6" s="7" t="n">
        <v>0.0466164251651241</v>
      </c>
      <c r="AC6" s="7" t="n">
        <v>0.4494234450821245</v>
      </c>
      <c r="AD6" s="7" t="n">
        <v>0.03065046259576413</v>
      </c>
      <c r="AE6" s="7" t="n">
        <v>0.831214342527908</v>
      </c>
      <c r="AF6" s="7" t="n">
        <v>-0.07488556906526929</v>
      </c>
      <c r="AG6" s="7" t="n">
        <v>0.9460215389582346</v>
      </c>
      <c r="AH6" s="7" t="n">
        <v>0.4518570709956222</v>
      </c>
      <c r="AI6" s="7" t="n">
        <v>0.1582506134024166</v>
      </c>
      <c r="AJ6" s="7" t="n">
        <v>0.008432423081577902</v>
      </c>
      <c r="AK6" s="7" t="n">
        <v>0.5790870849217616</v>
      </c>
      <c r="AL6" s="7" t="n">
        <v>0.05503656129627695</v>
      </c>
      <c r="AM6" s="7" t="n">
        <v>0.3005011951755472</v>
      </c>
      <c r="AN6" s="7" t="n">
        <v>0.1458305154606443</v>
      </c>
      <c r="AO6" s="7" t="n">
        <v>0.6204749968616239</v>
      </c>
      <c r="AP6" s="7" t="n">
        <v>0.2602959542373394</v>
      </c>
      <c r="AQ6" s="7" t="n">
        <v>0.2052639163000431</v>
      </c>
      <c r="AR6" s="7" t="n">
        <v>-0.07355480256517503</v>
      </c>
      <c r="AS6" s="7" t="n">
        <v>0.07077433922760346</v>
      </c>
      <c r="AT6" s="7" t="n">
        <v>0.1743505531599272</v>
      </c>
      <c r="AU6" s="7" t="n">
        <v>0.308379976462814</v>
      </c>
      <c r="AV6" s="7" t="n">
        <v>0.5066305235849264</v>
      </c>
      <c r="AW6" s="7" t="n">
        <v>0.1506493301366635</v>
      </c>
      <c r="AX6" s="7" t="n">
        <v>0.1534856719387837</v>
      </c>
      <c r="AY6" s="7" t="n">
        <v>0.2921490569598799</v>
      </c>
      <c r="AZ6" s="7" t="n">
        <v>0.1672882163207279</v>
      </c>
      <c r="BA6" s="7" t="n">
        <v>0.5630369683072323</v>
      </c>
      <c r="BB6" s="7" t="n">
        <v>-0.07332434287259569</v>
      </c>
      <c r="BC6" s="7" t="n">
        <v>-0.04608997059322494</v>
      </c>
      <c r="BD6" s="7" t="n">
        <v>0.9374838511081328</v>
      </c>
      <c r="BE6" s="7" t="n">
        <v>-0.02794663363103362</v>
      </c>
      <c r="BF6" s="7" t="n">
        <v>0.4631171255984701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0.4117724580336345</v>
      </c>
      <c r="D7" s="7" t="n">
        <v>0.7040937016962976</v>
      </c>
      <c r="E7" s="7" t="n">
        <v>-0.3608977713150474</v>
      </c>
      <c r="F7" s="7" t="n">
        <v>0.8521405123213805</v>
      </c>
      <c r="G7" s="7" t="n">
        <v>0.4403038966756644</v>
      </c>
      <c r="H7" s="7" t="n">
        <v>1</v>
      </c>
      <c r="I7" s="7" t="n">
        <v>-0.3923655189156015</v>
      </c>
      <c r="J7" s="7" t="n">
        <v>0.9436348458652463</v>
      </c>
      <c r="K7" s="7" t="n">
        <v>0.7320574558083665</v>
      </c>
      <c r="L7" s="7" t="n">
        <v>-0.333712395764499</v>
      </c>
      <c r="M7" s="7" t="n">
        <v>-0.06695859143277262</v>
      </c>
      <c r="N7" s="7" t="n">
        <v>0.007193533598227483</v>
      </c>
      <c r="O7" s="7" t="n">
        <v>-0.02163036755099953</v>
      </c>
      <c r="P7" s="7" t="n">
        <v>0.6010056031581377</v>
      </c>
      <c r="Q7" s="7" t="n">
        <v>0.7444232904446879</v>
      </c>
      <c r="R7" s="7" t="n">
        <v>-0.2452824644458717</v>
      </c>
      <c r="S7" s="7" t="n">
        <v>-0.3583345124884687</v>
      </c>
      <c r="T7" s="7" t="n">
        <v>0.9686945271272914</v>
      </c>
      <c r="U7" s="7" t="n">
        <v>0.7467070674768262</v>
      </c>
      <c r="V7" s="7" t="n">
        <v>0.4639748778623357</v>
      </c>
      <c r="W7" s="7" t="n">
        <v>0.3262966680095225</v>
      </c>
      <c r="X7" s="7" t="n">
        <v>0.8105295030249203</v>
      </c>
      <c r="Y7" s="7" t="n">
        <v>0.6834086748464295</v>
      </c>
      <c r="Z7" s="7" t="n">
        <v>0.3270137464242446</v>
      </c>
      <c r="AA7" s="7" t="n">
        <v>0.4239575209102053</v>
      </c>
      <c r="AB7" s="7" t="n">
        <v>-0.01379960530591209</v>
      </c>
      <c r="AC7" s="7" t="n">
        <v>0.3656357982019059</v>
      </c>
      <c r="AD7" s="7" t="n">
        <v>-0.01696869513762504</v>
      </c>
      <c r="AE7" s="7" t="n">
        <v>0.3234647437775335</v>
      </c>
      <c r="AF7" s="7" t="n">
        <v>0.008503226392805815</v>
      </c>
      <c r="AG7" s="7" t="n">
        <v>0.4061813798981094</v>
      </c>
      <c r="AH7" s="7" t="n">
        <v>0.943395076923197</v>
      </c>
      <c r="AI7" s="7" t="n">
        <v>0.6897848319048248</v>
      </c>
      <c r="AJ7" s="7" t="n">
        <v>-0.4241482342009602</v>
      </c>
      <c r="AK7" s="7" t="n">
        <v>0.6740725675994732</v>
      </c>
      <c r="AL7" s="7" t="n">
        <v>-0.4065397154920719</v>
      </c>
      <c r="AM7" s="7" t="n">
        <v>0.5041204512880254</v>
      </c>
      <c r="AN7" s="7" t="n">
        <v>0.2366772677612174</v>
      </c>
      <c r="AO7" s="7" t="n">
        <v>0.7022626936488405</v>
      </c>
      <c r="AP7" s="7" t="n">
        <v>0.4391201122333291</v>
      </c>
      <c r="AQ7" s="7" t="n">
        <v>0.6540764905388063</v>
      </c>
      <c r="AR7" s="7" t="n">
        <v>0.004662925834780457</v>
      </c>
      <c r="AS7" s="7" t="n">
        <v>0.01347612541547786</v>
      </c>
      <c r="AT7" s="7" t="n">
        <v>0.3038909271907614</v>
      </c>
      <c r="AU7" s="7" t="n">
        <v>0.538710024201972</v>
      </c>
      <c r="AV7" s="7" t="n">
        <v>0.9549066128410236</v>
      </c>
      <c r="AW7" s="7" t="n">
        <v>0.6463663572169347</v>
      </c>
      <c r="AX7" s="7" t="n">
        <v>0.195685305208348</v>
      </c>
      <c r="AY7" s="7" t="n">
        <v>0.6278803098796195</v>
      </c>
      <c r="AZ7" s="7" t="n">
        <v>0.2666232607470203</v>
      </c>
      <c r="BA7" s="7" t="n">
        <v>0.1050897532403395</v>
      </c>
      <c r="BB7" s="7" t="n">
        <v>0.04038319903327339</v>
      </c>
      <c r="BC7" s="7" t="n">
        <v>0.04885329486177687</v>
      </c>
      <c r="BD7" s="7" t="n">
        <v>0.4328348554885206</v>
      </c>
      <c r="BE7" s="7" t="n">
        <v>0.06205052461338979</v>
      </c>
      <c r="BF7" s="7" t="n">
        <v>-0.06628812789945679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0.5319791386060089</v>
      </c>
      <c r="D8" s="7" t="n">
        <v>0.1799568013622447</v>
      </c>
      <c r="E8" s="7" t="n">
        <v>0.8174103749616167</v>
      </c>
      <c r="F8" s="7" t="n">
        <v>-0.1100921225893531</v>
      </c>
      <c r="G8" s="7" t="n">
        <v>0.02070300661206993</v>
      </c>
      <c r="H8" s="7" t="n">
        <v>-0.3923655189156015</v>
      </c>
      <c r="I8" s="7" t="n">
        <v>1</v>
      </c>
      <c r="J8" s="7" t="n">
        <v>-0.3070924813347104</v>
      </c>
      <c r="K8" s="7" t="n">
        <v>0.1392790115451392</v>
      </c>
      <c r="L8" s="7" t="n">
        <v>0.9194914952673632</v>
      </c>
      <c r="M8" s="7" t="n">
        <v>0.5072406019118311</v>
      </c>
      <c r="N8" s="7" t="n">
        <v>0.7036420460980644</v>
      </c>
      <c r="O8" s="7" t="n">
        <v>0.785983372537035</v>
      </c>
      <c r="P8" s="7" t="n">
        <v>0.3296572097957302</v>
      </c>
      <c r="Q8" s="7" t="n">
        <v>-0.2350290804112246</v>
      </c>
      <c r="R8" s="7" t="n">
        <v>0.8487808915283976</v>
      </c>
      <c r="S8" s="7" t="n">
        <v>0.8030577776282258</v>
      </c>
      <c r="T8" s="7" t="n">
        <v>-0.3621245423341326</v>
      </c>
      <c r="U8" s="7" t="n">
        <v>-0.230296767905072</v>
      </c>
      <c r="V8" s="7" t="n">
        <v>0.1863533148078459</v>
      </c>
      <c r="W8" s="7" t="n">
        <v>0.2932519044699146</v>
      </c>
      <c r="X8" s="7" t="n">
        <v>-0.176326758056594</v>
      </c>
      <c r="Y8" s="7" t="n">
        <v>0.0957953073499803</v>
      </c>
      <c r="Z8" s="7" t="n">
        <v>0.211770853642206</v>
      </c>
      <c r="AA8" s="7" t="n">
        <v>0.207099136702732</v>
      </c>
      <c r="AB8" s="7" t="n">
        <v>0.5198163928350268</v>
      </c>
      <c r="AC8" s="7" t="n">
        <v>0.1503665281321161</v>
      </c>
      <c r="AD8" s="7" t="n">
        <v>0.4847524140543407</v>
      </c>
      <c r="AE8" s="7" t="n">
        <v>0.2112019637357705</v>
      </c>
      <c r="AF8" s="7" t="n">
        <v>0.4882839517350233</v>
      </c>
      <c r="AG8" s="7" t="n">
        <v>0.01817516127153059</v>
      </c>
      <c r="AH8" s="7" t="n">
        <v>-0.3087498071635837</v>
      </c>
      <c r="AI8" s="7" t="n">
        <v>-0.2031885362616029</v>
      </c>
      <c r="AJ8" s="7" t="n">
        <v>0.8443104045585761</v>
      </c>
      <c r="AK8" s="7" t="n">
        <v>0.2536698948995953</v>
      </c>
      <c r="AL8" s="7" t="n">
        <v>0.8265464397714424</v>
      </c>
      <c r="AM8" s="7" t="n">
        <v>0.1047457519589548</v>
      </c>
      <c r="AN8" s="7" t="n">
        <v>0.2071923746042272</v>
      </c>
      <c r="AO8" s="7" t="n">
        <v>-0.2639119726082896</v>
      </c>
      <c r="AP8" s="7" t="n">
        <v>0.1362293253614554</v>
      </c>
      <c r="AQ8" s="7" t="n">
        <v>-0.208150037867886</v>
      </c>
      <c r="AR8" s="7" t="n">
        <v>0.5026047960001024</v>
      </c>
      <c r="AS8" s="7" t="n">
        <v>0.4736490718791313</v>
      </c>
      <c r="AT8" s="7" t="n">
        <v>0.1628498862119186</v>
      </c>
      <c r="AU8" s="7" t="n">
        <v>0.09512471398164198</v>
      </c>
      <c r="AV8" s="7" t="n">
        <v>-0.4290949240508544</v>
      </c>
      <c r="AW8" s="7" t="n">
        <v>-0.1745181877970593</v>
      </c>
      <c r="AX8" s="7" t="n">
        <v>0.2645996938349425</v>
      </c>
      <c r="AY8" s="7" t="n">
        <v>0.008129448832899535</v>
      </c>
      <c r="AZ8" s="7" t="n">
        <v>0.1518776788412051</v>
      </c>
      <c r="BA8" s="7" t="n">
        <v>0.1913105613246286</v>
      </c>
      <c r="BB8" s="7" t="n">
        <v>0.2481805279849565</v>
      </c>
      <c r="BC8" s="7" t="n">
        <v>0.2218591694872282</v>
      </c>
      <c r="BD8" s="7" t="n">
        <v>0.1160488804895933</v>
      </c>
      <c r="BE8" s="7" t="n">
        <v>0.1628850593130364</v>
      </c>
      <c r="BF8" s="7" t="n">
        <v>0.3729438449625433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0.5026008932537205</v>
      </c>
      <c r="D9" s="7" t="n">
        <v>0.7578099188392226</v>
      </c>
      <c r="E9" s="7" t="n">
        <v>-0.2754194487471931</v>
      </c>
      <c r="F9" s="7" t="n">
        <v>0.8667100070115712</v>
      </c>
      <c r="G9" s="7" t="n">
        <v>0.4018698692015559</v>
      </c>
      <c r="H9" s="7" t="n">
        <v>0.9436348458652463</v>
      </c>
      <c r="I9" s="7" t="n">
        <v>-0.3070924813347104</v>
      </c>
      <c r="J9" s="7" t="n">
        <v>1</v>
      </c>
      <c r="K9" s="7" t="n">
        <v>0.8059152199676773</v>
      </c>
      <c r="L9" s="7" t="n">
        <v>-0.2427230957852681</v>
      </c>
      <c r="M9" s="7" t="n">
        <v>0.08268091518621376</v>
      </c>
      <c r="N9" s="7" t="n">
        <v>0.1513163519730469</v>
      </c>
      <c r="O9" s="7" t="n">
        <v>0.09353934981550209</v>
      </c>
      <c r="P9" s="7" t="n">
        <v>0.6935860409226895</v>
      </c>
      <c r="Q9" s="7" t="n">
        <v>0.8846138937674684</v>
      </c>
      <c r="R9" s="7" t="n">
        <v>-0.1361330070036369</v>
      </c>
      <c r="S9" s="7" t="n">
        <v>-0.2919315434261611</v>
      </c>
      <c r="T9" s="7" t="n">
        <v>0.9165707008427447</v>
      </c>
      <c r="U9" s="7" t="n">
        <v>0.887358875628021</v>
      </c>
      <c r="V9" s="7" t="n">
        <v>0.628543453326231</v>
      </c>
      <c r="W9" s="7" t="n">
        <v>0.487760307085886</v>
      </c>
      <c r="X9" s="7" t="n">
        <v>0.797304318866864</v>
      </c>
      <c r="Y9" s="7" t="n">
        <v>0.7972698233094649</v>
      </c>
      <c r="Z9" s="7" t="n">
        <v>0.3443147356390633</v>
      </c>
      <c r="AA9" s="7" t="n">
        <v>0.5921935493302202</v>
      </c>
      <c r="AB9" s="7" t="n">
        <v>0.01003866339840757</v>
      </c>
      <c r="AC9" s="7" t="n">
        <v>0.3925413226978993</v>
      </c>
      <c r="AD9" s="7" t="n">
        <v>0.01095006331694717</v>
      </c>
      <c r="AE9" s="7" t="n">
        <v>0.336749342717254</v>
      </c>
      <c r="AF9" s="7" t="n">
        <v>0.168193504111438</v>
      </c>
      <c r="AG9" s="7" t="n">
        <v>0.3529989150211475</v>
      </c>
      <c r="AH9" s="7" t="n">
        <v>0.8917081202959732</v>
      </c>
      <c r="AI9" s="7" t="n">
        <v>0.8092384531390928</v>
      </c>
      <c r="AJ9" s="7" t="n">
        <v>-0.3521333713073955</v>
      </c>
      <c r="AK9" s="7" t="n">
        <v>0.7667771341963168</v>
      </c>
      <c r="AL9" s="7" t="n">
        <v>-0.3214526764244394</v>
      </c>
      <c r="AM9" s="7" t="n">
        <v>0.5734109214236496</v>
      </c>
      <c r="AN9" s="7" t="n">
        <v>0.3427233501216438</v>
      </c>
      <c r="AO9" s="7" t="n">
        <v>0.7430422609533762</v>
      </c>
      <c r="AP9" s="7" t="n">
        <v>0.5138794389401008</v>
      </c>
      <c r="AQ9" s="7" t="n">
        <v>0.7983253829624817</v>
      </c>
      <c r="AR9" s="7" t="n">
        <v>0.1616080730813508</v>
      </c>
      <c r="AS9" s="7" t="n">
        <v>0.0510551861288337</v>
      </c>
      <c r="AT9" s="7" t="n">
        <v>0.4041180975732463</v>
      </c>
      <c r="AU9" s="7" t="n">
        <v>0.6656840415400278</v>
      </c>
      <c r="AV9" s="7" t="n">
        <v>0.9227520969019994</v>
      </c>
      <c r="AW9" s="7" t="n">
        <v>0.8119852623844058</v>
      </c>
      <c r="AX9" s="7" t="n">
        <v>0.2685876656638517</v>
      </c>
      <c r="AY9" s="7" t="n">
        <v>0.7687865356362444</v>
      </c>
      <c r="AZ9" s="7" t="n">
        <v>0.3689050077734528</v>
      </c>
      <c r="BA9" s="7" t="n">
        <v>0.09822430527018924</v>
      </c>
      <c r="BB9" s="7" t="n">
        <v>0.1600670919395186</v>
      </c>
      <c r="BC9" s="7" t="n">
        <v>0.1572667191722219</v>
      </c>
      <c r="BD9" s="7" t="n">
        <v>0.4304364634764609</v>
      </c>
      <c r="BE9" s="7" t="n">
        <v>0.1601995756457397</v>
      </c>
      <c r="BF9" s="7" t="n">
        <v>-0.03339322835350449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0.8623286933987715</v>
      </c>
      <c r="D10" s="7" t="n">
        <v>0.9751403431193568</v>
      </c>
      <c r="E10" s="7" t="n">
        <v>0.1345930982195175</v>
      </c>
      <c r="F10" s="7" t="n">
        <v>0.91276840135658</v>
      </c>
      <c r="G10" s="7" t="n">
        <v>0.6706480763101377</v>
      </c>
      <c r="H10" s="7" t="n">
        <v>0.7320574558083665</v>
      </c>
      <c r="I10" s="7" t="n">
        <v>0.1392790115451392</v>
      </c>
      <c r="J10" s="7" t="n">
        <v>0.8059152199676773</v>
      </c>
      <c r="K10" s="7" t="n">
        <v>1</v>
      </c>
      <c r="L10" s="7" t="n">
        <v>0.2043299102640661</v>
      </c>
      <c r="M10" s="7" t="n">
        <v>0.3339383970443971</v>
      </c>
      <c r="N10" s="7" t="n">
        <v>0.5371869099956483</v>
      </c>
      <c r="O10" s="7" t="n">
        <v>0.5270184222984409</v>
      </c>
      <c r="P10" s="7" t="n">
        <v>0.9726063912355907</v>
      </c>
      <c r="Q10" s="7" t="n">
        <v>0.6953067612957478</v>
      </c>
      <c r="R10" s="7" t="n">
        <v>0.3065550245787536</v>
      </c>
      <c r="S10" s="7" t="n">
        <v>0.03032625256445834</v>
      </c>
      <c r="T10" s="7" t="n">
        <v>0.739472651119134</v>
      </c>
      <c r="U10" s="7" t="n">
        <v>0.700279422712198</v>
      </c>
      <c r="V10" s="7" t="n">
        <v>0.7285752914873113</v>
      </c>
      <c r="W10" s="7" t="n">
        <v>0.6561753416117891</v>
      </c>
      <c r="X10" s="7" t="n">
        <v>0.8480658900383482</v>
      </c>
      <c r="Y10" s="7" t="n">
        <v>0.9304333912960864</v>
      </c>
      <c r="Z10" s="7" t="n">
        <v>0.6952681066516846</v>
      </c>
      <c r="AA10" s="7" t="n">
        <v>0.6992724927757772</v>
      </c>
      <c r="AB10" s="7" t="n">
        <v>0.34933528294907</v>
      </c>
      <c r="AC10" s="7" t="n">
        <v>0.5833214423402654</v>
      </c>
      <c r="AD10" s="7" t="n">
        <v>0.334372316253726</v>
      </c>
      <c r="AE10" s="7" t="n">
        <v>0.6887883934718421</v>
      </c>
      <c r="AF10" s="7" t="n">
        <v>0.4146368705969435</v>
      </c>
      <c r="AG10" s="7" t="n">
        <v>0.5873357487926403</v>
      </c>
      <c r="AH10" s="7" t="n">
        <v>0.7205898492577443</v>
      </c>
      <c r="AI10" s="7" t="n">
        <v>0.5821165395671654</v>
      </c>
      <c r="AJ10" s="7" t="n">
        <v>0.00352574125887742</v>
      </c>
      <c r="AK10" s="7" t="n">
        <v>0.9816022016778926</v>
      </c>
      <c r="AL10" s="7" t="n">
        <v>0.08543104542653374</v>
      </c>
      <c r="AM10" s="7" t="n">
        <v>0.7112036399196328</v>
      </c>
      <c r="AN10" s="7" t="n">
        <v>0.5550355178856407</v>
      </c>
      <c r="AO10" s="7" t="n">
        <v>0.7391285793508809</v>
      </c>
      <c r="AP10" s="7" t="n">
        <v>0.6918046579083537</v>
      </c>
      <c r="AQ10" s="7" t="n">
        <v>0.6546885166820239</v>
      </c>
      <c r="AR10" s="7" t="n">
        <v>0.4150497236620711</v>
      </c>
      <c r="AS10" s="7" t="n">
        <v>0.3871186891240621</v>
      </c>
      <c r="AT10" s="7" t="n">
        <v>0.5934479987582115</v>
      </c>
      <c r="AU10" s="7" t="n">
        <v>0.7859673192772177</v>
      </c>
      <c r="AV10" s="7" t="n">
        <v>0.7330557577883151</v>
      </c>
      <c r="AW10" s="7" t="n">
        <v>0.6444519319946137</v>
      </c>
      <c r="AX10" s="7" t="n">
        <v>0.4861146295030607</v>
      </c>
      <c r="AY10" s="7" t="n">
        <v>0.8218377553191428</v>
      </c>
      <c r="AZ10" s="7" t="n">
        <v>0.5596522228228893</v>
      </c>
      <c r="BA10" s="7" t="n">
        <v>0.3764565494447013</v>
      </c>
      <c r="BB10" s="7" t="n">
        <v>0.3458701610436142</v>
      </c>
      <c r="BC10" s="7" t="n">
        <v>0.3324048477006071</v>
      </c>
      <c r="BD10" s="7" t="n">
        <v>0.7386048266056092</v>
      </c>
      <c r="BE10" s="7" t="n">
        <v>0.3158186305089134</v>
      </c>
      <c r="BF10" s="7" t="n">
        <v>0.3017371472327179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0.5148952307626571</v>
      </c>
      <c r="D11" s="7" t="n">
        <v>0.2159466785988246</v>
      </c>
      <c r="E11" s="7" t="n">
        <v>0.6176302092031801</v>
      </c>
      <c r="F11" s="7" t="n">
        <v>-0.07102687997332816</v>
      </c>
      <c r="G11" s="7" t="n">
        <v>-0.002655832474648999</v>
      </c>
      <c r="H11" s="7" t="n">
        <v>-0.333712395764499</v>
      </c>
      <c r="I11" s="7" t="n">
        <v>0.9194914952673632</v>
      </c>
      <c r="J11" s="7" t="n">
        <v>-0.2427230957852681</v>
      </c>
      <c r="K11" s="7" t="n">
        <v>0.2043299102640661</v>
      </c>
      <c r="L11" s="7" t="n">
        <v>1</v>
      </c>
      <c r="M11" s="7" t="n">
        <v>0.6835911802750548</v>
      </c>
      <c r="N11" s="7" t="n">
        <v>0.7691028486884333</v>
      </c>
      <c r="O11" s="7" t="n">
        <v>0.784978951441209</v>
      </c>
      <c r="P11" s="7" t="n">
        <v>0.3831527261211655</v>
      </c>
      <c r="Q11" s="7" t="n">
        <v>-0.1996205210426495</v>
      </c>
      <c r="R11" s="7" t="n">
        <v>0.7139028256339134</v>
      </c>
      <c r="S11" s="7" t="n">
        <v>0.5372872276480688</v>
      </c>
      <c r="T11" s="7" t="n">
        <v>-0.3210898367929895</v>
      </c>
      <c r="U11" s="7" t="n">
        <v>-0.2016424603080805</v>
      </c>
      <c r="V11" s="7" t="n">
        <v>0.3310817402088054</v>
      </c>
      <c r="W11" s="7" t="n">
        <v>0.4597816140548885</v>
      </c>
      <c r="X11" s="7" t="n">
        <v>-0.17346105111247</v>
      </c>
      <c r="Y11" s="7" t="n">
        <v>0.2133378032814789</v>
      </c>
      <c r="Z11" s="7" t="n">
        <v>0.2036993494371732</v>
      </c>
      <c r="AA11" s="7" t="n">
        <v>0.3463280614659598</v>
      </c>
      <c r="AB11" s="7" t="n">
        <v>0.5853112631799917</v>
      </c>
      <c r="AC11" s="7" t="n">
        <v>0.1600086645075399</v>
      </c>
      <c r="AD11" s="7" t="n">
        <v>0.5645750173742587</v>
      </c>
      <c r="AE11" s="7" t="n">
        <v>0.2036766073703903</v>
      </c>
      <c r="AF11" s="7" t="n">
        <v>0.6699539007999674</v>
      </c>
      <c r="AG11" s="7" t="n">
        <v>-0.004779310776247122</v>
      </c>
      <c r="AH11" s="7" t="n">
        <v>-0.2567885458614811</v>
      </c>
      <c r="AI11" s="7" t="n">
        <v>-0.2035484751060738</v>
      </c>
      <c r="AJ11" s="7" t="n">
        <v>0.6294078645271459</v>
      </c>
      <c r="AK11" s="7" t="n">
        <v>0.3224650122370966</v>
      </c>
      <c r="AL11" s="7" t="n">
        <v>0.761703837005404</v>
      </c>
      <c r="AM11" s="7" t="n">
        <v>0.1740424467958284</v>
      </c>
      <c r="AN11" s="7" t="n">
        <v>0.3346641771714216</v>
      </c>
      <c r="AO11" s="7" t="n">
        <v>-0.2510398303962696</v>
      </c>
      <c r="AP11" s="7" t="n">
        <v>0.2419259899201698</v>
      </c>
      <c r="AQ11" s="7" t="n">
        <v>-0.1759772582443088</v>
      </c>
      <c r="AR11" s="7" t="n">
        <v>0.6881808170213541</v>
      </c>
      <c r="AS11" s="7" t="n">
        <v>0.5581631652348581</v>
      </c>
      <c r="AT11" s="7" t="n">
        <v>0.2766985755351869</v>
      </c>
      <c r="AU11" s="7" t="n">
        <v>0.2011311091580744</v>
      </c>
      <c r="AV11" s="7" t="n">
        <v>-0.3869111119952991</v>
      </c>
      <c r="AW11" s="7" t="n">
        <v>-0.1426304722941684</v>
      </c>
      <c r="AX11" s="7" t="n">
        <v>0.3201913044991129</v>
      </c>
      <c r="AY11" s="7" t="n">
        <v>0.1241352450940838</v>
      </c>
      <c r="AZ11" s="7" t="n">
        <v>0.2748891530701109</v>
      </c>
      <c r="BA11" s="7" t="n">
        <v>0.1100293614540854</v>
      </c>
      <c r="BB11" s="7" t="n">
        <v>0.4097441432291193</v>
      </c>
      <c r="BC11" s="7" t="n">
        <v>0.3644538451639756</v>
      </c>
      <c r="BD11" s="7" t="n">
        <v>0.09587400718307956</v>
      </c>
      <c r="BE11" s="7" t="n">
        <v>0.2975149089019716</v>
      </c>
      <c r="BF11" s="7" t="n">
        <v>0.1803501341742159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0.4522997259458209</v>
      </c>
      <c r="D12" s="7" t="n">
        <v>0.2861707337880761</v>
      </c>
      <c r="E12" s="7" t="n">
        <v>0.1658941446699377</v>
      </c>
      <c r="F12" s="7" t="n">
        <v>0.08827216328307957</v>
      </c>
      <c r="G12" s="7" t="n">
        <v>-0.1618063554921905</v>
      </c>
      <c r="H12" s="7" t="n">
        <v>-0.06695859143277262</v>
      </c>
      <c r="I12" s="7" t="n">
        <v>0.5072406019118311</v>
      </c>
      <c r="J12" s="7" t="n">
        <v>0.08268091518621376</v>
      </c>
      <c r="K12" s="7" t="n">
        <v>0.3339383970443971</v>
      </c>
      <c r="L12" s="7" t="n">
        <v>0.6835911802750548</v>
      </c>
      <c r="M12" s="7" t="n">
        <v>1</v>
      </c>
      <c r="N12" s="7" t="n">
        <v>0.7034184409418853</v>
      </c>
      <c r="O12" s="7" t="n">
        <v>0.6082564380116985</v>
      </c>
      <c r="P12" s="7" t="n">
        <v>0.4417751820558085</v>
      </c>
      <c r="Q12" s="7" t="n">
        <v>0.138848621540849</v>
      </c>
      <c r="R12" s="7" t="n">
        <v>0.3308963044691903</v>
      </c>
      <c r="S12" s="7" t="n">
        <v>0.1757091879144548</v>
      </c>
      <c r="T12" s="7" t="n">
        <v>-0.1022596278063669</v>
      </c>
      <c r="U12" s="7" t="n">
        <v>0.1162336008937082</v>
      </c>
      <c r="V12" s="7" t="n">
        <v>0.6983028604265045</v>
      </c>
      <c r="W12" s="7" t="n">
        <v>0.8120951445513175</v>
      </c>
      <c r="X12" s="7" t="n">
        <v>-0.1133788319517003</v>
      </c>
      <c r="Y12" s="7" t="n">
        <v>0.4880992518306523</v>
      </c>
      <c r="Z12" s="7" t="n">
        <v>0.08914860416246538</v>
      </c>
      <c r="AA12" s="7" t="n">
        <v>0.7136146361779538</v>
      </c>
      <c r="AB12" s="7" t="n">
        <v>0.5537930313027633</v>
      </c>
      <c r="AC12" s="7" t="n">
        <v>0.07425921477384398</v>
      </c>
      <c r="AD12" s="7" t="n">
        <v>0.5639979755168525</v>
      </c>
      <c r="AE12" s="7" t="n">
        <v>0.08213542381412552</v>
      </c>
      <c r="AF12" s="7" t="n">
        <v>0.9143771240082682</v>
      </c>
      <c r="AG12" s="7" t="n">
        <v>-0.1840158099638449</v>
      </c>
      <c r="AH12" s="7" t="n">
        <v>-0.04625193642740007</v>
      </c>
      <c r="AI12" s="7" t="n">
        <v>0.09128427742225227</v>
      </c>
      <c r="AJ12" s="7" t="n">
        <v>0.2523059733052047</v>
      </c>
      <c r="AK12" s="7" t="n">
        <v>0.4666308738739178</v>
      </c>
      <c r="AL12" s="7" t="n">
        <v>0.3820816461937077</v>
      </c>
      <c r="AM12" s="7" t="n">
        <v>0.2655652856768558</v>
      </c>
      <c r="AN12" s="7" t="n">
        <v>0.4580748071537838</v>
      </c>
      <c r="AO12" s="7" t="n">
        <v>-0.10118937823364</v>
      </c>
      <c r="AP12" s="7" t="n">
        <v>0.3562253654857837</v>
      </c>
      <c r="AQ12" s="7" t="n">
        <v>0.09630403037705317</v>
      </c>
      <c r="AR12" s="7" t="n">
        <v>0.9213490905018267</v>
      </c>
      <c r="AS12" s="7" t="n">
        <v>0.5859887497303913</v>
      </c>
      <c r="AT12" s="7" t="n">
        <v>0.3744073629428275</v>
      </c>
      <c r="AU12" s="7" t="n">
        <v>0.4010511911393613</v>
      </c>
      <c r="AV12" s="7" t="n">
        <v>-0.1440311981877569</v>
      </c>
      <c r="AW12" s="7" t="n">
        <v>0.1939869656358613</v>
      </c>
      <c r="AX12" s="7" t="n">
        <v>0.2771549208995634</v>
      </c>
      <c r="AY12" s="7" t="n">
        <v>0.4413031745630992</v>
      </c>
      <c r="AZ12" s="7" t="n">
        <v>0.4087337918585933</v>
      </c>
      <c r="BA12" s="7" t="n">
        <v>-0.08108774286124261</v>
      </c>
      <c r="BB12" s="7" t="n">
        <v>0.5968649563578921</v>
      </c>
      <c r="BC12" s="7" t="n">
        <v>0.5243596687445223</v>
      </c>
      <c r="BD12" s="7" t="n">
        <v>-0.03912362131986061</v>
      </c>
      <c r="BE12" s="7" t="n">
        <v>0.4581922411923898</v>
      </c>
      <c r="BF12" s="7" t="n">
        <v>-0.04979365140947992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0.7942569582603846</v>
      </c>
      <c r="D13" s="7" t="n">
        <v>0.4991601365605283</v>
      </c>
      <c r="E13" s="7" t="n">
        <v>0.509870696128465</v>
      </c>
      <c r="F13" s="7" t="n">
        <v>0.2146866678588207</v>
      </c>
      <c r="G13" s="7" t="n">
        <v>0.1456764668841804</v>
      </c>
      <c r="H13" s="7" t="n">
        <v>0.007193533598227483</v>
      </c>
      <c r="I13" s="7" t="n">
        <v>0.7036420460980644</v>
      </c>
      <c r="J13" s="7" t="n">
        <v>0.1513163519730469</v>
      </c>
      <c r="K13" s="7" t="n">
        <v>0.5371869099956483</v>
      </c>
      <c r="L13" s="7" t="n">
        <v>0.7691028486884333</v>
      </c>
      <c r="M13" s="7" t="n">
        <v>0.7034184409418853</v>
      </c>
      <c r="N13" s="7" t="n">
        <v>1</v>
      </c>
      <c r="O13" s="7" t="n">
        <v>0.9370243192514148</v>
      </c>
      <c r="P13" s="7" t="n">
        <v>0.7004696301892558</v>
      </c>
      <c r="Q13" s="7" t="n">
        <v>0.2002650834274914</v>
      </c>
      <c r="R13" s="7" t="n">
        <v>0.7184530704572043</v>
      </c>
      <c r="S13" s="7" t="n">
        <v>0.4202453173642572</v>
      </c>
      <c r="T13" s="7" t="n">
        <v>0.01053347668087854</v>
      </c>
      <c r="U13" s="7" t="n">
        <v>0.2049169539231127</v>
      </c>
      <c r="V13" s="7" t="n">
        <v>0.6066741589410499</v>
      </c>
      <c r="W13" s="7" t="n">
        <v>0.6681234367723232</v>
      </c>
      <c r="X13" s="7" t="n">
        <v>0.1452942870486917</v>
      </c>
      <c r="Y13" s="7" t="n">
        <v>0.5580096547746941</v>
      </c>
      <c r="Z13" s="7" t="n">
        <v>0.4450130357784111</v>
      </c>
      <c r="AA13" s="7" t="n">
        <v>0.5916663141843679</v>
      </c>
      <c r="AB13" s="7" t="n">
        <v>0.7107707543158702</v>
      </c>
      <c r="AC13" s="7" t="n">
        <v>0.4887417379955832</v>
      </c>
      <c r="AD13" s="7" t="n">
        <v>0.6796812116649275</v>
      </c>
      <c r="AE13" s="7" t="n">
        <v>0.4431150945746511</v>
      </c>
      <c r="AF13" s="7" t="n">
        <v>0.7141978812148588</v>
      </c>
      <c r="AG13" s="7" t="n">
        <v>0.04420770648034233</v>
      </c>
      <c r="AH13" s="7" t="n">
        <v>0.02308506399855527</v>
      </c>
      <c r="AI13" s="7" t="n">
        <v>0.1286372020317793</v>
      </c>
      <c r="AJ13" s="7" t="n">
        <v>0.4531143771105571</v>
      </c>
      <c r="AK13" s="7" t="n">
        <v>0.6395931730634454</v>
      </c>
      <c r="AL13" s="7" t="n">
        <v>0.6131027127408104</v>
      </c>
      <c r="AM13" s="7" t="n">
        <v>0.6184209985569369</v>
      </c>
      <c r="AN13" s="7" t="n">
        <v>0.6034748647585857</v>
      </c>
      <c r="AO13" s="7" t="n">
        <v>0.157487728913026</v>
      </c>
      <c r="AP13" s="7" t="n">
        <v>0.6383769399676247</v>
      </c>
      <c r="AQ13" s="7" t="n">
        <v>0.2652866039078329</v>
      </c>
      <c r="AR13" s="7" t="n">
        <v>0.7238248866918896</v>
      </c>
      <c r="AS13" s="7" t="n">
        <v>0.705234734130173</v>
      </c>
      <c r="AT13" s="7" t="n">
        <v>0.582994793456223</v>
      </c>
      <c r="AU13" s="7" t="n">
        <v>0.571134191401562</v>
      </c>
      <c r="AV13" s="7" t="n">
        <v>-0.0426798643505104</v>
      </c>
      <c r="AW13" s="7" t="n">
        <v>0.2696248235701741</v>
      </c>
      <c r="AX13" s="7" t="n">
        <v>0.604808771479572</v>
      </c>
      <c r="AY13" s="7" t="n">
        <v>0.4871140220765112</v>
      </c>
      <c r="AZ13" s="7" t="n">
        <v>0.5382300135320092</v>
      </c>
      <c r="BA13" s="7" t="n">
        <v>0.2577050529976571</v>
      </c>
      <c r="BB13" s="7" t="n">
        <v>0.5500689486629797</v>
      </c>
      <c r="BC13" s="7" t="n">
        <v>0.5190851682755065</v>
      </c>
      <c r="BD13" s="7" t="n">
        <v>0.3338200164207092</v>
      </c>
      <c r="BE13" s="7" t="n">
        <v>0.4719159541567521</v>
      </c>
      <c r="BF13" s="7" t="n">
        <v>0.3117704505211124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0.8515492072126969</v>
      </c>
      <c r="D14" s="7" t="n">
        <v>0.5412722907656456</v>
      </c>
      <c r="E14" s="7" t="n">
        <v>0.6893474335388602</v>
      </c>
      <c r="F14" s="7" t="n">
        <v>0.2338105305853105</v>
      </c>
      <c r="G14" s="7" t="n">
        <v>0.2516460508309172</v>
      </c>
      <c r="H14" s="7" t="n">
        <v>-0.02163036755099953</v>
      </c>
      <c r="I14" s="7" t="n">
        <v>0.785983372537035</v>
      </c>
      <c r="J14" s="7" t="n">
        <v>0.09353934981550209</v>
      </c>
      <c r="K14" s="7" t="n">
        <v>0.5270184222984409</v>
      </c>
      <c r="L14" s="7" t="n">
        <v>0.784978951441209</v>
      </c>
      <c r="M14" s="7" t="n">
        <v>0.6082564380116985</v>
      </c>
      <c r="N14" s="7" t="n">
        <v>0.9370243192514148</v>
      </c>
      <c r="O14" s="7" t="n">
        <v>1</v>
      </c>
      <c r="P14" s="7" t="n">
        <v>0.7100533476707057</v>
      </c>
      <c r="Q14" s="7" t="n">
        <v>0.1191032310887455</v>
      </c>
      <c r="R14" s="7" t="n">
        <v>0.8499437653847564</v>
      </c>
      <c r="S14" s="7" t="n">
        <v>0.5754782479254594</v>
      </c>
      <c r="T14" s="7" t="n">
        <v>-0.01371439573279828</v>
      </c>
      <c r="U14" s="7" t="n">
        <v>0.1346737378804738</v>
      </c>
      <c r="V14" s="7" t="n">
        <v>0.4609605980601595</v>
      </c>
      <c r="W14" s="7" t="n">
        <v>0.5404566286222884</v>
      </c>
      <c r="X14" s="7" t="n">
        <v>0.1751326522776245</v>
      </c>
      <c r="Y14" s="7" t="n">
        <v>0.4620152002594421</v>
      </c>
      <c r="Z14" s="7" t="n">
        <v>0.5210117540062285</v>
      </c>
      <c r="AA14" s="7" t="n">
        <v>0.4515827555224342</v>
      </c>
      <c r="AB14" s="7" t="n">
        <v>0.6810255933503394</v>
      </c>
      <c r="AC14" s="7" t="n">
        <v>0.499223053031858</v>
      </c>
      <c r="AD14" s="7" t="n">
        <v>0.6338252137386923</v>
      </c>
      <c r="AE14" s="7" t="n">
        <v>0.5213529570709878</v>
      </c>
      <c r="AF14" s="7" t="n">
        <v>0.5999773023638073</v>
      </c>
      <c r="AG14" s="7" t="n">
        <v>0.1620912375909795</v>
      </c>
      <c r="AH14" s="7" t="n">
        <v>0.008740357143671674</v>
      </c>
      <c r="AI14" s="7" t="n">
        <v>0.08192015748699644</v>
      </c>
      <c r="AJ14" s="7" t="n">
        <v>0.6069866667803897</v>
      </c>
      <c r="AK14" s="7" t="n">
        <v>0.6246307837755016</v>
      </c>
      <c r="AL14" s="7" t="n">
        <v>0.7221513548763527</v>
      </c>
      <c r="AM14" s="7" t="n">
        <v>0.4893322090520563</v>
      </c>
      <c r="AN14" s="7" t="n">
        <v>0.4666475942193377</v>
      </c>
      <c r="AO14" s="7" t="n">
        <v>0.1232110203042275</v>
      </c>
      <c r="AP14" s="7" t="n">
        <v>0.5081618451647718</v>
      </c>
      <c r="AQ14" s="7" t="n">
        <v>0.1788586022355921</v>
      </c>
      <c r="AR14" s="7" t="n">
        <v>0.6098385668956321</v>
      </c>
      <c r="AS14" s="7" t="n">
        <v>0.6434727724291821</v>
      </c>
      <c r="AT14" s="7" t="n">
        <v>0.4679647517573544</v>
      </c>
      <c r="AU14" s="7" t="n">
        <v>0.4502921830947035</v>
      </c>
      <c r="AV14" s="7" t="n">
        <v>-0.07526338169003814</v>
      </c>
      <c r="AW14" s="7" t="n">
        <v>0.1803107662757815</v>
      </c>
      <c r="AX14" s="7" t="n">
        <v>0.5337265804609166</v>
      </c>
      <c r="AY14" s="7" t="n">
        <v>0.3553839086011905</v>
      </c>
      <c r="AZ14" s="7" t="n">
        <v>0.4060656617162817</v>
      </c>
      <c r="BA14" s="7" t="n">
        <v>0.3707425469612375</v>
      </c>
      <c r="BB14" s="7" t="n">
        <v>0.3970401885863826</v>
      </c>
      <c r="BC14" s="7" t="n">
        <v>0.3654507271245183</v>
      </c>
      <c r="BD14" s="7" t="n">
        <v>0.4173321921700294</v>
      </c>
      <c r="BE14" s="7" t="n">
        <v>0.3257146540866152</v>
      </c>
      <c r="BF14" s="7" t="n">
        <v>0.5139629669134506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0.9474330260572205</v>
      </c>
      <c r="D15" s="7" t="n">
        <v>0.9562504875650931</v>
      </c>
      <c r="E15" s="7" t="n">
        <v>0.300312732910006</v>
      </c>
      <c r="F15" s="7" t="n">
        <v>0.8204747607337292</v>
      </c>
      <c r="G15" s="7" t="n">
        <v>0.625063322478653</v>
      </c>
      <c r="H15" s="7" t="n">
        <v>0.6010056031581377</v>
      </c>
      <c r="I15" s="7" t="n">
        <v>0.3296572097957302</v>
      </c>
      <c r="J15" s="7" t="n">
        <v>0.6935860409226895</v>
      </c>
      <c r="K15" s="7" t="n">
        <v>0.9726063912355907</v>
      </c>
      <c r="L15" s="7" t="n">
        <v>0.3831527261211655</v>
      </c>
      <c r="M15" s="7" t="n">
        <v>0.4417751820558085</v>
      </c>
      <c r="N15" s="7" t="n">
        <v>0.7004696301892558</v>
      </c>
      <c r="O15" s="7" t="n">
        <v>0.7100533476707057</v>
      </c>
      <c r="P15" s="7" t="n">
        <v>1</v>
      </c>
      <c r="Q15" s="7" t="n">
        <v>0.6090864977409765</v>
      </c>
      <c r="R15" s="7" t="n">
        <v>0.4868187966773224</v>
      </c>
      <c r="S15" s="7" t="n">
        <v>0.1826280446245268</v>
      </c>
      <c r="T15" s="7" t="n">
        <v>0.6088830465572437</v>
      </c>
      <c r="U15" s="7" t="n">
        <v>0.6176307362331432</v>
      </c>
      <c r="V15" s="7" t="n">
        <v>0.7288523945252519</v>
      </c>
      <c r="W15" s="7" t="n">
        <v>0.6906085400193112</v>
      </c>
      <c r="X15" s="7" t="n">
        <v>0.7512025346889712</v>
      </c>
      <c r="Y15" s="7" t="n">
        <v>0.8967825267158753</v>
      </c>
      <c r="Z15" s="7" t="n">
        <v>0.718926568575772</v>
      </c>
      <c r="AA15" s="7" t="n">
        <v>0.7019172628309125</v>
      </c>
      <c r="AB15" s="7" t="n">
        <v>0.4754530253997104</v>
      </c>
      <c r="AC15" s="7" t="n">
        <v>0.6203086126542172</v>
      </c>
      <c r="AD15" s="7" t="n">
        <v>0.450226723809667</v>
      </c>
      <c r="AE15" s="7" t="n">
        <v>0.7137491007942595</v>
      </c>
      <c r="AF15" s="7" t="n">
        <v>0.506227868725371</v>
      </c>
      <c r="AG15" s="7" t="n">
        <v>0.5316802650240399</v>
      </c>
      <c r="AH15" s="7" t="n">
        <v>0.5995674583445967</v>
      </c>
      <c r="AI15" s="7" t="n">
        <v>0.5055090884699116</v>
      </c>
      <c r="AJ15" s="7" t="n">
        <v>0.1689429512824453</v>
      </c>
      <c r="AK15" s="7" t="n">
        <v>0.9840348705618321</v>
      </c>
      <c r="AL15" s="7" t="n">
        <v>0.2679297804288659</v>
      </c>
      <c r="AM15" s="7" t="n">
        <v>0.7222080006496626</v>
      </c>
      <c r="AN15" s="7" t="n">
        <v>0.5852077664637122</v>
      </c>
      <c r="AO15" s="7" t="n">
        <v>0.6465334094379001</v>
      </c>
      <c r="AP15" s="7" t="n">
        <v>0.7108901837386898</v>
      </c>
      <c r="AQ15" s="7" t="n">
        <v>0.5921642862241532</v>
      </c>
      <c r="AR15" s="7" t="n">
        <v>0.5092586429315105</v>
      </c>
      <c r="AS15" s="7" t="n">
        <v>0.496231896140124</v>
      </c>
      <c r="AT15" s="7" t="n">
        <v>0.6178807253010332</v>
      </c>
      <c r="AU15" s="7" t="n">
        <v>0.7730568132776048</v>
      </c>
      <c r="AV15" s="7" t="n">
        <v>0.5869132756936071</v>
      </c>
      <c r="AW15" s="7" t="n">
        <v>0.5835891057859884</v>
      </c>
      <c r="AX15" s="7" t="n">
        <v>0.5477079635016847</v>
      </c>
      <c r="AY15" s="7" t="n">
        <v>0.7772723758713117</v>
      </c>
      <c r="AZ15" s="7" t="n">
        <v>0.5724493260247321</v>
      </c>
      <c r="BA15" s="7" t="n">
        <v>0.4144985062080662</v>
      </c>
      <c r="BB15" s="7" t="n">
        <v>0.3927630043792409</v>
      </c>
      <c r="BC15" s="7" t="n">
        <v>0.3728205060760713</v>
      </c>
      <c r="BD15" s="7" t="n">
        <v>0.7266950896960747</v>
      </c>
      <c r="BE15" s="7" t="n">
        <v>0.3482746496763501</v>
      </c>
      <c r="BF15" s="7" t="n">
        <v>0.3917078765652437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0.44445246063413</v>
      </c>
      <c r="D16" s="7" t="n">
        <v>0.6158470707053182</v>
      </c>
      <c r="E16" s="7" t="n">
        <v>-0.1995232767953879</v>
      </c>
      <c r="F16" s="7" t="n">
        <v>0.6744374203585192</v>
      </c>
      <c r="G16" s="7" t="n">
        <v>0.2201744292674053</v>
      </c>
      <c r="H16" s="7" t="n">
        <v>0.7444232904446879</v>
      </c>
      <c r="I16" s="7" t="n">
        <v>-0.2350290804112246</v>
      </c>
      <c r="J16" s="7" t="n">
        <v>0.8846138937674684</v>
      </c>
      <c r="K16" s="7" t="n">
        <v>0.6953067612957478</v>
      </c>
      <c r="L16" s="7" t="n">
        <v>-0.1996205210426495</v>
      </c>
      <c r="M16" s="7" t="n">
        <v>0.138848621540849</v>
      </c>
      <c r="N16" s="7" t="n">
        <v>0.2002650834274914</v>
      </c>
      <c r="O16" s="7" t="n">
        <v>0.1191032310887455</v>
      </c>
      <c r="P16" s="7" t="n">
        <v>0.6090864977409765</v>
      </c>
      <c r="Q16" s="7" t="n">
        <v>1</v>
      </c>
      <c r="R16" s="7" t="n">
        <v>-0.0718503066059418</v>
      </c>
      <c r="S16" s="7" t="n">
        <v>-0.1686534916152164</v>
      </c>
      <c r="T16" s="7" t="n">
        <v>0.7197706002768003</v>
      </c>
      <c r="U16" s="7" t="n">
        <v>0.9964269398630698</v>
      </c>
      <c r="V16" s="7" t="n">
        <v>0.71625724250304</v>
      </c>
      <c r="W16" s="7" t="n">
        <v>0.5539920124024614</v>
      </c>
      <c r="X16" s="7" t="n">
        <v>0.60221411763816</v>
      </c>
      <c r="Y16" s="7" t="n">
        <v>0.756887585190566</v>
      </c>
      <c r="Z16" s="7" t="n">
        <v>0.2876411279483502</v>
      </c>
      <c r="AA16" s="7" t="n">
        <v>0.6922025292310111</v>
      </c>
      <c r="AB16" s="7" t="n">
        <v>0.0404617200327937</v>
      </c>
      <c r="AC16" s="7" t="n">
        <v>0.2862067320298936</v>
      </c>
      <c r="AD16" s="7" t="n">
        <v>0.0425375240057287</v>
      </c>
      <c r="AE16" s="7" t="n">
        <v>0.2777758856653483</v>
      </c>
      <c r="AF16" s="7" t="n">
        <v>0.2355543811851418</v>
      </c>
      <c r="AG16" s="7" t="n">
        <v>0.1406554875783018</v>
      </c>
      <c r="AH16" s="7" t="n">
        <v>0.7093938212334677</v>
      </c>
      <c r="AI16" s="7" t="n">
        <v>0.9428641495698497</v>
      </c>
      <c r="AJ16" s="7" t="n">
        <v>-0.2348733307660506</v>
      </c>
      <c r="AK16" s="7" t="n">
        <v>0.687437667115798</v>
      </c>
      <c r="AL16" s="7" t="n">
        <v>-0.2382205303157533</v>
      </c>
      <c r="AM16" s="7" t="n">
        <v>0.5346375314040015</v>
      </c>
      <c r="AN16" s="7" t="n">
        <v>0.3236343714143192</v>
      </c>
      <c r="AO16" s="7" t="n">
        <v>0.6250974419570913</v>
      </c>
      <c r="AP16" s="7" t="n">
        <v>0.4792015337110241</v>
      </c>
      <c r="AQ16" s="7" t="n">
        <v>0.932896925421368</v>
      </c>
      <c r="AR16" s="7" t="n">
        <v>0.2256760186138304</v>
      </c>
      <c r="AS16" s="7" t="n">
        <v>0.07910722799179756</v>
      </c>
      <c r="AT16" s="7" t="n">
        <v>0.382863225067856</v>
      </c>
      <c r="AU16" s="7" t="n">
        <v>0.6377053184560152</v>
      </c>
      <c r="AV16" s="7" t="n">
        <v>0.7269285385189606</v>
      </c>
      <c r="AW16" s="7" t="n">
        <v>0.9648579503782458</v>
      </c>
      <c r="AX16" s="7" t="n">
        <v>0.2683557583112423</v>
      </c>
      <c r="AY16" s="7" t="n">
        <v>0.785347288003615</v>
      </c>
      <c r="AZ16" s="7" t="n">
        <v>0.3428203988066572</v>
      </c>
      <c r="BA16" s="7" t="n">
        <v>0.02392761597395966</v>
      </c>
      <c r="BB16" s="7" t="n">
        <v>0.1933706686289527</v>
      </c>
      <c r="BC16" s="7" t="n">
        <v>0.1810837681630434</v>
      </c>
      <c r="BD16" s="7" t="n">
        <v>0.3160112549082836</v>
      </c>
      <c r="BE16" s="7" t="n">
        <v>0.1904619163979555</v>
      </c>
      <c r="BF16" s="7" t="n">
        <v>0.04268011095893398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0.6932943995121559</v>
      </c>
      <c r="D17" s="7" t="n">
        <v>0.3553292475773553</v>
      </c>
      <c r="E17" s="7" t="n">
        <v>0.9440438358643222</v>
      </c>
      <c r="F17" s="7" t="n">
        <v>0.05951197974750769</v>
      </c>
      <c r="G17" s="7" t="n">
        <v>0.2631089235573628</v>
      </c>
      <c r="H17" s="7" t="n">
        <v>-0.2452824644458717</v>
      </c>
      <c r="I17" s="7" t="n">
        <v>0.8487808915283976</v>
      </c>
      <c r="J17" s="7" t="n">
        <v>-0.1361330070036369</v>
      </c>
      <c r="K17" s="7" t="n">
        <v>0.3065550245787536</v>
      </c>
      <c r="L17" s="7" t="n">
        <v>0.7139028256339134</v>
      </c>
      <c r="M17" s="7" t="n">
        <v>0.3308963044691903</v>
      </c>
      <c r="N17" s="7" t="n">
        <v>0.7184530704572043</v>
      </c>
      <c r="O17" s="7" t="n">
        <v>0.8499437653847564</v>
      </c>
      <c r="P17" s="7" t="n">
        <v>0.4868187966773224</v>
      </c>
      <c r="Q17" s="7" t="n">
        <v>-0.0718503066059418</v>
      </c>
      <c r="R17" s="7" t="n">
        <v>1</v>
      </c>
      <c r="S17" s="7" t="n">
        <v>0.8159250130709421</v>
      </c>
      <c r="T17" s="7" t="n">
        <v>-0.1981290713260855</v>
      </c>
      <c r="U17" s="7" t="n">
        <v>-0.04855252074378351</v>
      </c>
      <c r="V17" s="7" t="n">
        <v>0.1440203996955526</v>
      </c>
      <c r="W17" s="7" t="n">
        <v>0.2210535609347599</v>
      </c>
      <c r="X17" s="7" t="n">
        <v>0.09713834908534309</v>
      </c>
      <c r="Y17" s="7" t="n">
        <v>0.1943416182134975</v>
      </c>
      <c r="Z17" s="7" t="n">
        <v>0.4189655629387279</v>
      </c>
      <c r="AA17" s="7" t="n">
        <v>0.1474265718408722</v>
      </c>
      <c r="AB17" s="7" t="n">
        <v>0.4332866032550694</v>
      </c>
      <c r="AC17" s="7" t="n">
        <v>0.3991475967509467</v>
      </c>
      <c r="AD17" s="7" t="n">
        <v>0.3801154732283032</v>
      </c>
      <c r="AE17" s="7" t="n">
        <v>0.4213959199174825</v>
      </c>
      <c r="AF17" s="7" t="n">
        <v>0.3200503372376493</v>
      </c>
      <c r="AG17" s="7" t="n">
        <v>0.213611413212303</v>
      </c>
      <c r="AH17" s="7" t="n">
        <v>-0.1937325303358615</v>
      </c>
      <c r="AI17" s="7" t="n">
        <v>-0.08723255187921122</v>
      </c>
      <c r="AJ17" s="7" t="n">
        <v>0.835770721718619</v>
      </c>
      <c r="AK17" s="7" t="n">
        <v>0.3828251653480179</v>
      </c>
      <c r="AL17" s="7" t="n">
        <v>0.8579615011623992</v>
      </c>
      <c r="AM17" s="7" t="n">
        <v>0.226973992127188</v>
      </c>
      <c r="AN17" s="7" t="n">
        <v>0.2010715902023933</v>
      </c>
      <c r="AO17" s="7" t="n">
        <v>0.03714641826796274</v>
      </c>
      <c r="AP17" s="7" t="n">
        <v>0.2073174959043602</v>
      </c>
      <c r="AQ17" s="7" t="n">
        <v>-0.008481561820839222</v>
      </c>
      <c r="AR17" s="7" t="n">
        <v>0.3273706456795827</v>
      </c>
      <c r="AS17" s="7" t="n">
        <v>0.382224621740371</v>
      </c>
      <c r="AT17" s="7" t="n">
        <v>0.1885225071896288</v>
      </c>
      <c r="AU17" s="7" t="n">
        <v>0.1686848436373676</v>
      </c>
      <c r="AV17" s="7" t="n">
        <v>-0.2261827664927723</v>
      </c>
      <c r="AW17" s="7" t="n">
        <v>-0.03331175945922998</v>
      </c>
      <c r="AX17" s="7" t="n">
        <v>0.2813171376122154</v>
      </c>
      <c r="AY17" s="7" t="n">
        <v>0.0830809908237333</v>
      </c>
      <c r="AZ17" s="7" t="n">
        <v>0.1519730649704042</v>
      </c>
      <c r="BA17" s="7" t="n">
        <v>0.5050679167422674</v>
      </c>
      <c r="BB17" s="7" t="n">
        <v>0.1352255520750673</v>
      </c>
      <c r="BC17" s="7" t="n">
        <v>0.1244108104160543</v>
      </c>
      <c r="BD17" s="7" t="n">
        <v>0.3658207023876288</v>
      </c>
      <c r="BE17" s="7" t="n">
        <v>0.09447519026836317</v>
      </c>
      <c r="BF17" s="7" t="n">
        <v>0.6918546150865708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0.421480291515869</v>
      </c>
      <c r="D18" s="7" t="n">
        <v>0.08847846079627859</v>
      </c>
      <c r="E18" s="7" t="n">
        <v>0.8813004786821729</v>
      </c>
      <c r="F18" s="7" t="n">
        <v>-0.1299272047522925</v>
      </c>
      <c r="G18" s="7" t="n">
        <v>0.03355128209748304</v>
      </c>
      <c r="H18" s="7" t="n">
        <v>-0.3583345124884687</v>
      </c>
      <c r="I18" s="7" t="n">
        <v>0.8030577776282258</v>
      </c>
      <c r="J18" s="7" t="n">
        <v>-0.2919315434261611</v>
      </c>
      <c r="K18" s="7" t="n">
        <v>0.03032625256445834</v>
      </c>
      <c r="L18" s="7" t="n">
        <v>0.5372872276480688</v>
      </c>
      <c r="M18" s="7" t="n">
        <v>0.1757091879144548</v>
      </c>
      <c r="N18" s="7" t="n">
        <v>0.4202453173642572</v>
      </c>
      <c r="O18" s="7" t="n">
        <v>0.5754782479254594</v>
      </c>
      <c r="P18" s="7" t="n">
        <v>0.1826280446245268</v>
      </c>
      <c r="Q18" s="7" t="n">
        <v>-0.1686534916152164</v>
      </c>
      <c r="R18" s="7" t="n">
        <v>0.8159250130709421</v>
      </c>
      <c r="S18" s="7" t="n">
        <v>1</v>
      </c>
      <c r="T18" s="7" t="n">
        <v>-0.3138723896940915</v>
      </c>
      <c r="U18" s="7" t="n">
        <v>-0.15797248264299</v>
      </c>
      <c r="V18" s="7" t="n">
        <v>0.0005754395081218909</v>
      </c>
      <c r="W18" s="7" t="n">
        <v>0.05704711501022005</v>
      </c>
      <c r="X18" s="7" t="n">
        <v>-0.1225073473407034</v>
      </c>
      <c r="Y18" s="7" t="n">
        <v>-0.04198219815891831</v>
      </c>
      <c r="Z18" s="7" t="n">
        <v>0.1541510428072014</v>
      </c>
      <c r="AA18" s="7" t="n">
        <v>0.02333999558996058</v>
      </c>
      <c r="AB18" s="7" t="n">
        <v>0.3029085805336721</v>
      </c>
      <c r="AC18" s="7" t="n">
        <v>0.09712945837023063</v>
      </c>
      <c r="AD18" s="7" t="n">
        <v>0.2601199499137317</v>
      </c>
      <c r="AE18" s="7" t="n">
        <v>0.1563110127886319</v>
      </c>
      <c r="AF18" s="7" t="n">
        <v>0.1363011941862467</v>
      </c>
      <c r="AG18" s="7" t="n">
        <v>0.02373837111808486</v>
      </c>
      <c r="AH18" s="7" t="n">
        <v>-0.2825542389334447</v>
      </c>
      <c r="AI18" s="7" t="n">
        <v>-0.092899104650605</v>
      </c>
      <c r="AJ18" s="7" t="n">
        <v>0.953061995471047</v>
      </c>
      <c r="AK18" s="7" t="n">
        <v>0.1169281642625516</v>
      </c>
      <c r="AL18" s="7" t="n">
        <v>0.680618383490359</v>
      </c>
      <c r="AM18" s="7" t="n">
        <v>-0.01773800947200018</v>
      </c>
      <c r="AN18" s="7" t="n">
        <v>-0.00500044508479022</v>
      </c>
      <c r="AO18" s="7" t="n">
        <v>-0.1889585511314445</v>
      </c>
      <c r="AP18" s="7" t="n">
        <v>-0.01938889525629274</v>
      </c>
      <c r="AQ18" s="7" t="n">
        <v>-0.1658662403271661</v>
      </c>
      <c r="AR18" s="7" t="n">
        <v>0.1391641299291919</v>
      </c>
      <c r="AS18" s="7" t="n">
        <v>0.2529838923311369</v>
      </c>
      <c r="AT18" s="7" t="n">
        <v>-0.03386514883454814</v>
      </c>
      <c r="AU18" s="7" t="n">
        <v>-0.06134589427445425</v>
      </c>
      <c r="AV18" s="7" t="n">
        <v>-0.3563953981112422</v>
      </c>
      <c r="AW18" s="7" t="n">
        <v>-0.1292364665320727</v>
      </c>
      <c r="AX18" s="7" t="n">
        <v>0.1214412364327987</v>
      </c>
      <c r="AY18" s="7" t="n">
        <v>-0.09813638039529522</v>
      </c>
      <c r="AZ18" s="7" t="n">
        <v>-0.04175092378895775</v>
      </c>
      <c r="BA18" s="7" t="n">
        <v>0.2559801484260976</v>
      </c>
      <c r="BB18" s="7" t="n">
        <v>-0.003682180369948337</v>
      </c>
      <c r="BC18" s="7" t="n">
        <v>-0.008245054224648293</v>
      </c>
      <c r="BD18" s="7" t="n">
        <v>0.1055087297293641</v>
      </c>
      <c r="BE18" s="7" t="n">
        <v>-0.03760964869684995</v>
      </c>
      <c r="BF18" s="7" t="n">
        <v>0.5824106548103046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0.4252238855829398</v>
      </c>
      <c r="D19" s="7" t="n">
        <v>0.7100949145745472</v>
      </c>
      <c r="E19" s="7" t="n">
        <v>-0.3084576729428368</v>
      </c>
      <c r="F19" s="7" t="n">
        <v>0.8558226444281054</v>
      </c>
      <c r="G19" s="7" t="n">
        <v>0.4822706788435907</v>
      </c>
      <c r="H19" s="7" t="n">
        <v>0.9686945271272914</v>
      </c>
      <c r="I19" s="7" t="n">
        <v>-0.3621245423341326</v>
      </c>
      <c r="J19" s="7" t="n">
        <v>0.9165707008427447</v>
      </c>
      <c r="K19" s="7" t="n">
        <v>0.739472651119134</v>
      </c>
      <c r="L19" s="7" t="n">
        <v>-0.3210898367929895</v>
      </c>
      <c r="M19" s="7" t="n">
        <v>-0.1022596278063669</v>
      </c>
      <c r="N19" s="7" t="n">
        <v>0.01053347668087854</v>
      </c>
      <c r="O19" s="7" t="n">
        <v>-0.01371439573279828</v>
      </c>
      <c r="P19" s="7" t="n">
        <v>0.6088830465572437</v>
      </c>
      <c r="Q19" s="7" t="n">
        <v>0.7197706002768003</v>
      </c>
      <c r="R19" s="7" t="n">
        <v>-0.1981290713260855</v>
      </c>
      <c r="S19" s="7" t="n">
        <v>-0.3138723896940915</v>
      </c>
      <c r="T19" s="7" t="n">
        <v>1</v>
      </c>
      <c r="U19" s="7" t="n">
        <v>0.7230475396318227</v>
      </c>
      <c r="V19" s="7" t="n">
        <v>0.4295959260272352</v>
      </c>
      <c r="W19" s="7" t="n">
        <v>0.2847545998185887</v>
      </c>
      <c r="X19" s="7" t="n">
        <v>0.8464640784962598</v>
      </c>
      <c r="Y19" s="7" t="n">
        <v>0.6820405052867019</v>
      </c>
      <c r="Z19" s="7" t="n">
        <v>0.3384128913263829</v>
      </c>
      <c r="AA19" s="7" t="n">
        <v>0.3872986493964423</v>
      </c>
      <c r="AB19" s="7" t="n">
        <v>-0.02708609591775768</v>
      </c>
      <c r="AC19" s="7" t="n">
        <v>0.3971571018924578</v>
      </c>
      <c r="AD19" s="7" t="n">
        <v>-0.02978745199289478</v>
      </c>
      <c r="AE19" s="7" t="n">
        <v>0.3356009643256477</v>
      </c>
      <c r="AF19" s="7" t="n">
        <v>-0.01973896226853741</v>
      </c>
      <c r="AG19" s="7" t="n">
        <v>0.4543245882980682</v>
      </c>
      <c r="AH19" s="7" t="n">
        <v>0.9553125915336391</v>
      </c>
      <c r="AI19" s="7" t="n">
        <v>0.6488430084521989</v>
      </c>
      <c r="AJ19" s="7" t="n">
        <v>-0.378084422175405</v>
      </c>
      <c r="AK19" s="7" t="n">
        <v>0.6774468451794313</v>
      </c>
      <c r="AL19" s="7" t="n">
        <v>-0.3790187896692011</v>
      </c>
      <c r="AM19" s="7" t="n">
        <v>0.5200900653629247</v>
      </c>
      <c r="AN19" s="7" t="n">
        <v>0.2152946983655076</v>
      </c>
      <c r="AO19" s="7" t="n">
        <v>0.6876275219488717</v>
      </c>
      <c r="AP19" s="7" t="n">
        <v>0.4363997611047552</v>
      </c>
      <c r="AQ19" s="7" t="n">
        <v>0.6188253361930736</v>
      </c>
      <c r="AR19" s="7" t="n">
        <v>-0.02471895108353307</v>
      </c>
      <c r="AS19" s="7" t="n">
        <v>0.002377043683677038</v>
      </c>
      <c r="AT19" s="7" t="n">
        <v>0.2880645405003028</v>
      </c>
      <c r="AU19" s="7" t="n">
        <v>0.5168837109369862</v>
      </c>
      <c r="AV19" s="7" t="n">
        <v>0.9632151432301707</v>
      </c>
      <c r="AW19" s="7" t="n">
        <v>0.6124877497748912</v>
      </c>
      <c r="AX19" s="7" t="n">
        <v>0.2064066340258248</v>
      </c>
      <c r="AY19" s="7" t="n">
        <v>0.6134114430215363</v>
      </c>
      <c r="AZ19" s="7" t="n">
        <v>0.2461440317992024</v>
      </c>
      <c r="BA19" s="7" t="n">
        <v>0.0919148798458346</v>
      </c>
      <c r="BB19" s="7" t="n">
        <v>-0.007611710007316812</v>
      </c>
      <c r="BC19" s="7" t="n">
        <v>-0.0003985741867459874</v>
      </c>
      <c r="BD19" s="7" t="n">
        <v>0.4547220307398395</v>
      </c>
      <c r="BE19" s="7" t="n">
        <v>0.004567267876817591</v>
      </c>
      <c r="BF19" s="7" t="n">
        <v>-0.03657579837615434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0.4587339576204371</v>
      </c>
      <c r="D20" s="7" t="n">
        <v>0.6254629410056814</v>
      </c>
      <c r="E20" s="7" t="n">
        <v>-0.1759700570678949</v>
      </c>
      <c r="F20" s="7" t="n">
        <v>0.6803082021517907</v>
      </c>
      <c r="G20" s="7" t="n">
        <v>0.2393501544913302</v>
      </c>
      <c r="H20" s="7" t="n">
        <v>0.7467070674768262</v>
      </c>
      <c r="I20" s="7" t="n">
        <v>-0.230296767905072</v>
      </c>
      <c r="J20" s="7" t="n">
        <v>0.887358875628021</v>
      </c>
      <c r="K20" s="7" t="n">
        <v>0.700279422712198</v>
      </c>
      <c r="L20" s="7" t="n">
        <v>-0.2016424603080805</v>
      </c>
      <c r="M20" s="7" t="n">
        <v>0.1162336008937082</v>
      </c>
      <c r="N20" s="7" t="n">
        <v>0.2049169539231127</v>
      </c>
      <c r="O20" s="7" t="n">
        <v>0.1346737378804738</v>
      </c>
      <c r="P20" s="7" t="n">
        <v>0.6176307362331432</v>
      </c>
      <c r="Q20" s="7" t="n">
        <v>0.9964269398630698</v>
      </c>
      <c r="R20" s="7" t="n">
        <v>-0.04855252074378351</v>
      </c>
      <c r="S20" s="7" t="n">
        <v>-0.15797248264299</v>
      </c>
      <c r="T20" s="7" t="n">
        <v>0.7230475396318227</v>
      </c>
      <c r="U20" s="7" t="n">
        <v>1</v>
      </c>
      <c r="V20" s="7" t="n">
        <v>0.6941464349890046</v>
      </c>
      <c r="W20" s="7" t="n">
        <v>0.5317735300365053</v>
      </c>
      <c r="X20" s="7" t="n">
        <v>0.6206851325879532</v>
      </c>
      <c r="Y20" s="7" t="n">
        <v>0.7493576456268983</v>
      </c>
      <c r="Z20" s="7" t="n">
        <v>0.3070506478107091</v>
      </c>
      <c r="AA20" s="7" t="n">
        <v>0.6674674229971271</v>
      </c>
      <c r="AB20" s="7" t="n">
        <v>0.02827183145742423</v>
      </c>
      <c r="AC20" s="7" t="n">
        <v>0.3152826647392326</v>
      </c>
      <c r="AD20" s="7" t="n">
        <v>0.02782086543482906</v>
      </c>
      <c r="AE20" s="7" t="n">
        <v>0.2973797863156063</v>
      </c>
      <c r="AF20" s="7" t="n">
        <v>0.212824952801474</v>
      </c>
      <c r="AG20" s="7" t="n">
        <v>0.1563738051390644</v>
      </c>
      <c r="AH20" s="7" t="n">
        <v>0.7107383205786881</v>
      </c>
      <c r="AI20" s="7" t="n">
        <v>0.9425504013338596</v>
      </c>
      <c r="AJ20" s="7" t="n">
        <v>-0.2243237363545807</v>
      </c>
      <c r="AK20" s="7" t="n">
        <v>0.69014037827178</v>
      </c>
      <c r="AL20" s="7" t="n">
        <v>-0.225045599787767</v>
      </c>
      <c r="AM20" s="7" t="n">
        <v>0.5398159303169489</v>
      </c>
      <c r="AN20" s="7" t="n">
        <v>0.3025559906618008</v>
      </c>
      <c r="AO20" s="7" t="n">
        <v>0.6405659489105933</v>
      </c>
      <c r="AP20" s="7" t="n">
        <v>0.4722027475413441</v>
      </c>
      <c r="AQ20" s="7" t="n">
        <v>0.9455388028738853</v>
      </c>
      <c r="AR20" s="7" t="n">
        <v>0.2032300641004667</v>
      </c>
      <c r="AS20" s="7" t="n">
        <v>0.06386383184890534</v>
      </c>
      <c r="AT20" s="7" t="n">
        <v>0.3743033381059171</v>
      </c>
      <c r="AU20" s="7" t="n">
        <v>0.6299019071851295</v>
      </c>
      <c r="AV20" s="7" t="n">
        <v>0.7331834947174239</v>
      </c>
      <c r="AW20" s="7" t="n">
        <v>0.9636047067125164</v>
      </c>
      <c r="AX20" s="7" t="n">
        <v>0.2690699949739148</v>
      </c>
      <c r="AY20" s="7" t="n">
        <v>0.770640704451485</v>
      </c>
      <c r="AZ20" s="7" t="n">
        <v>0.3217492431267905</v>
      </c>
      <c r="BA20" s="7" t="n">
        <v>0.04761337713231539</v>
      </c>
      <c r="BB20" s="7" t="n">
        <v>0.1639604894565033</v>
      </c>
      <c r="BC20" s="7" t="n">
        <v>0.1499375938689153</v>
      </c>
      <c r="BD20" s="7" t="n">
        <v>0.3378275551778557</v>
      </c>
      <c r="BE20" s="7" t="n">
        <v>0.1595431898367178</v>
      </c>
      <c r="BF20" s="7" t="n">
        <v>0.0671792486741301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0.6020499873278221</v>
      </c>
      <c r="D21" s="7" t="n">
        <v>0.6169731794045491</v>
      </c>
      <c r="E21" s="7" t="n">
        <v>-0.0388237890490279</v>
      </c>
      <c r="F21" s="7" t="n">
        <v>0.5379629991510737</v>
      </c>
      <c r="G21" s="7" t="n">
        <v>0.1246249160142476</v>
      </c>
      <c r="H21" s="7" t="n">
        <v>0.4639748778623357</v>
      </c>
      <c r="I21" s="7" t="n">
        <v>0.1863533148078459</v>
      </c>
      <c r="J21" s="7" t="n">
        <v>0.628543453326231</v>
      </c>
      <c r="K21" s="7" t="n">
        <v>0.7285752914873113</v>
      </c>
      <c r="L21" s="7" t="n">
        <v>0.3310817402088054</v>
      </c>
      <c r="M21" s="7" t="n">
        <v>0.6983028604265045</v>
      </c>
      <c r="N21" s="7" t="n">
        <v>0.6066741589410499</v>
      </c>
      <c r="O21" s="7" t="n">
        <v>0.4609605980601595</v>
      </c>
      <c r="P21" s="7" t="n">
        <v>0.7288523945252519</v>
      </c>
      <c r="Q21" s="7" t="n">
        <v>0.71625724250304</v>
      </c>
      <c r="R21" s="7" t="n">
        <v>0.1440203996955526</v>
      </c>
      <c r="S21" s="7" t="n">
        <v>0.0005754395081218909</v>
      </c>
      <c r="T21" s="7" t="n">
        <v>0.4295959260272352</v>
      </c>
      <c r="U21" s="7" t="n">
        <v>0.6941464349890046</v>
      </c>
      <c r="V21" s="7" t="n">
        <v>1</v>
      </c>
      <c r="W21" s="7" t="n">
        <v>0.9578898770954695</v>
      </c>
      <c r="X21" s="7" t="n">
        <v>0.374030760802036</v>
      </c>
      <c r="Y21" s="7" t="n">
        <v>0.8989108078761182</v>
      </c>
      <c r="Z21" s="7" t="n">
        <v>0.3194202789494946</v>
      </c>
      <c r="AA21" s="7" t="n">
        <v>0.9948647920503175</v>
      </c>
      <c r="AB21" s="7" t="n">
        <v>0.4441908531098551</v>
      </c>
      <c r="AC21" s="7" t="n">
        <v>0.3021618277252512</v>
      </c>
      <c r="AD21" s="7" t="n">
        <v>0.4500024841562957</v>
      </c>
      <c r="AE21" s="7" t="n">
        <v>0.3106690720484413</v>
      </c>
      <c r="AF21" s="7" t="n">
        <v>0.7579134153927378</v>
      </c>
      <c r="AG21" s="7" t="n">
        <v>0.05279275653308406</v>
      </c>
      <c r="AH21" s="7" t="n">
        <v>0.4511936537338815</v>
      </c>
      <c r="AI21" s="7" t="n">
        <v>0.6331197761472157</v>
      </c>
      <c r="AJ21" s="7" t="n">
        <v>-0.0007374611870542405</v>
      </c>
      <c r="AK21" s="7" t="n">
        <v>0.7969146557890963</v>
      </c>
      <c r="AL21" s="7" t="n">
        <v>0.06233193115302519</v>
      </c>
      <c r="AM21" s="7" t="n">
        <v>0.6489915071813459</v>
      </c>
      <c r="AN21" s="7" t="n">
        <v>0.6529737624141911</v>
      </c>
      <c r="AO21" s="7" t="n">
        <v>0.423522009285526</v>
      </c>
      <c r="AP21" s="7" t="n">
        <v>0.6925529378064369</v>
      </c>
      <c r="AQ21" s="7" t="n">
        <v>0.6609167558469248</v>
      </c>
      <c r="AR21" s="7" t="n">
        <v>0.7551673795810596</v>
      </c>
      <c r="AS21" s="7" t="n">
        <v>0.5080479470293258</v>
      </c>
      <c r="AT21" s="7" t="n">
        <v>0.6269550642323036</v>
      </c>
      <c r="AU21" s="7" t="n">
        <v>0.7881007693191209</v>
      </c>
      <c r="AV21" s="7" t="n">
        <v>0.4177434785137996</v>
      </c>
      <c r="AW21" s="7" t="n">
        <v>0.7277995563302938</v>
      </c>
      <c r="AX21" s="7" t="n">
        <v>0.4663824800918906</v>
      </c>
      <c r="AY21" s="7" t="n">
        <v>0.9048613919891128</v>
      </c>
      <c r="AZ21" s="7" t="n">
        <v>0.6372373316419645</v>
      </c>
      <c r="BA21" s="7" t="n">
        <v>-0.05100304463594951</v>
      </c>
      <c r="BB21" s="7" t="n">
        <v>0.6245998155803768</v>
      </c>
      <c r="BC21" s="7" t="n">
        <v>0.5849910666502469</v>
      </c>
      <c r="BD21" s="7" t="n">
        <v>0.2653414925237558</v>
      </c>
      <c r="BE21" s="7" t="n">
        <v>0.5511259786491072</v>
      </c>
      <c r="BF21" s="7" t="n">
        <v>-0.04228556347654224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0.6019798736398055</v>
      </c>
      <c r="D22" s="7" t="n">
        <v>0.5631720952635142</v>
      </c>
      <c r="E22" s="7" t="n">
        <v>0.03293181591337736</v>
      </c>
      <c r="F22" s="7" t="n">
        <v>0.4405126766695621</v>
      </c>
      <c r="G22" s="7" t="n">
        <v>0.1018968606651399</v>
      </c>
      <c r="H22" s="7" t="n">
        <v>0.3262966680095225</v>
      </c>
      <c r="I22" s="7" t="n">
        <v>0.2932519044699146</v>
      </c>
      <c r="J22" s="7" t="n">
        <v>0.487760307085886</v>
      </c>
      <c r="K22" s="7" t="n">
        <v>0.6561753416117891</v>
      </c>
      <c r="L22" s="7" t="n">
        <v>0.4597816140548885</v>
      </c>
      <c r="M22" s="7" t="n">
        <v>0.8120951445513175</v>
      </c>
      <c r="N22" s="7" t="n">
        <v>0.6681234367723232</v>
      </c>
      <c r="O22" s="7" t="n">
        <v>0.5404566286222884</v>
      </c>
      <c r="P22" s="7" t="n">
        <v>0.6906085400193112</v>
      </c>
      <c r="Q22" s="7" t="n">
        <v>0.5539920124024614</v>
      </c>
      <c r="R22" s="7" t="n">
        <v>0.2210535609347599</v>
      </c>
      <c r="S22" s="7" t="n">
        <v>0.05704711501022005</v>
      </c>
      <c r="T22" s="7" t="n">
        <v>0.2847545998185887</v>
      </c>
      <c r="U22" s="7" t="n">
        <v>0.5317735300365053</v>
      </c>
      <c r="V22" s="7" t="n">
        <v>0.9578898770954695</v>
      </c>
      <c r="W22" s="7" t="n">
        <v>1</v>
      </c>
      <c r="X22" s="7" t="n">
        <v>0.2674375083115751</v>
      </c>
      <c r="Y22" s="7" t="n">
        <v>0.8297535649425032</v>
      </c>
      <c r="Z22" s="7" t="n">
        <v>0.335836580460471</v>
      </c>
      <c r="AA22" s="7" t="n">
        <v>0.963111393213898</v>
      </c>
      <c r="AB22" s="7" t="n">
        <v>0.500613922914627</v>
      </c>
      <c r="AC22" s="7" t="n">
        <v>0.2550635083054022</v>
      </c>
      <c r="AD22" s="7" t="n">
        <v>0.5049380233398686</v>
      </c>
      <c r="AE22" s="7" t="n">
        <v>0.3277735337052377</v>
      </c>
      <c r="AF22" s="7" t="n">
        <v>0.8693536762493318</v>
      </c>
      <c r="AG22" s="7" t="n">
        <v>0.03969515478309403</v>
      </c>
      <c r="AH22" s="7" t="n">
        <v>0.3213340379358576</v>
      </c>
      <c r="AI22" s="7" t="n">
        <v>0.4864124473586487</v>
      </c>
      <c r="AJ22" s="7" t="n">
        <v>0.07625902745967655</v>
      </c>
      <c r="AK22" s="7" t="n">
        <v>0.7473637914410374</v>
      </c>
      <c r="AL22" s="7" t="n">
        <v>0.1677658047508074</v>
      </c>
      <c r="AM22" s="7" t="n">
        <v>0.561500995715833</v>
      </c>
      <c r="AN22" s="7" t="n">
        <v>0.6132985009930693</v>
      </c>
      <c r="AO22" s="7" t="n">
        <v>0.3138142255078565</v>
      </c>
      <c r="AP22" s="7" t="n">
        <v>0.6235975348007781</v>
      </c>
      <c r="AQ22" s="7" t="n">
        <v>0.5030459004621487</v>
      </c>
      <c r="AR22" s="7" t="n">
        <v>0.8670888750900576</v>
      </c>
      <c r="AS22" s="7" t="n">
        <v>0.557037991002462</v>
      </c>
      <c r="AT22" s="7" t="n">
        <v>0.5649885249537713</v>
      </c>
      <c r="AU22" s="7" t="n">
        <v>0.7052892628934411</v>
      </c>
      <c r="AV22" s="7" t="n">
        <v>0.2725733501219377</v>
      </c>
      <c r="AW22" s="7" t="n">
        <v>0.5826080077342145</v>
      </c>
      <c r="AX22" s="7" t="n">
        <v>0.4163992038254726</v>
      </c>
      <c r="AY22" s="7" t="n">
        <v>0.8057685315290221</v>
      </c>
      <c r="AZ22" s="7" t="n">
        <v>0.5858561030460382</v>
      </c>
      <c r="BA22" s="7" t="n">
        <v>-0.04244666321567726</v>
      </c>
      <c r="BB22" s="7" t="n">
        <v>0.6379973046491136</v>
      </c>
      <c r="BC22" s="7" t="n">
        <v>0.5930988977496705</v>
      </c>
      <c r="BD22" s="7" t="n">
        <v>0.2480859230377957</v>
      </c>
      <c r="BE22" s="7" t="n">
        <v>0.5557570130023192</v>
      </c>
      <c r="BF22" s="7" t="n">
        <v>-0.01330651953647983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0.614042640642032</v>
      </c>
      <c r="D23" s="7" t="n">
        <v>0.8504317176876246</v>
      </c>
      <c r="E23" s="7" t="n">
        <v>-0.000661438244502196</v>
      </c>
      <c r="F23" s="7" t="n">
        <v>0.9142297507864994</v>
      </c>
      <c r="G23" s="7" t="n">
        <v>0.7922512088005174</v>
      </c>
      <c r="H23" s="7" t="n">
        <v>0.8105295030249203</v>
      </c>
      <c r="I23" s="7" t="n">
        <v>-0.176326758056594</v>
      </c>
      <c r="J23" s="7" t="n">
        <v>0.797304318866864</v>
      </c>
      <c r="K23" s="7" t="n">
        <v>0.8480658900383482</v>
      </c>
      <c r="L23" s="7" t="n">
        <v>-0.17346105111247</v>
      </c>
      <c r="M23" s="7" t="n">
        <v>-0.1133788319517003</v>
      </c>
      <c r="N23" s="7" t="n">
        <v>0.1452942870486917</v>
      </c>
      <c r="O23" s="7" t="n">
        <v>0.1751326522776245</v>
      </c>
      <c r="P23" s="7" t="n">
        <v>0.7512025346889712</v>
      </c>
      <c r="Q23" s="7" t="n">
        <v>0.60221411763816</v>
      </c>
      <c r="R23" s="7" t="n">
        <v>0.09713834908534309</v>
      </c>
      <c r="S23" s="7" t="n">
        <v>-0.1225073473407034</v>
      </c>
      <c r="T23" s="7" t="n">
        <v>0.8464640784962598</v>
      </c>
      <c r="U23" s="7" t="n">
        <v>0.6206851325879532</v>
      </c>
      <c r="V23" s="7" t="n">
        <v>0.374030760802036</v>
      </c>
      <c r="W23" s="7" t="n">
        <v>0.2674375083115751</v>
      </c>
      <c r="X23" s="7" t="n">
        <v>1</v>
      </c>
      <c r="Y23" s="7" t="n">
        <v>0.7140636935903234</v>
      </c>
      <c r="Z23" s="7" t="n">
        <v>0.6316049009161407</v>
      </c>
      <c r="AA23" s="7" t="n">
        <v>0.3381759392160668</v>
      </c>
      <c r="AB23" s="7" t="n">
        <v>0.01556713045760569</v>
      </c>
      <c r="AC23" s="7" t="n">
        <v>0.5225467612335507</v>
      </c>
      <c r="AD23" s="7" t="n">
        <v>0.01067300710352553</v>
      </c>
      <c r="AE23" s="7" t="n">
        <v>0.6309809462266249</v>
      </c>
      <c r="AF23" s="7" t="n">
        <v>-0.02228262562926995</v>
      </c>
      <c r="AG23" s="7" t="n">
        <v>0.7572387793756238</v>
      </c>
      <c r="AH23" s="7" t="n">
        <v>0.7947388784675581</v>
      </c>
      <c r="AI23" s="7" t="n">
        <v>0.5157640897540149</v>
      </c>
      <c r="AJ23" s="7" t="n">
        <v>-0.1661070452113091</v>
      </c>
      <c r="AK23" s="7" t="n">
        <v>0.7645757452168752</v>
      </c>
      <c r="AL23" s="7" t="n">
        <v>-0.1755411380947963</v>
      </c>
      <c r="AM23" s="7" t="n">
        <v>0.4977741582526349</v>
      </c>
      <c r="AN23" s="7" t="n">
        <v>0.2327359285689509</v>
      </c>
      <c r="AO23" s="7" t="n">
        <v>0.848545654487886</v>
      </c>
      <c r="AP23" s="7" t="n">
        <v>0.4238096758160526</v>
      </c>
      <c r="AQ23" s="7" t="n">
        <v>0.5685261581104351</v>
      </c>
      <c r="AR23" s="7" t="n">
        <v>-0.02715770307568016</v>
      </c>
      <c r="AS23" s="7" t="n">
        <v>0.05429755408090611</v>
      </c>
      <c r="AT23" s="7" t="n">
        <v>0.2804496853718282</v>
      </c>
      <c r="AU23" s="7" t="n">
        <v>0.5120545850114302</v>
      </c>
      <c r="AV23" s="7" t="n">
        <v>0.8823461215771249</v>
      </c>
      <c r="AW23" s="7" t="n">
        <v>0.5036193837561511</v>
      </c>
      <c r="AX23" s="7" t="n">
        <v>0.2001093090471966</v>
      </c>
      <c r="AY23" s="7" t="n">
        <v>0.5709771316889592</v>
      </c>
      <c r="AZ23" s="7" t="n">
        <v>0.2578200881183386</v>
      </c>
      <c r="BA23" s="7" t="n">
        <v>0.4710845266311027</v>
      </c>
      <c r="BB23" s="7" t="n">
        <v>-0.0352959910537889</v>
      </c>
      <c r="BC23" s="7" t="n">
        <v>-0.01877400687557391</v>
      </c>
      <c r="BD23" s="7" t="n">
        <v>0.7590743360050234</v>
      </c>
      <c r="BE23" s="7" t="n">
        <v>-0.007175637623576339</v>
      </c>
      <c r="BF23" s="7" t="n">
        <v>0.2921831384073842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0.7431604096333413</v>
      </c>
      <c r="D24" s="7" t="n">
        <v>0.8406357618635952</v>
      </c>
      <c r="E24" s="7" t="n">
        <v>0.003461096718546472</v>
      </c>
      <c r="F24" s="7" t="n">
        <v>0.7917569207945359</v>
      </c>
      <c r="G24" s="7" t="n">
        <v>0.4460334510600452</v>
      </c>
      <c r="H24" s="7" t="n">
        <v>0.6834086748464295</v>
      </c>
      <c r="I24" s="7" t="n">
        <v>0.0957953073499803</v>
      </c>
      <c r="J24" s="7" t="n">
        <v>0.7972698233094649</v>
      </c>
      <c r="K24" s="7" t="n">
        <v>0.9304333912960864</v>
      </c>
      <c r="L24" s="7" t="n">
        <v>0.2133378032814789</v>
      </c>
      <c r="M24" s="7" t="n">
        <v>0.4880992518306523</v>
      </c>
      <c r="N24" s="7" t="n">
        <v>0.5580096547746941</v>
      </c>
      <c r="O24" s="7" t="n">
        <v>0.4620152002594421</v>
      </c>
      <c r="P24" s="7" t="n">
        <v>0.8967825267158753</v>
      </c>
      <c r="Q24" s="7" t="n">
        <v>0.756887585190566</v>
      </c>
      <c r="R24" s="7" t="n">
        <v>0.1943416182134975</v>
      </c>
      <c r="S24" s="7" t="n">
        <v>-0.04198219815891831</v>
      </c>
      <c r="T24" s="7" t="n">
        <v>0.6820405052867019</v>
      </c>
      <c r="U24" s="7" t="n">
        <v>0.7493576456268983</v>
      </c>
      <c r="V24" s="7" t="n">
        <v>0.8989108078761182</v>
      </c>
      <c r="W24" s="7" t="n">
        <v>0.8297535649425032</v>
      </c>
      <c r="X24" s="7" t="n">
        <v>0.7140636935903234</v>
      </c>
      <c r="Y24" s="7" t="n">
        <v>1</v>
      </c>
      <c r="Z24" s="7" t="n">
        <v>0.5321802734868073</v>
      </c>
      <c r="AA24" s="7" t="n">
        <v>0.8759879365568252</v>
      </c>
      <c r="AB24" s="7" t="n">
        <v>0.3779474300894415</v>
      </c>
      <c r="AC24" s="7" t="n">
        <v>0.4973070674623376</v>
      </c>
      <c r="AD24" s="7" t="n">
        <v>0.3766805634568891</v>
      </c>
      <c r="AE24" s="7" t="n">
        <v>0.5254643427118254</v>
      </c>
      <c r="AF24" s="7" t="n">
        <v>0.5911145828424954</v>
      </c>
      <c r="AG24" s="7" t="n">
        <v>0.3680942595016443</v>
      </c>
      <c r="AH24" s="7" t="n">
        <v>0.665109652817524</v>
      </c>
      <c r="AI24" s="7" t="n">
        <v>0.6382575425941619</v>
      </c>
      <c r="AJ24" s="7" t="n">
        <v>-0.05510213724552537</v>
      </c>
      <c r="AK24" s="7" t="n">
        <v>0.9433690126041531</v>
      </c>
      <c r="AL24" s="7" t="n">
        <v>0.01394454471462406</v>
      </c>
      <c r="AM24" s="7" t="n">
        <v>0.7434572999659337</v>
      </c>
      <c r="AN24" s="7" t="n">
        <v>0.6388563216066875</v>
      </c>
      <c r="AO24" s="7" t="n">
        <v>0.684559256065711</v>
      </c>
      <c r="AP24" s="7" t="n">
        <v>0.7390012552002654</v>
      </c>
      <c r="AQ24" s="7" t="n">
        <v>0.7068989078885829</v>
      </c>
      <c r="AR24" s="7" t="n">
        <v>0.5870051347340739</v>
      </c>
      <c r="AS24" s="7" t="n">
        <v>0.4388553823753327</v>
      </c>
      <c r="AT24" s="7" t="n">
        <v>0.6448118885012666</v>
      </c>
      <c r="AU24" s="7" t="n">
        <v>0.8488052046912705</v>
      </c>
      <c r="AV24" s="7" t="n">
        <v>0.6797962182326845</v>
      </c>
      <c r="AW24" s="7" t="n">
        <v>0.7248919516422926</v>
      </c>
      <c r="AX24" s="7" t="n">
        <v>0.4787846436503334</v>
      </c>
      <c r="AY24" s="7" t="n">
        <v>0.9405096595561014</v>
      </c>
      <c r="AZ24" s="7" t="n">
        <v>0.6389547859849062</v>
      </c>
      <c r="BA24" s="7" t="n">
        <v>0.1832481746024612</v>
      </c>
      <c r="BB24" s="7" t="n">
        <v>0.4754180378747569</v>
      </c>
      <c r="BC24" s="7" t="n">
        <v>0.4530673479515784</v>
      </c>
      <c r="BD24" s="7" t="n">
        <v>0.5447178107722144</v>
      </c>
      <c r="BE24" s="7" t="n">
        <v>0.4287000372442053</v>
      </c>
      <c r="BF24" s="7" t="n">
        <v>0.1131052096684636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0.7375864196806495</v>
      </c>
      <c r="D25" s="7" t="n">
        <v>0.7383188807158355</v>
      </c>
      <c r="E25" s="7" t="n">
        <v>0.3160503034018951</v>
      </c>
      <c r="F25" s="7" t="n">
        <v>0.5896225994409682</v>
      </c>
      <c r="G25" s="7" t="n">
        <v>0.8304991325126388</v>
      </c>
      <c r="H25" s="7" t="n">
        <v>0.3270137464242446</v>
      </c>
      <c r="I25" s="7" t="n">
        <v>0.211770853642206</v>
      </c>
      <c r="J25" s="7" t="n">
        <v>0.3443147356390633</v>
      </c>
      <c r="K25" s="7" t="n">
        <v>0.6952681066516846</v>
      </c>
      <c r="L25" s="7" t="n">
        <v>0.2036993494371732</v>
      </c>
      <c r="M25" s="7" t="n">
        <v>0.08914860416246538</v>
      </c>
      <c r="N25" s="7" t="n">
        <v>0.4450130357784111</v>
      </c>
      <c r="O25" s="7" t="n">
        <v>0.5210117540062285</v>
      </c>
      <c r="P25" s="7" t="n">
        <v>0.718926568575772</v>
      </c>
      <c r="Q25" s="7" t="n">
        <v>0.2876411279483502</v>
      </c>
      <c r="R25" s="7" t="n">
        <v>0.4189655629387279</v>
      </c>
      <c r="S25" s="7" t="n">
        <v>0.1541510428072014</v>
      </c>
      <c r="T25" s="7" t="n">
        <v>0.3384128913263829</v>
      </c>
      <c r="U25" s="7" t="n">
        <v>0.3070506478107091</v>
      </c>
      <c r="V25" s="7" t="n">
        <v>0.3194202789494946</v>
      </c>
      <c r="W25" s="7" t="n">
        <v>0.335836580460471</v>
      </c>
      <c r="X25" s="7" t="n">
        <v>0.6316049009161407</v>
      </c>
      <c r="Y25" s="7" t="n">
        <v>0.5321802734868073</v>
      </c>
      <c r="Z25" s="7" t="n">
        <v>1</v>
      </c>
      <c r="AA25" s="7" t="n">
        <v>0.3086288363064325</v>
      </c>
      <c r="AB25" s="7" t="n">
        <v>0.3091649274079014</v>
      </c>
      <c r="AC25" s="7" t="n">
        <v>0.5059700674566453</v>
      </c>
      <c r="AD25" s="7" t="n">
        <v>0.2864089413711849</v>
      </c>
      <c r="AE25" s="7" t="n">
        <v>0.9989424163630911</v>
      </c>
      <c r="AF25" s="7" t="n">
        <v>0.1816421526438896</v>
      </c>
      <c r="AG25" s="7" t="n">
        <v>0.6761349848497489</v>
      </c>
      <c r="AH25" s="7" t="n">
        <v>0.3391873026224599</v>
      </c>
      <c r="AI25" s="7" t="n">
        <v>0.2477831576431672</v>
      </c>
      <c r="AJ25" s="7" t="n">
        <v>0.1125950704008116</v>
      </c>
      <c r="AK25" s="7" t="n">
        <v>0.6617350910024022</v>
      </c>
      <c r="AL25" s="7" t="n">
        <v>0.2410680608680687</v>
      </c>
      <c r="AM25" s="7" t="n">
        <v>0.4517154092960388</v>
      </c>
      <c r="AN25" s="7" t="n">
        <v>0.263495999846851</v>
      </c>
      <c r="AO25" s="7" t="n">
        <v>0.5159643050780908</v>
      </c>
      <c r="AP25" s="7" t="n">
        <v>0.3892832539891177</v>
      </c>
      <c r="AQ25" s="7" t="n">
        <v>0.3329622408884388</v>
      </c>
      <c r="AR25" s="7" t="n">
        <v>0.1850978679717476</v>
      </c>
      <c r="AS25" s="7" t="n">
        <v>0.3127536164508433</v>
      </c>
      <c r="AT25" s="7" t="n">
        <v>0.2931936113034971</v>
      </c>
      <c r="AU25" s="7" t="n">
        <v>0.4040517686485098</v>
      </c>
      <c r="AV25" s="7" t="n">
        <v>0.3407647757738958</v>
      </c>
      <c r="AW25" s="7" t="n">
        <v>0.2711429601506474</v>
      </c>
      <c r="AX25" s="7" t="n">
        <v>0.3025243077354187</v>
      </c>
      <c r="AY25" s="7" t="n">
        <v>0.3823918300136611</v>
      </c>
      <c r="AZ25" s="7" t="n">
        <v>0.2557382384701539</v>
      </c>
      <c r="BA25" s="7" t="n">
        <v>0.5289400029909505</v>
      </c>
      <c r="BB25" s="7" t="n">
        <v>0.08066470946548454</v>
      </c>
      <c r="BC25" s="7" t="n">
        <v>0.1017575482982747</v>
      </c>
      <c r="BD25" s="7" t="n">
        <v>0.9391859096824037</v>
      </c>
      <c r="BE25" s="7" t="n">
        <v>0.1177924711330633</v>
      </c>
      <c r="BF25" s="7" t="n">
        <v>0.5582974258669876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0.5814431300663148</v>
      </c>
      <c r="D26" s="7" t="n">
        <v>0.5927718269199148</v>
      </c>
      <c r="E26" s="7" t="n">
        <v>-0.02474886955254457</v>
      </c>
      <c r="F26" s="7" t="n">
        <v>0.5114503805872779</v>
      </c>
      <c r="G26" s="7" t="n">
        <v>0.1132363515162964</v>
      </c>
      <c r="H26" s="7" t="n">
        <v>0.4239575209102053</v>
      </c>
      <c r="I26" s="7" t="n">
        <v>0.207099136702732</v>
      </c>
      <c r="J26" s="7" t="n">
        <v>0.5921935493302202</v>
      </c>
      <c r="K26" s="7" t="n">
        <v>0.6992724927757772</v>
      </c>
      <c r="L26" s="7" t="n">
        <v>0.3463280614659598</v>
      </c>
      <c r="M26" s="7" t="n">
        <v>0.7136146361779538</v>
      </c>
      <c r="N26" s="7" t="n">
        <v>0.5916663141843679</v>
      </c>
      <c r="O26" s="7" t="n">
        <v>0.4515827555224342</v>
      </c>
      <c r="P26" s="7" t="n">
        <v>0.7019172628309125</v>
      </c>
      <c r="Q26" s="7" t="n">
        <v>0.6922025292310111</v>
      </c>
      <c r="R26" s="7" t="n">
        <v>0.1474265718408722</v>
      </c>
      <c r="S26" s="7" t="n">
        <v>0.02333999558996058</v>
      </c>
      <c r="T26" s="7" t="n">
        <v>0.3872986493964423</v>
      </c>
      <c r="U26" s="7" t="n">
        <v>0.6674674229971271</v>
      </c>
      <c r="V26" s="7" t="n">
        <v>0.9948647920503175</v>
      </c>
      <c r="W26" s="7" t="n">
        <v>0.963111393213898</v>
      </c>
      <c r="X26" s="7" t="n">
        <v>0.3381759392160668</v>
      </c>
      <c r="Y26" s="7" t="n">
        <v>0.8759879365568252</v>
      </c>
      <c r="Z26" s="7" t="n">
        <v>0.3086288363064325</v>
      </c>
      <c r="AA26" s="7" t="n">
        <v>1</v>
      </c>
      <c r="AB26" s="7" t="n">
        <v>0.4221951381401323</v>
      </c>
      <c r="AC26" s="7" t="n">
        <v>0.2752969421595391</v>
      </c>
      <c r="AD26" s="7" t="n">
        <v>0.4257802101029641</v>
      </c>
      <c r="AE26" s="7" t="n">
        <v>0.2994378280343895</v>
      </c>
      <c r="AF26" s="7" t="n">
        <v>0.7753109053844937</v>
      </c>
      <c r="AG26" s="7" t="n">
        <v>0.04657905764854377</v>
      </c>
      <c r="AH26" s="7" t="n">
        <v>0.4187083624836416</v>
      </c>
      <c r="AI26" s="7" t="n">
        <v>0.6182173844617418</v>
      </c>
      <c r="AJ26" s="7" t="n">
        <v>0.02510061245158111</v>
      </c>
      <c r="AK26" s="7" t="n">
        <v>0.7723336018862206</v>
      </c>
      <c r="AL26" s="7" t="n">
        <v>0.07874062557489049</v>
      </c>
      <c r="AM26" s="7" t="n">
        <v>0.6038229120177685</v>
      </c>
      <c r="AN26" s="7" t="n">
        <v>0.6352786823571909</v>
      </c>
      <c r="AO26" s="7" t="n">
        <v>0.3846051485101695</v>
      </c>
      <c r="AP26" s="7" t="n">
        <v>0.6503474693590626</v>
      </c>
      <c r="AQ26" s="7" t="n">
        <v>0.6269297905895308</v>
      </c>
      <c r="AR26" s="7" t="n">
        <v>0.7717992512869865</v>
      </c>
      <c r="AS26" s="7" t="n">
        <v>0.4833461493159859</v>
      </c>
      <c r="AT26" s="7" t="n">
        <v>0.6012647962810236</v>
      </c>
      <c r="AU26" s="7" t="n">
        <v>0.7622556754715134</v>
      </c>
      <c r="AV26" s="7" t="n">
        <v>0.3783970649049398</v>
      </c>
      <c r="AW26" s="7" t="n">
        <v>0.7055518945965585</v>
      </c>
      <c r="AX26" s="7" t="n">
        <v>0.4264991560388129</v>
      </c>
      <c r="AY26" s="7" t="n">
        <v>0.8885279069153265</v>
      </c>
      <c r="AZ26" s="7" t="n">
        <v>0.6201728660207341</v>
      </c>
      <c r="BA26" s="7" t="n">
        <v>-0.05361146099525785</v>
      </c>
      <c r="BB26" s="7" t="n">
        <v>0.622472766974913</v>
      </c>
      <c r="BC26" s="7" t="n">
        <v>0.5838055457548199</v>
      </c>
      <c r="BD26" s="7" t="n">
        <v>0.2498752792502103</v>
      </c>
      <c r="BE26" s="7" t="n">
        <v>0.5526046171082495</v>
      </c>
      <c r="BF26" s="7" t="n">
        <v>-0.03382588196991142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0.5506156486569697</v>
      </c>
      <c r="D27" s="7" t="n">
        <v>0.3219877316121764</v>
      </c>
      <c r="E27" s="7" t="n">
        <v>0.2941441752467462</v>
      </c>
      <c r="F27" s="7" t="n">
        <v>0.09041712351230866</v>
      </c>
      <c r="G27" s="7" t="n">
        <v>0.0466164251651241</v>
      </c>
      <c r="H27" s="7" t="n">
        <v>-0.01379960530591209</v>
      </c>
      <c r="I27" s="7" t="n">
        <v>0.5198163928350268</v>
      </c>
      <c r="J27" s="7" t="n">
        <v>0.01003866339840757</v>
      </c>
      <c r="K27" s="7" t="n">
        <v>0.34933528294907</v>
      </c>
      <c r="L27" s="7" t="n">
        <v>0.5853112631799917</v>
      </c>
      <c r="M27" s="7" t="n">
        <v>0.5537930313027633</v>
      </c>
      <c r="N27" s="7" t="n">
        <v>0.7107707543158702</v>
      </c>
      <c r="O27" s="7" t="n">
        <v>0.6810255933503394</v>
      </c>
      <c r="P27" s="7" t="n">
        <v>0.4754530253997104</v>
      </c>
      <c r="Q27" s="7" t="n">
        <v>0.0404617200327937</v>
      </c>
      <c r="R27" s="7" t="n">
        <v>0.4332866032550694</v>
      </c>
      <c r="S27" s="7" t="n">
        <v>0.3029085805336721</v>
      </c>
      <c r="T27" s="7" t="n">
        <v>-0.02708609591775768</v>
      </c>
      <c r="U27" s="7" t="n">
        <v>0.02827183145742423</v>
      </c>
      <c r="V27" s="7" t="n">
        <v>0.4441908531098551</v>
      </c>
      <c r="W27" s="7" t="n">
        <v>0.500613922914627</v>
      </c>
      <c r="X27" s="7" t="n">
        <v>0.01556713045760569</v>
      </c>
      <c r="Y27" s="7" t="n">
        <v>0.3779474300894415</v>
      </c>
      <c r="Z27" s="7" t="n">
        <v>0.3091649274079014</v>
      </c>
      <c r="AA27" s="7" t="n">
        <v>0.4221951381401323</v>
      </c>
      <c r="AB27" s="7" t="n">
        <v>1</v>
      </c>
      <c r="AC27" s="7" t="n">
        <v>0.2237620659168918</v>
      </c>
      <c r="AD27" s="7" t="n">
        <v>0.9912375345141266</v>
      </c>
      <c r="AE27" s="7" t="n">
        <v>0.3113115470873419</v>
      </c>
      <c r="AF27" s="7" t="n">
        <v>0.5496840117683297</v>
      </c>
      <c r="AG27" s="7" t="n">
        <v>-0.02611928691973722</v>
      </c>
      <c r="AH27" s="7" t="n">
        <v>-0.01564388496505004</v>
      </c>
      <c r="AI27" s="7" t="n">
        <v>-0.04761491006073099</v>
      </c>
      <c r="AJ27" s="7" t="n">
        <v>0.3347721559133277</v>
      </c>
      <c r="AK27" s="7" t="n">
        <v>0.4360306505088417</v>
      </c>
      <c r="AL27" s="7" t="n">
        <v>0.3937407428223793</v>
      </c>
      <c r="AM27" s="7" t="n">
        <v>0.4046759846240145</v>
      </c>
      <c r="AN27" s="7" t="n">
        <v>0.4221385216761584</v>
      </c>
      <c r="AO27" s="7" t="n">
        <v>0.0001984012728962463</v>
      </c>
      <c r="AP27" s="7" t="n">
        <v>0.460875708453979</v>
      </c>
      <c r="AQ27" s="7" t="n">
        <v>0.09762504492768913</v>
      </c>
      <c r="AR27" s="7" t="n">
        <v>0.5617630352080911</v>
      </c>
      <c r="AS27" s="7" t="n">
        <v>0.9761662555750354</v>
      </c>
      <c r="AT27" s="7" t="n">
        <v>0.3865897490957749</v>
      </c>
      <c r="AU27" s="7" t="n">
        <v>0.3415243217565939</v>
      </c>
      <c r="AV27" s="7" t="n">
        <v>-0.1193186594037511</v>
      </c>
      <c r="AW27" s="7" t="n">
        <v>0.1116884334260994</v>
      </c>
      <c r="AX27" s="7" t="n">
        <v>0.5291024410900917</v>
      </c>
      <c r="AY27" s="7" t="n">
        <v>0.3054332401639755</v>
      </c>
      <c r="AZ27" s="7" t="n">
        <v>0.356135689029157</v>
      </c>
      <c r="BA27" s="7" t="n">
        <v>0.1499792832233415</v>
      </c>
      <c r="BB27" s="7" t="n">
        <v>0.4075826450333442</v>
      </c>
      <c r="BC27" s="7" t="n">
        <v>0.3700973275472442</v>
      </c>
      <c r="BD27" s="7" t="n">
        <v>0.1930213057719541</v>
      </c>
      <c r="BE27" s="7" t="n">
        <v>0.3159630624162109</v>
      </c>
      <c r="BF27" s="7" t="n">
        <v>0.2205409403106091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0.6252149691771746</v>
      </c>
      <c r="D28" s="7" t="n">
        <v>0.5567631369571663</v>
      </c>
      <c r="E28" s="7" t="n">
        <v>0.2727277537716263</v>
      </c>
      <c r="F28" s="7" t="n">
        <v>0.4528610147152654</v>
      </c>
      <c r="G28" s="7" t="n">
        <v>0.4494234450821245</v>
      </c>
      <c r="H28" s="7" t="n">
        <v>0.3656357982019059</v>
      </c>
      <c r="I28" s="7" t="n">
        <v>0.1503665281321161</v>
      </c>
      <c r="J28" s="7" t="n">
        <v>0.3925413226978993</v>
      </c>
      <c r="K28" s="7" t="n">
        <v>0.5833214423402654</v>
      </c>
      <c r="L28" s="7" t="n">
        <v>0.1600086645075399</v>
      </c>
      <c r="M28" s="7" t="n">
        <v>0.07425921477384398</v>
      </c>
      <c r="N28" s="7" t="n">
        <v>0.4887417379955832</v>
      </c>
      <c r="O28" s="7" t="n">
        <v>0.499223053031858</v>
      </c>
      <c r="P28" s="7" t="n">
        <v>0.6203086126542172</v>
      </c>
      <c r="Q28" s="7" t="n">
        <v>0.2862067320298936</v>
      </c>
      <c r="R28" s="7" t="n">
        <v>0.3991475967509467</v>
      </c>
      <c r="S28" s="7" t="n">
        <v>0.09712945837023063</v>
      </c>
      <c r="T28" s="7" t="n">
        <v>0.3971571018924578</v>
      </c>
      <c r="U28" s="7" t="n">
        <v>0.3152826647392326</v>
      </c>
      <c r="V28" s="7" t="n">
        <v>0.3021618277252512</v>
      </c>
      <c r="W28" s="7" t="n">
        <v>0.2550635083054022</v>
      </c>
      <c r="X28" s="7" t="n">
        <v>0.5225467612335507</v>
      </c>
      <c r="Y28" s="7" t="n">
        <v>0.4973070674623376</v>
      </c>
      <c r="Z28" s="7" t="n">
        <v>0.5059700674566453</v>
      </c>
      <c r="AA28" s="7" t="n">
        <v>0.2752969421595391</v>
      </c>
      <c r="AB28" s="7" t="n">
        <v>0.2237620659168918</v>
      </c>
      <c r="AC28" s="7" t="n">
        <v>1</v>
      </c>
      <c r="AD28" s="7" t="n">
        <v>0.1682367513774552</v>
      </c>
      <c r="AE28" s="7" t="n">
        <v>0.5089929763780499</v>
      </c>
      <c r="AF28" s="7" t="n">
        <v>0.1077256615023926</v>
      </c>
      <c r="AG28" s="7" t="n">
        <v>0.3619625078110718</v>
      </c>
      <c r="AH28" s="7" t="n">
        <v>0.3495080344763982</v>
      </c>
      <c r="AI28" s="7" t="n">
        <v>0.1662144481060112</v>
      </c>
      <c r="AJ28" s="7" t="n">
        <v>0.1072343721422722</v>
      </c>
      <c r="AK28" s="7" t="n">
        <v>0.5628530602780334</v>
      </c>
      <c r="AL28" s="7" t="n">
        <v>0.2102741972109237</v>
      </c>
      <c r="AM28" s="7" t="n">
        <v>0.5969027251385718</v>
      </c>
      <c r="AN28" s="7" t="n">
        <v>0.4110448170664895</v>
      </c>
      <c r="AO28" s="7" t="n">
        <v>0.4209380980651876</v>
      </c>
      <c r="AP28" s="7" t="n">
        <v>0.5199246040964726</v>
      </c>
      <c r="AQ28" s="7" t="n">
        <v>0.3318294597976013</v>
      </c>
      <c r="AR28" s="7" t="n">
        <v>0.1094490581897683</v>
      </c>
      <c r="AS28" s="7" t="n">
        <v>0.2175956979228602</v>
      </c>
      <c r="AT28" s="7" t="n">
        <v>0.4664869452402019</v>
      </c>
      <c r="AU28" s="7" t="n">
        <v>0.5518376789921468</v>
      </c>
      <c r="AV28" s="7" t="n">
        <v>0.3778440743679665</v>
      </c>
      <c r="AW28" s="7" t="n">
        <v>0.2497026506147511</v>
      </c>
      <c r="AX28" s="7" t="n">
        <v>0.441718441576436</v>
      </c>
      <c r="AY28" s="7" t="n">
        <v>0.4743612985173227</v>
      </c>
      <c r="AZ28" s="7" t="n">
        <v>0.3907899989303351</v>
      </c>
      <c r="BA28" s="7" t="n">
        <v>0.3887798666566752</v>
      </c>
      <c r="BB28" s="7" t="n">
        <v>0.1396130256959968</v>
      </c>
      <c r="BC28" s="7" t="n">
        <v>0.1440123444626265</v>
      </c>
      <c r="BD28" s="7" t="n">
        <v>0.5262450474660553</v>
      </c>
      <c r="BE28" s="7" t="n">
        <v>0.1514462138440347</v>
      </c>
      <c r="BF28" s="7" t="n">
        <v>0.3636396137551783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0.5098606283840856</v>
      </c>
      <c r="D29" s="7" t="n">
        <v>0.3025832183266644</v>
      </c>
      <c r="E29" s="7" t="n">
        <v>0.242758656277498</v>
      </c>
      <c r="F29" s="7" t="n">
        <v>0.08405930068987855</v>
      </c>
      <c r="G29" s="7" t="n">
        <v>0.03065046259576413</v>
      </c>
      <c r="H29" s="7" t="n">
        <v>-0.01696869513762504</v>
      </c>
      <c r="I29" s="7" t="n">
        <v>0.4847524140543407</v>
      </c>
      <c r="J29" s="7" t="n">
        <v>0.01095006331694717</v>
      </c>
      <c r="K29" s="7" t="n">
        <v>0.334372316253726</v>
      </c>
      <c r="L29" s="7" t="n">
        <v>0.5645750173742587</v>
      </c>
      <c r="M29" s="7" t="n">
        <v>0.5639979755168525</v>
      </c>
      <c r="N29" s="7" t="n">
        <v>0.6796812116649275</v>
      </c>
      <c r="O29" s="7" t="n">
        <v>0.6338252137386923</v>
      </c>
      <c r="P29" s="7" t="n">
        <v>0.450226723809667</v>
      </c>
      <c r="Q29" s="7" t="n">
        <v>0.0425375240057287</v>
      </c>
      <c r="R29" s="7" t="n">
        <v>0.3801154732283032</v>
      </c>
      <c r="S29" s="7" t="n">
        <v>0.2601199499137317</v>
      </c>
      <c r="T29" s="7" t="n">
        <v>-0.02978745199289478</v>
      </c>
      <c r="U29" s="7" t="n">
        <v>0.02782086543482906</v>
      </c>
      <c r="V29" s="7" t="n">
        <v>0.4500024841562957</v>
      </c>
      <c r="W29" s="7" t="n">
        <v>0.5049380233398686</v>
      </c>
      <c r="X29" s="7" t="n">
        <v>0.01067300710352553</v>
      </c>
      <c r="Y29" s="7" t="n">
        <v>0.3766805634568891</v>
      </c>
      <c r="Z29" s="7" t="n">
        <v>0.2864089413711849</v>
      </c>
      <c r="AA29" s="7" t="n">
        <v>0.4257802101029641</v>
      </c>
      <c r="AB29" s="7" t="n">
        <v>0.9912375345141266</v>
      </c>
      <c r="AC29" s="7" t="n">
        <v>0.1682367513774552</v>
      </c>
      <c r="AD29" s="7" t="n">
        <v>1</v>
      </c>
      <c r="AE29" s="7" t="n">
        <v>0.2884416800217912</v>
      </c>
      <c r="AF29" s="7" t="n">
        <v>0.5551810863792495</v>
      </c>
      <c r="AG29" s="7" t="n">
        <v>-0.03219973808899913</v>
      </c>
      <c r="AH29" s="7" t="n">
        <v>-0.01504283314122579</v>
      </c>
      <c r="AI29" s="7" t="n">
        <v>-0.04430172962374584</v>
      </c>
      <c r="AJ29" s="7" t="n">
        <v>0.2948388036263732</v>
      </c>
      <c r="AK29" s="7" t="n">
        <v>0.4200256777655423</v>
      </c>
      <c r="AL29" s="7" t="n">
        <v>0.3453803193213301</v>
      </c>
      <c r="AM29" s="7" t="n">
        <v>0.3803981263411395</v>
      </c>
      <c r="AN29" s="7" t="n">
        <v>0.4066361769847072</v>
      </c>
      <c r="AO29" s="7" t="n">
        <v>-0.008754926103617746</v>
      </c>
      <c r="AP29" s="7" t="n">
        <v>0.4327261799049292</v>
      </c>
      <c r="AQ29" s="7" t="n">
        <v>0.09770916030191089</v>
      </c>
      <c r="AR29" s="7" t="n">
        <v>0.5680354369365882</v>
      </c>
      <c r="AS29" s="7" t="n">
        <v>0.9808901822205176</v>
      </c>
      <c r="AT29" s="7" t="n">
        <v>0.3604187255116384</v>
      </c>
      <c r="AU29" s="7" t="n">
        <v>0.323455409848966</v>
      </c>
      <c r="AV29" s="7" t="n">
        <v>-0.1168418065410366</v>
      </c>
      <c r="AW29" s="7" t="n">
        <v>0.1130390794281161</v>
      </c>
      <c r="AX29" s="7" t="n">
        <v>0.5057852766926751</v>
      </c>
      <c r="AY29" s="7" t="n">
        <v>0.2975013827872807</v>
      </c>
      <c r="AZ29" s="7" t="n">
        <v>0.3397204059267646</v>
      </c>
      <c r="BA29" s="7" t="n">
        <v>0.1152484004804754</v>
      </c>
      <c r="BB29" s="7" t="n">
        <v>0.4042587333206591</v>
      </c>
      <c r="BC29" s="7" t="n">
        <v>0.3648354933071972</v>
      </c>
      <c r="BD29" s="7" t="n">
        <v>0.1672334484183516</v>
      </c>
      <c r="BE29" s="7" t="n">
        <v>0.3055482431679746</v>
      </c>
      <c r="BF29" s="7" t="n">
        <v>0.1649931928044784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0.733965442743721</v>
      </c>
      <c r="D30" s="7" t="n">
        <v>0.7320341795669851</v>
      </c>
      <c r="E30" s="7" t="n">
        <v>0.3183476525536026</v>
      </c>
      <c r="F30" s="7" t="n">
        <v>0.5842701852685176</v>
      </c>
      <c r="G30" s="7" t="n">
        <v>0.831214342527908</v>
      </c>
      <c r="H30" s="7" t="n">
        <v>0.3234647437775335</v>
      </c>
      <c r="I30" s="7" t="n">
        <v>0.2112019637357705</v>
      </c>
      <c r="J30" s="7" t="n">
        <v>0.336749342717254</v>
      </c>
      <c r="K30" s="7" t="n">
        <v>0.6887883934718421</v>
      </c>
      <c r="L30" s="7" t="n">
        <v>0.2036766073703903</v>
      </c>
      <c r="M30" s="7" t="n">
        <v>0.08213542381412552</v>
      </c>
      <c r="N30" s="7" t="n">
        <v>0.4431150945746511</v>
      </c>
      <c r="O30" s="7" t="n">
        <v>0.5213529570709878</v>
      </c>
      <c r="P30" s="7" t="n">
        <v>0.7137491007942595</v>
      </c>
      <c r="Q30" s="7" t="n">
        <v>0.2777758856653483</v>
      </c>
      <c r="R30" s="7" t="n">
        <v>0.4213959199174825</v>
      </c>
      <c r="S30" s="7" t="n">
        <v>0.1563110127886319</v>
      </c>
      <c r="T30" s="7" t="n">
        <v>0.3356009643256477</v>
      </c>
      <c r="U30" s="7" t="n">
        <v>0.2973797863156063</v>
      </c>
      <c r="V30" s="7" t="n">
        <v>0.3106690720484413</v>
      </c>
      <c r="W30" s="7" t="n">
        <v>0.3277735337052377</v>
      </c>
      <c r="X30" s="7" t="n">
        <v>0.6309809462266249</v>
      </c>
      <c r="Y30" s="7" t="n">
        <v>0.5254643427118254</v>
      </c>
      <c r="Z30" s="7" t="n">
        <v>0.9989424163630911</v>
      </c>
      <c r="AA30" s="7" t="n">
        <v>0.2994378280343895</v>
      </c>
      <c r="AB30" s="7" t="n">
        <v>0.3113115470873419</v>
      </c>
      <c r="AC30" s="7" t="n">
        <v>0.5089929763780499</v>
      </c>
      <c r="AD30" s="7" t="n">
        <v>0.2884416800217912</v>
      </c>
      <c r="AE30" s="7" t="n">
        <v>1</v>
      </c>
      <c r="AF30" s="7" t="n">
        <v>0.1727065749983271</v>
      </c>
      <c r="AG30" s="7" t="n">
        <v>0.6775049531093634</v>
      </c>
      <c r="AH30" s="7" t="n">
        <v>0.3383295571176196</v>
      </c>
      <c r="AI30" s="7" t="n">
        <v>0.2380675729884364</v>
      </c>
      <c r="AJ30" s="7" t="n">
        <v>0.1154836104286119</v>
      </c>
      <c r="AK30" s="7" t="n">
        <v>0.6553846510498906</v>
      </c>
      <c r="AL30" s="7" t="n">
        <v>0.2406950582527451</v>
      </c>
      <c r="AM30" s="7" t="n">
        <v>0.4492707190929809</v>
      </c>
      <c r="AN30" s="7" t="n">
        <v>0.2593828824731724</v>
      </c>
      <c r="AO30" s="7" t="n">
        <v>0.5107678723693543</v>
      </c>
      <c r="AP30" s="7" t="n">
        <v>0.3882711018618896</v>
      </c>
      <c r="AQ30" s="7" t="n">
        <v>0.3246419382344545</v>
      </c>
      <c r="AR30" s="7" t="n">
        <v>0.1762567620554608</v>
      </c>
      <c r="AS30" s="7" t="n">
        <v>0.3142737837940235</v>
      </c>
      <c r="AT30" s="7" t="n">
        <v>0.2866258670359266</v>
      </c>
      <c r="AU30" s="7" t="n">
        <v>0.3960247978758494</v>
      </c>
      <c r="AV30" s="7" t="n">
        <v>0.3379603225881401</v>
      </c>
      <c r="AW30" s="7" t="n">
        <v>0.2606185452577776</v>
      </c>
      <c r="AX30" s="7" t="n">
        <v>0.2980451441494972</v>
      </c>
      <c r="AY30" s="7" t="n">
        <v>0.3738777598745277</v>
      </c>
      <c r="AZ30" s="7" t="n">
        <v>0.2505421908600289</v>
      </c>
      <c r="BA30" s="7" t="n">
        <v>0.5298186185494818</v>
      </c>
      <c r="BB30" s="7" t="n">
        <v>0.07318331684966951</v>
      </c>
      <c r="BC30" s="7" t="n">
        <v>0.09455273709889485</v>
      </c>
      <c r="BD30" s="7" t="n">
        <v>0.9390119867706941</v>
      </c>
      <c r="BE30" s="7" t="n">
        <v>0.1111161687476723</v>
      </c>
      <c r="BF30" s="7" t="n">
        <v>0.5585717849771576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0.4735643686477892</v>
      </c>
      <c r="D31" s="7" t="n">
        <v>0.339010640161572</v>
      </c>
      <c r="E31" s="7" t="n">
        <v>0.1456107781491092</v>
      </c>
      <c r="F31" s="7" t="n">
        <v>0.1572836289557705</v>
      </c>
      <c r="G31" s="7" t="n">
        <v>-0.07488556906526929</v>
      </c>
      <c r="H31" s="7" t="n">
        <v>0.008503226392805815</v>
      </c>
      <c r="I31" s="7" t="n">
        <v>0.4882839517350233</v>
      </c>
      <c r="J31" s="7" t="n">
        <v>0.168193504111438</v>
      </c>
      <c r="K31" s="7" t="n">
        <v>0.4146368705969435</v>
      </c>
      <c r="L31" s="7" t="n">
        <v>0.6699539007999674</v>
      </c>
      <c r="M31" s="7" t="n">
        <v>0.9143771240082682</v>
      </c>
      <c r="N31" s="7" t="n">
        <v>0.7141978812148588</v>
      </c>
      <c r="O31" s="7" t="n">
        <v>0.5999773023638073</v>
      </c>
      <c r="P31" s="7" t="n">
        <v>0.506227868725371</v>
      </c>
      <c r="Q31" s="7" t="n">
        <v>0.2355543811851418</v>
      </c>
      <c r="R31" s="7" t="n">
        <v>0.3200503372376493</v>
      </c>
      <c r="S31" s="7" t="n">
        <v>0.1363011941862467</v>
      </c>
      <c r="T31" s="7" t="n">
        <v>-0.01973896226853741</v>
      </c>
      <c r="U31" s="7" t="n">
        <v>0.212824952801474</v>
      </c>
      <c r="V31" s="7" t="n">
        <v>0.7579134153927378</v>
      </c>
      <c r="W31" s="7" t="n">
        <v>0.8693536762493318</v>
      </c>
      <c r="X31" s="7" t="n">
        <v>-0.02228262562926995</v>
      </c>
      <c r="Y31" s="7" t="n">
        <v>0.5911145828424954</v>
      </c>
      <c r="Z31" s="7" t="n">
        <v>0.1816421526438896</v>
      </c>
      <c r="AA31" s="7" t="n">
        <v>0.7753109053844937</v>
      </c>
      <c r="AB31" s="7" t="n">
        <v>0.5496840117683297</v>
      </c>
      <c r="AC31" s="7" t="n">
        <v>0.1077256615023926</v>
      </c>
      <c r="AD31" s="7" t="n">
        <v>0.5551810863792495</v>
      </c>
      <c r="AE31" s="7" t="n">
        <v>0.1727065749983271</v>
      </c>
      <c r="AF31" s="7" t="n">
        <v>1</v>
      </c>
      <c r="AG31" s="7" t="n">
        <v>-0.1034202480731001</v>
      </c>
      <c r="AH31" s="7" t="n">
        <v>0.03935517342703716</v>
      </c>
      <c r="AI31" s="7" t="n">
        <v>0.1866677862465441</v>
      </c>
      <c r="AJ31" s="7" t="n">
        <v>0.2105011116279203</v>
      </c>
      <c r="AK31" s="7" t="n">
        <v>0.5355365924472831</v>
      </c>
      <c r="AL31" s="7" t="n">
        <v>0.3379458570402732</v>
      </c>
      <c r="AM31" s="7" t="n">
        <v>0.3767228580437796</v>
      </c>
      <c r="AN31" s="7" t="n">
        <v>0.5153595313575308</v>
      </c>
      <c r="AO31" s="7" t="n">
        <v>0.003254413696900963</v>
      </c>
      <c r="AP31" s="7" t="n">
        <v>0.4437453302402641</v>
      </c>
      <c r="AQ31" s="7" t="n">
        <v>0.201269084211832</v>
      </c>
      <c r="AR31" s="7" t="n">
        <v>0.9982776431421826</v>
      </c>
      <c r="AS31" s="7" t="n">
        <v>0.5705354028897545</v>
      </c>
      <c r="AT31" s="7" t="n">
        <v>0.4639244859763824</v>
      </c>
      <c r="AU31" s="7" t="n">
        <v>0.5102960927440335</v>
      </c>
      <c r="AV31" s="7" t="n">
        <v>-0.06470708518013409</v>
      </c>
      <c r="AW31" s="7" t="n">
        <v>0.3010524642399672</v>
      </c>
      <c r="AX31" s="7" t="n">
        <v>0.3582586411983265</v>
      </c>
      <c r="AY31" s="7" t="n">
        <v>0.5490721827661393</v>
      </c>
      <c r="AZ31" s="7" t="n">
        <v>0.4768292457956638</v>
      </c>
      <c r="BA31" s="7" t="n">
        <v>-0.1005822431089345</v>
      </c>
      <c r="BB31" s="7" t="n">
        <v>0.5880144742769456</v>
      </c>
      <c r="BC31" s="7" t="n">
        <v>0.5319167750721306</v>
      </c>
      <c r="BD31" s="7" t="n">
        <v>0.05194496411318224</v>
      </c>
      <c r="BE31" s="7" t="n">
        <v>0.4758327796998033</v>
      </c>
      <c r="BF31" s="7" t="n">
        <v>-0.07237703969617691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0.4872264356852267</v>
      </c>
      <c r="D32" s="7" t="n">
        <v>0.6719972949938807</v>
      </c>
      <c r="E32" s="7" t="n">
        <v>0.2070905953003079</v>
      </c>
      <c r="F32" s="7" t="n">
        <v>0.6862123828404547</v>
      </c>
      <c r="G32" s="7" t="n">
        <v>0.9460215389582346</v>
      </c>
      <c r="H32" s="7" t="n">
        <v>0.4061813798981094</v>
      </c>
      <c r="I32" s="7" t="n">
        <v>0.01817516127153059</v>
      </c>
      <c r="J32" s="7" t="n">
        <v>0.3529989150211475</v>
      </c>
      <c r="K32" s="7" t="n">
        <v>0.5873357487926403</v>
      </c>
      <c r="L32" s="7" t="n">
        <v>-0.004779310776247122</v>
      </c>
      <c r="M32" s="7" t="n">
        <v>-0.1840158099638449</v>
      </c>
      <c r="N32" s="7" t="n">
        <v>0.04420770648034233</v>
      </c>
      <c r="O32" s="7" t="n">
        <v>0.1620912375909795</v>
      </c>
      <c r="P32" s="7" t="n">
        <v>0.5316802650240399</v>
      </c>
      <c r="Q32" s="7" t="n">
        <v>0.1406554875783018</v>
      </c>
      <c r="R32" s="7" t="n">
        <v>0.213611413212303</v>
      </c>
      <c r="S32" s="7" t="n">
        <v>0.02373837111808486</v>
      </c>
      <c r="T32" s="7" t="n">
        <v>0.4543245882980682</v>
      </c>
      <c r="U32" s="7" t="n">
        <v>0.1563738051390644</v>
      </c>
      <c r="V32" s="7" t="n">
        <v>0.05279275653308406</v>
      </c>
      <c r="W32" s="7" t="n">
        <v>0.03969515478309403</v>
      </c>
      <c r="X32" s="7" t="n">
        <v>0.7572387793756238</v>
      </c>
      <c r="Y32" s="7" t="n">
        <v>0.3680942595016443</v>
      </c>
      <c r="Z32" s="7" t="n">
        <v>0.6761349848497489</v>
      </c>
      <c r="AA32" s="7" t="n">
        <v>0.04657905764854377</v>
      </c>
      <c r="AB32" s="7" t="n">
        <v>-0.02611928691973722</v>
      </c>
      <c r="AC32" s="7" t="n">
        <v>0.3619625078110718</v>
      </c>
      <c r="AD32" s="7" t="n">
        <v>-0.03219973808899913</v>
      </c>
      <c r="AE32" s="7" t="n">
        <v>0.6775049531093634</v>
      </c>
      <c r="AF32" s="7" t="n">
        <v>-0.1034202480731001</v>
      </c>
      <c r="AG32" s="7" t="n">
        <v>1</v>
      </c>
      <c r="AH32" s="7" t="n">
        <v>0.4340109235956336</v>
      </c>
      <c r="AI32" s="7" t="n">
        <v>0.1031909900704849</v>
      </c>
      <c r="AJ32" s="7" t="n">
        <v>0.0396354361044943</v>
      </c>
      <c r="AK32" s="7" t="n">
        <v>0.5008774297702453</v>
      </c>
      <c r="AL32" s="7" t="n">
        <v>0.002206996549393904</v>
      </c>
      <c r="AM32" s="7" t="n">
        <v>0.1693694391633004</v>
      </c>
      <c r="AN32" s="7" t="n">
        <v>0.07325388410905484</v>
      </c>
      <c r="AO32" s="7" t="n">
        <v>0.5313621726129144</v>
      </c>
      <c r="AP32" s="7" t="n">
        <v>0.142701436020155</v>
      </c>
      <c r="AQ32" s="7" t="n">
        <v>0.08929850308089755</v>
      </c>
      <c r="AR32" s="7" t="n">
        <v>-0.1042198415226354</v>
      </c>
      <c r="AS32" s="7" t="n">
        <v>0.009128860337201962</v>
      </c>
      <c r="AT32" s="7" t="n">
        <v>0.0718858243246006</v>
      </c>
      <c r="AU32" s="7" t="n">
        <v>0.2108668881617146</v>
      </c>
      <c r="AV32" s="7" t="n">
        <v>0.4819720412385494</v>
      </c>
      <c r="AW32" s="7" t="n">
        <v>0.05662321914183795</v>
      </c>
      <c r="AX32" s="7" t="n">
        <v>0.07546485286093238</v>
      </c>
      <c r="AY32" s="7" t="n">
        <v>0.1994754533061232</v>
      </c>
      <c r="AZ32" s="7" t="n">
        <v>0.09184321644204219</v>
      </c>
      <c r="BA32" s="7" t="n">
        <v>0.5406292024210305</v>
      </c>
      <c r="BB32" s="7" t="n">
        <v>-0.1253145631449401</v>
      </c>
      <c r="BC32" s="7" t="n">
        <v>-0.09730127403269055</v>
      </c>
      <c r="BD32" s="7" t="n">
        <v>0.794234189828512</v>
      </c>
      <c r="BE32" s="7" t="n">
        <v>-0.08207548149986678</v>
      </c>
      <c r="BF32" s="7" t="n">
        <v>0.3944561339760817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0.4316243176267455</v>
      </c>
      <c r="D33" s="7" t="n">
        <v>0.7083320758379295</v>
      </c>
      <c r="E33" s="7" t="n">
        <v>-0.3002426100163971</v>
      </c>
      <c r="F33" s="7" t="n">
        <v>0.8425485706497212</v>
      </c>
      <c r="G33" s="7" t="n">
        <v>0.4518570709956222</v>
      </c>
      <c r="H33" s="7" t="n">
        <v>0.943395076923197</v>
      </c>
      <c r="I33" s="7" t="n">
        <v>-0.3087498071635837</v>
      </c>
      <c r="J33" s="7" t="n">
        <v>0.8917081202959732</v>
      </c>
      <c r="K33" s="7" t="n">
        <v>0.7205898492577443</v>
      </c>
      <c r="L33" s="7" t="n">
        <v>-0.2567885458614811</v>
      </c>
      <c r="M33" s="7" t="n">
        <v>-0.04625193642740007</v>
      </c>
      <c r="N33" s="7" t="n">
        <v>0.02308506399855527</v>
      </c>
      <c r="O33" s="7" t="n">
        <v>0.008740357143671674</v>
      </c>
      <c r="P33" s="7" t="n">
        <v>0.5995674583445967</v>
      </c>
      <c r="Q33" s="7" t="n">
        <v>0.7093938212334677</v>
      </c>
      <c r="R33" s="7" t="n">
        <v>-0.1937325303358615</v>
      </c>
      <c r="S33" s="7" t="n">
        <v>-0.2825542389334447</v>
      </c>
      <c r="T33" s="7" t="n">
        <v>0.9553125915336391</v>
      </c>
      <c r="U33" s="7" t="n">
        <v>0.7107383205786881</v>
      </c>
      <c r="V33" s="7" t="n">
        <v>0.4511936537338815</v>
      </c>
      <c r="W33" s="7" t="n">
        <v>0.3213340379358576</v>
      </c>
      <c r="X33" s="7" t="n">
        <v>0.7947388784675581</v>
      </c>
      <c r="Y33" s="7" t="n">
        <v>0.665109652817524</v>
      </c>
      <c r="Z33" s="7" t="n">
        <v>0.3391873026224599</v>
      </c>
      <c r="AA33" s="7" t="n">
        <v>0.4187083624836416</v>
      </c>
      <c r="AB33" s="7" t="n">
        <v>-0.01564388496505004</v>
      </c>
      <c r="AC33" s="7" t="n">
        <v>0.3495080344763982</v>
      </c>
      <c r="AD33" s="7" t="n">
        <v>-0.01504283314122579</v>
      </c>
      <c r="AE33" s="7" t="n">
        <v>0.3383295571176196</v>
      </c>
      <c r="AF33" s="7" t="n">
        <v>0.03935517342703716</v>
      </c>
      <c r="AG33" s="7" t="n">
        <v>0.4340109235956336</v>
      </c>
      <c r="AH33" s="7" t="n">
        <v>1</v>
      </c>
      <c r="AI33" s="7" t="n">
        <v>0.671703524864643</v>
      </c>
      <c r="AJ33" s="7" t="n">
        <v>-0.3407421302891248</v>
      </c>
      <c r="AK33" s="7" t="n">
        <v>0.6792025401790015</v>
      </c>
      <c r="AL33" s="7" t="n">
        <v>-0.3565792097419025</v>
      </c>
      <c r="AM33" s="7" t="n">
        <v>0.4547436582924965</v>
      </c>
      <c r="AN33" s="7" t="n">
        <v>0.1977320665315347</v>
      </c>
      <c r="AO33" s="7" t="n">
        <v>0.5871409236204245</v>
      </c>
      <c r="AP33" s="7" t="n">
        <v>0.3998302538955293</v>
      </c>
      <c r="AQ33" s="7" t="n">
        <v>0.6025671935539936</v>
      </c>
      <c r="AR33" s="7" t="n">
        <v>0.03769102228966978</v>
      </c>
      <c r="AS33" s="7" t="n">
        <v>0.009305093274418273</v>
      </c>
      <c r="AT33" s="7" t="n">
        <v>0.2528845610539189</v>
      </c>
      <c r="AU33" s="7" t="n">
        <v>0.4930915631077738</v>
      </c>
      <c r="AV33" s="7" t="n">
        <v>0.9145345305225717</v>
      </c>
      <c r="AW33" s="7" t="n">
        <v>0.6067432824910287</v>
      </c>
      <c r="AX33" s="7" t="n">
        <v>0.1621639759836019</v>
      </c>
      <c r="AY33" s="7" t="n">
        <v>0.5948324350226045</v>
      </c>
      <c r="AZ33" s="7" t="n">
        <v>0.2272915316810482</v>
      </c>
      <c r="BA33" s="7" t="n">
        <v>0.04630168226989819</v>
      </c>
      <c r="BB33" s="7" t="n">
        <v>0.003709223671295579</v>
      </c>
      <c r="BC33" s="7" t="n">
        <v>0.004966017391196263</v>
      </c>
      <c r="BD33" s="7" t="n">
        <v>0.4200213171516405</v>
      </c>
      <c r="BE33" s="7" t="n">
        <v>0.006044407906969721</v>
      </c>
      <c r="BF33" s="7" t="n">
        <v>-0.06149151908697398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0.3727345579142516</v>
      </c>
      <c r="D34" s="7" t="n">
        <v>0.521541622137135</v>
      </c>
      <c r="E34" s="7" t="n">
        <v>-0.1794953074784884</v>
      </c>
      <c r="F34" s="7" t="n">
        <v>0.5771086677919606</v>
      </c>
      <c r="G34" s="7" t="n">
        <v>0.1582506134024166</v>
      </c>
      <c r="H34" s="7" t="n">
        <v>0.6897848319048248</v>
      </c>
      <c r="I34" s="7" t="n">
        <v>-0.2031885362616029</v>
      </c>
      <c r="J34" s="7" t="n">
        <v>0.8092384531390928</v>
      </c>
      <c r="K34" s="7" t="n">
        <v>0.5821165395671654</v>
      </c>
      <c r="L34" s="7" t="n">
        <v>-0.2035484751060738</v>
      </c>
      <c r="M34" s="7" t="n">
        <v>0.09128427742225227</v>
      </c>
      <c r="N34" s="7" t="n">
        <v>0.1286372020317793</v>
      </c>
      <c r="O34" s="7" t="n">
        <v>0.08192015748699644</v>
      </c>
      <c r="P34" s="7" t="n">
        <v>0.5055090884699116</v>
      </c>
      <c r="Q34" s="7" t="n">
        <v>0.9428641495698497</v>
      </c>
      <c r="R34" s="7" t="n">
        <v>-0.08723255187921122</v>
      </c>
      <c r="S34" s="7" t="n">
        <v>-0.092899104650605</v>
      </c>
      <c r="T34" s="7" t="n">
        <v>0.6488430084521989</v>
      </c>
      <c r="U34" s="7" t="n">
        <v>0.9425504013338596</v>
      </c>
      <c r="V34" s="7" t="n">
        <v>0.6331197761472157</v>
      </c>
      <c r="W34" s="7" t="n">
        <v>0.4864124473586487</v>
      </c>
      <c r="X34" s="7" t="n">
        <v>0.5157640897540149</v>
      </c>
      <c r="Y34" s="7" t="n">
        <v>0.6382575425941619</v>
      </c>
      <c r="Z34" s="7" t="n">
        <v>0.2477831576431672</v>
      </c>
      <c r="AA34" s="7" t="n">
        <v>0.6182173844617418</v>
      </c>
      <c r="AB34" s="7" t="n">
        <v>-0.04761491006073099</v>
      </c>
      <c r="AC34" s="7" t="n">
        <v>0.1662144481060112</v>
      </c>
      <c r="AD34" s="7" t="n">
        <v>-0.04430172962374584</v>
      </c>
      <c r="AE34" s="7" t="n">
        <v>0.2380675729884364</v>
      </c>
      <c r="AF34" s="7" t="n">
        <v>0.1866677862465441</v>
      </c>
      <c r="AG34" s="7" t="n">
        <v>0.1031909900704849</v>
      </c>
      <c r="AH34" s="7" t="n">
        <v>0.671703524864643</v>
      </c>
      <c r="AI34" s="7" t="n">
        <v>1</v>
      </c>
      <c r="AJ34" s="7" t="n">
        <v>-0.1637989098474472</v>
      </c>
      <c r="AK34" s="7" t="n">
        <v>0.5923380483922966</v>
      </c>
      <c r="AL34" s="7" t="n">
        <v>-0.2475802429966003</v>
      </c>
      <c r="AM34" s="7" t="n">
        <v>0.4002762017503553</v>
      </c>
      <c r="AN34" s="7" t="n">
        <v>0.2022587850199322</v>
      </c>
      <c r="AO34" s="7" t="n">
        <v>0.5106382278488359</v>
      </c>
      <c r="AP34" s="7" t="n">
        <v>0.343775939364253</v>
      </c>
      <c r="AQ34" s="7" t="n">
        <v>0.8595730728853153</v>
      </c>
      <c r="AR34" s="7" t="n">
        <v>0.1775890958284499</v>
      </c>
      <c r="AS34" s="7" t="n">
        <v>-0.01501516427569785</v>
      </c>
      <c r="AT34" s="7" t="n">
        <v>0.2600021516807045</v>
      </c>
      <c r="AU34" s="7" t="n">
        <v>0.5046876500130452</v>
      </c>
      <c r="AV34" s="7" t="n">
        <v>0.6431331800720544</v>
      </c>
      <c r="AW34" s="7" t="n">
        <v>0.9095604848572829</v>
      </c>
      <c r="AX34" s="7" t="n">
        <v>0.1966920096492225</v>
      </c>
      <c r="AY34" s="7" t="n">
        <v>0.65723016742854</v>
      </c>
      <c r="AZ34" s="7" t="n">
        <v>0.2186701952566598</v>
      </c>
      <c r="BA34" s="7" t="n">
        <v>-0.008336574047361184</v>
      </c>
      <c r="BB34" s="7" t="n">
        <v>0.1139396735709013</v>
      </c>
      <c r="BC34" s="7" t="n">
        <v>0.1077748353390938</v>
      </c>
      <c r="BD34" s="7" t="n">
        <v>0.2458361421298609</v>
      </c>
      <c r="BE34" s="7" t="n">
        <v>0.1240108420610614</v>
      </c>
      <c r="BF34" s="7" t="n">
        <v>0.03133518132656275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0.3952867688482563</v>
      </c>
      <c r="D35" s="7" t="n">
        <v>0.05775458634510919</v>
      </c>
      <c r="E35" s="7" t="n">
        <v>0.9003756781326239</v>
      </c>
      <c r="F35" s="7" t="n">
        <v>-0.1858717408254308</v>
      </c>
      <c r="G35" s="7" t="n">
        <v>0.008432423081577902</v>
      </c>
      <c r="H35" s="7" t="n">
        <v>-0.4241482342009602</v>
      </c>
      <c r="I35" s="7" t="n">
        <v>0.8443104045585761</v>
      </c>
      <c r="J35" s="7" t="n">
        <v>-0.3521333713073955</v>
      </c>
      <c r="K35" s="7" t="n">
        <v>0.00352574125887742</v>
      </c>
      <c r="L35" s="7" t="n">
        <v>0.6294078645271459</v>
      </c>
      <c r="M35" s="7" t="n">
        <v>0.2523059733052047</v>
      </c>
      <c r="N35" s="7" t="n">
        <v>0.4531143771105571</v>
      </c>
      <c r="O35" s="7" t="n">
        <v>0.6069866667803897</v>
      </c>
      <c r="P35" s="7" t="n">
        <v>0.1689429512824453</v>
      </c>
      <c r="Q35" s="7" t="n">
        <v>-0.2348733307660506</v>
      </c>
      <c r="R35" s="7" t="n">
        <v>0.835770721718619</v>
      </c>
      <c r="S35" s="7" t="n">
        <v>0.953061995471047</v>
      </c>
      <c r="T35" s="7" t="n">
        <v>-0.378084422175405</v>
      </c>
      <c r="U35" s="7" t="n">
        <v>-0.2243237363545807</v>
      </c>
      <c r="V35" s="7" t="n">
        <v>-0.0007374611870542405</v>
      </c>
      <c r="W35" s="7" t="n">
        <v>0.07625902745967655</v>
      </c>
      <c r="X35" s="7" t="n">
        <v>-0.1661070452113091</v>
      </c>
      <c r="Y35" s="7" t="n">
        <v>-0.05510213724552537</v>
      </c>
      <c r="Z35" s="7" t="n">
        <v>0.1125950704008116</v>
      </c>
      <c r="AA35" s="7" t="n">
        <v>0.02510061245158111</v>
      </c>
      <c r="AB35" s="7" t="n">
        <v>0.3347721559133277</v>
      </c>
      <c r="AC35" s="7" t="n">
        <v>0.1072343721422722</v>
      </c>
      <c r="AD35" s="7" t="n">
        <v>0.2948388036263732</v>
      </c>
      <c r="AE35" s="7" t="n">
        <v>0.1154836104286119</v>
      </c>
      <c r="AF35" s="7" t="n">
        <v>0.2105011116279203</v>
      </c>
      <c r="AG35" s="7" t="n">
        <v>0.0396354361044943</v>
      </c>
      <c r="AH35" s="7" t="n">
        <v>-0.3407421302891248</v>
      </c>
      <c r="AI35" s="7" t="n">
        <v>-0.1637989098474472</v>
      </c>
      <c r="AJ35" s="7" t="n">
        <v>1</v>
      </c>
      <c r="AK35" s="7" t="n">
        <v>0.1006716656596711</v>
      </c>
      <c r="AL35" s="7" t="n">
        <v>0.7411508661093782</v>
      </c>
      <c r="AM35" s="7" t="n">
        <v>-0.07358457875679557</v>
      </c>
      <c r="AN35" s="7" t="n">
        <v>0.003033001716431746</v>
      </c>
      <c r="AO35" s="7" t="n">
        <v>-0.2231756611142133</v>
      </c>
      <c r="AP35" s="7" t="n">
        <v>-0.05638650352448622</v>
      </c>
      <c r="AQ35" s="7" t="n">
        <v>-0.2296754031002225</v>
      </c>
      <c r="AR35" s="7" t="n">
        <v>0.2165707397419344</v>
      </c>
      <c r="AS35" s="7" t="n">
        <v>0.2880591411033947</v>
      </c>
      <c r="AT35" s="7" t="n">
        <v>-0.04859340016540794</v>
      </c>
      <c r="AU35" s="7" t="n">
        <v>-0.09628496273945292</v>
      </c>
      <c r="AV35" s="7" t="n">
        <v>-0.4124869642760141</v>
      </c>
      <c r="AW35" s="7" t="n">
        <v>-0.1969486996611934</v>
      </c>
      <c r="AX35" s="7" t="n">
        <v>0.09403702898447315</v>
      </c>
      <c r="AY35" s="7" t="n">
        <v>-0.1306131207008781</v>
      </c>
      <c r="AZ35" s="7" t="n">
        <v>-0.04132511251178957</v>
      </c>
      <c r="BA35" s="7" t="n">
        <v>0.2649841571227008</v>
      </c>
      <c r="BB35" s="7" t="n">
        <v>0.01403308023157482</v>
      </c>
      <c r="BC35" s="7" t="n">
        <v>0.004159794382324737</v>
      </c>
      <c r="BD35" s="7" t="n">
        <v>0.04874597696349989</v>
      </c>
      <c r="BE35" s="7" t="n">
        <v>-0.02761711153132401</v>
      </c>
      <c r="BF35" s="7" t="n">
        <v>0.5295927074887599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0.9004747095832025</v>
      </c>
      <c r="D36" s="7" t="n">
        <v>0.9537386324106659</v>
      </c>
      <c r="E36" s="7" t="n">
        <v>0.196409168545748</v>
      </c>
      <c r="F36" s="7" t="n">
        <v>0.8525493128522428</v>
      </c>
      <c r="G36" s="7" t="n">
        <v>0.5790870849217616</v>
      </c>
      <c r="H36" s="7" t="n">
        <v>0.6740725675994732</v>
      </c>
      <c r="I36" s="7" t="n">
        <v>0.2536698948995953</v>
      </c>
      <c r="J36" s="7" t="n">
        <v>0.7667771341963168</v>
      </c>
      <c r="K36" s="7" t="n">
        <v>0.9816022016778926</v>
      </c>
      <c r="L36" s="7" t="n">
        <v>0.3224650122370966</v>
      </c>
      <c r="M36" s="7" t="n">
        <v>0.4666308738739178</v>
      </c>
      <c r="N36" s="7" t="n">
        <v>0.6395931730634454</v>
      </c>
      <c r="O36" s="7" t="n">
        <v>0.6246307837755016</v>
      </c>
      <c r="P36" s="7" t="n">
        <v>0.9840348705618321</v>
      </c>
      <c r="Q36" s="7" t="n">
        <v>0.687437667115798</v>
      </c>
      <c r="R36" s="7" t="n">
        <v>0.3828251653480179</v>
      </c>
      <c r="S36" s="7" t="n">
        <v>0.1169281642625516</v>
      </c>
      <c r="T36" s="7" t="n">
        <v>0.6774468451794313</v>
      </c>
      <c r="U36" s="7" t="n">
        <v>0.69014037827178</v>
      </c>
      <c r="V36" s="7" t="n">
        <v>0.7969146557890963</v>
      </c>
      <c r="W36" s="7" t="n">
        <v>0.7473637914410374</v>
      </c>
      <c r="X36" s="7" t="n">
        <v>0.7645757452168752</v>
      </c>
      <c r="Y36" s="7" t="n">
        <v>0.9433690126041531</v>
      </c>
      <c r="Z36" s="7" t="n">
        <v>0.6617350910024022</v>
      </c>
      <c r="AA36" s="7" t="n">
        <v>0.7723336018862206</v>
      </c>
      <c r="AB36" s="7" t="n">
        <v>0.4360306505088417</v>
      </c>
      <c r="AC36" s="7" t="n">
        <v>0.5628530602780334</v>
      </c>
      <c r="AD36" s="7" t="n">
        <v>0.4200256777655423</v>
      </c>
      <c r="AE36" s="7" t="n">
        <v>0.6553846510498906</v>
      </c>
      <c r="AF36" s="7" t="n">
        <v>0.5355365924472831</v>
      </c>
      <c r="AG36" s="7" t="n">
        <v>0.5008774297702453</v>
      </c>
      <c r="AH36" s="7" t="n">
        <v>0.6792025401790015</v>
      </c>
      <c r="AI36" s="7" t="n">
        <v>0.5923380483922966</v>
      </c>
      <c r="AJ36" s="7" t="n">
        <v>0.1006716656596711</v>
      </c>
      <c r="AK36" s="7" t="n">
        <v>1</v>
      </c>
      <c r="AL36" s="7" t="n">
        <v>0.1707177358950357</v>
      </c>
      <c r="AM36" s="7" t="n">
        <v>0.708152790429266</v>
      </c>
      <c r="AN36" s="7" t="n">
        <v>0.5660918688156911</v>
      </c>
      <c r="AO36" s="7" t="n">
        <v>0.6527196281047306</v>
      </c>
      <c r="AP36" s="7" t="n">
        <v>0.6934172490656262</v>
      </c>
      <c r="AQ36" s="7" t="n">
        <v>0.646175483382716</v>
      </c>
      <c r="AR36" s="7" t="n">
        <v>0.5365961766960223</v>
      </c>
      <c r="AS36" s="7" t="n">
        <v>0.4681285553654806</v>
      </c>
      <c r="AT36" s="7" t="n">
        <v>0.5895835367949099</v>
      </c>
      <c r="AU36" s="7" t="n">
        <v>0.782876130024265</v>
      </c>
      <c r="AV36" s="7" t="n">
        <v>0.6526544389938019</v>
      </c>
      <c r="AW36" s="7" t="n">
        <v>0.6530427470303725</v>
      </c>
      <c r="AX36" s="7" t="n">
        <v>0.4965405526859552</v>
      </c>
      <c r="AY36" s="7" t="n">
        <v>0.8318499901800096</v>
      </c>
      <c r="AZ36" s="7" t="n">
        <v>0.5575525708294435</v>
      </c>
      <c r="BA36" s="7" t="n">
        <v>0.3363016706700085</v>
      </c>
      <c r="BB36" s="7" t="n">
        <v>0.3923789150773072</v>
      </c>
      <c r="BC36" s="7" t="n">
        <v>0.3691872671396113</v>
      </c>
      <c r="BD36" s="7" t="n">
        <v>0.6688589915346469</v>
      </c>
      <c r="BE36" s="7" t="n">
        <v>0.3423822697510252</v>
      </c>
      <c r="BF36" s="7" t="n">
        <v>0.3001935581205524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0.4619302005832086</v>
      </c>
      <c r="D37" s="7" t="n">
        <v>0.1317631355285766</v>
      </c>
      <c r="E37" s="7" t="n">
        <v>0.822979495353901</v>
      </c>
      <c r="F37" s="7" t="n">
        <v>-0.1654238150696993</v>
      </c>
      <c r="G37" s="7" t="n">
        <v>0.05503656129627695</v>
      </c>
      <c r="H37" s="7" t="n">
        <v>-0.4065397154920719</v>
      </c>
      <c r="I37" s="7" t="n">
        <v>0.8265464397714424</v>
      </c>
      <c r="J37" s="7" t="n">
        <v>-0.3214526764244394</v>
      </c>
      <c r="K37" s="7" t="n">
        <v>0.08543104542653374</v>
      </c>
      <c r="L37" s="7" t="n">
        <v>0.761703837005404</v>
      </c>
      <c r="M37" s="7" t="n">
        <v>0.3820816461937077</v>
      </c>
      <c r="N37" s="7" t="n">
        <v>0.6131027127408104</v>
      </c>
      <c r="O37" s="7" t="n">
        <v>0.7221513548763527</v>
      </c>
      <c r="P37" s="7" t="n">
        <v>0.2679297804288659</v>
      </c>
      <c r="Q37" s="7" t="n">
        <v>-0.2382205303157533</v>
      </c>
      <c r="R37" s="7" t="n">
        <v>0.8579615011623992</v>
      </c>
      <c r="S37" s="7" t="n">
        <v>0.680618383490359</v>
      </c>
      <c r="T37" s="7" t="n">
        <v>-0.3790187896692011</v>
      </c>
      <c r="U37" s="7" t="n">
        <v>-0.225045599787767</v>
      </c>
      <c r="V37" s="7" t="n">
        <v>0.06233193115302519</v>
      </c>
      <c r="W37" s="7" t="n">
        <v>0.1677658047508074</v>
      </c>
      <c r="X37" s="7" t="n">
        <v>-0.1755411380947963</v>
      </c>
      <c r="Y37" s="7" t="n">
        <v>0.01394454471462406</v>
      </c>
      <c r="Z37" s="7" t="n">
        <v>0.2410680608680687</v>
      </c>
      <c r="AA37" s="7" t="n">
        <v>0.07874062557489049</v>
      </c>
      <c r="AB37" s="7" t="n">
        <v>0.3937407428223793</v>
      </c>
      <c r="AC37" s="7" t="n">
        <v>0.2102741972109237</v>
      </c>
      <c r="AD37" s="7" t="n">
        <v>0.3453803193213301</v>
      </c>
      <c r="AE37" s="7" t="n">
        <v>0.2406950582527451</v>
      </c>
      <c r="AF37" s="7" t="n">
        <v>0.3379458570402732</v>
      </c>
      <c r="AG37" s="7" t="n">
        <v>0.002206996549393904</v>
      </c>
      <c r="AH37" s="7" t="n">
        <v>-0.3565792097419025</v>
      </c>
      <c r="AI37" s="7" t="n">
        <v>-0.2475802429966003</v>
      </c>
      <c r="AJ37" s="7" t="n">
        <v>0.7411508661093782</v>
      </c>
      <c r="AK37" s="7" t="n">
        <v>0.1707177358950357</v>
      </c>
      <c r="AL37" s="7" t="n">
        <v>1</v>
      </c>
      <c r="AM37" s="7" t="n">
        <v>0.04279223157773188</v>
      </c>
      <c r="AN37" s="7" t="n">
        <v>0.1525173854649414</v>
      </c>
      <c r="AO37" s="7" t="n">
        <v>-0.1760226224526084</v>
      </c>
      <c r="AP37" s="7" t="n">
        <v>0.06482946721228973</v>
      </c>
      <c r="AQ37" s="7" t="n">
        <v>-0.1754423319619902</v>
      </c>
      <c r="AR37" s="7" t="n">
        <v>0.3487708001880931</v>
      </c>
      <c r="AS37" s="7" t="n">
        <v>0.3404363567997203</v>
      </c>
      <c r="AT37" s="7" t="n">
        <v>0.1227009397815105</v>
      </c>
      <c r="AU37" s="7" t="n">
        <v>0.02294575168688892</v>
      </c>
      <c r="AV37" s="7" t="n">
        <v>-0.4071198666711973</v>
      </c>
      <c r="AW37" s="7" t="n">
        <v>-0.1918064433450209</v>
      </c>
      <c r="AX37" s="7" t="n">
        <v>0.1587909443925117</v>
      </c>
      <c r="AY37" s="7" t="n">
        <v>-0.06947492069359802</v>
      </c>
      <c r="AZ37" s="7" t="n">
        <v>0.1103160076401134</v>
      </c>
      <c r="BA37" s="7" t="n">
        <v>0.2704586760326087</v>
      </c>
      <c r="BB37" s="7" t="n">
        <v>0.2151666811291651</v>
      </c>
      <c r="BC37" s="7" t="n">
        <v>0.1913122198213311</v>
      </c>
      <c r="BD37" s="7" t="n">
        <v>0.1624857122939886</v>
      </c>
      <c r="BE37" s="7" t="n">
        <v>0.1556258174951264</v>
      </c>
      <c r="BF37" s="7" t="n">
        <v>0.4471216344687258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0.6391591708899951</v>
      </c>
      <c r="D38" s="7" t="n">
        <v>0.6068264451260327</v>
      </c>
      <c r="E38" s="7" t="n">
        <v>0.04079800714352654</v>
      </c>
      <c r="F38" s="7" t="n">
        <v>0.5409419092690414</v>
      </c>
      <c r="G38" s="7" t="n">
        <v>0.3005011951755472</v>
      </c>
      <c r="H38" s="7" t="n">
        <v>0.5041204512880254</v>
      </c>
      <c r="I38" s="7" t="n">
        <v>0.1047457519589548</v>
      </c>
      <c r="J38" s="7" t="n">
        <v>0.5734109214236496</v>
      </c>
      <c r="K38" s="7" t="n">
        <v>0.7112036399196328</v>
      </c>
      <c r="L38" s="7" t="n">
        <v>0.1740424467958284</v>
      </c>
      <c r="M38" s="7" t="n">
        <v>0.2655652856768558</v>
      </c>
      <c r="N38" s="7" t="n">
        <v>0.6184209985569369</v>
      </c>
      <c r="O38" s="7" t="n">
        <v>0.4893322090520563</v>
      </c>
      <c r="P38" s="7" t="n">
        <v>0.7222080006496626</v>
      </c>
      <c r="Q38" s="7" t="n">
        <v>0.5346375314040015</v>
      </c>
      <c r="R38" s="7" t="n">
        <v>0.226973992127188</v>
      </c>
      <c r="S38" s="7" t="n">
        <v>-0.01773800947200018</v>
      </c>
      <c r="T38" s="7" t="n">
        <v>0.5200900653629247</v>
      </c>
      <c r="U38" s="7" t="n">
        <v>0.5398159303169489</v>
      </c>
      <c r="V38" s="7" t="n">
        <v>0.6489915071813459</v>
      </c>
      <c r="W38" s="7" t="n">
        <v>0.561500995715833</v>
      </c>
      <c r="X38" s="7" t="n">
        <v>0.4977741582526349</v>
      </c>
      <c r="Y38" s="7" t="n">
        <v>0.7434572999659337</v>
      </c>
      <c r="Z38" s="7" t="n">
        <v>0.4517154092960388</v>
      </c>
      <c r="AA38" s="7" t="n">
        <v>0.6038229120177685</v>
      </c>
      <c r="AB38" s="7" t="n">
        <v>0.4046759846240145</v>
      </c>
      <c r="AC38" s="7" t="n">
        <v>0.5969027251385718</v>
      </c>
      <c r="AD38" s="7" t="n">
        <v>0.3803981263411395</v>
      </c>
      <c r="AE38" s="7" t="n">
        <v>0.4492707190929809</v>
      </c>
      <c r="AF38" s="7" t="n">
        <v>0.3767228580437796</v>
      </c>
      <c r="AG38" s="7" t="n">
        <v>0.1693694391633004</v>
      </c>
      <c r="AH38" s="7" t="n">
        <v>0.4547436582924965</v>
      </c>
      <c r="AI38" s="7" t="n">
        <v>0.4002762017503553</v>
      </c>
      <c r="AJ38" s="7" t="n">
        <v>-0.07358457875679557</v>
      </c>
      <c r="AK38" s="7" t="n">
        <v>0.708152790429266</v>
      </c>
      <c r="AL38" s="7" t="n">
        <v>0.04279223157773188</v>
      </c>
      <c r="AM38" s="7" t="n">
        <v>1</v>
      </c>
      <c r="AN38" s="7" t="n">
        <v>0.7084082280308119</v>
      </c>
      <c r="AO38" s="7" t="n">
        <v>0.5467603505397632</v>
      </c>
      <c r="AP38" s="7" t="n">
        <v>0.9163167039680284</v>
      </c>
      <c r="AQ38" s="7" t="n">
        <v>0.5933288548617288</v>
      </c>
      <c r="AR38" s="7" t="n">
        <v>0.3738022052448765</v>
      </c>
      <c r="AS38" s="7" t="n">
        <v>0.430083789937231</v>
      </c>
      <c r="AT38" s="7" t="n">
        <v>0.7871563282816059</v>
      </c>
      <c r="AU38" s="7" t="n">
        <v>0.8171557805679848</v>
      </c>
      <c r="AV38" s="7" t="n">
        <v>0.4878217699303042</v>
      </c>
      <c r="AW38" s="7" t="n">
        <v>0.5480407191239685</v>
      </c>
      <c r="AX38" s="7" t="n">
        <v>0.696198123001628</v>
      </c>
      <c r="AY38" s="7" t="n">
        <v>0.7635886331549642</v>
      </c>
      <c r="AZ38" s="7" t="n">
        <v>0.6994212251340063</v>
      </c>
      <c r="BA38" s="7" t="n">
        <v>0.1450411021696449</v>
      </c>
      <c r="BB38" s="7" t="n">
        <v>0.4977562703702469</v>
      </c>
      <c r="BC38" s="7" t="n">
        <v>0.4971847128736562</v>
      </c>
      <c r="BD38" s="7" t="n">
        <v>0.4476553720238468</v>
      </c>
      <c r="BE38" s="7" t="n">
        <v>0.4842606663995201</v>
      </c>
      <c r="BF38" s="7" t="n">
        <v>0.1087185311389259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0.5016693282438875</v>
      </c>
      <c r="D39" s="7" t="n">
        <v>0.4437363245023097</v>
      </c>
      <c r="E39" s="7" t="n">
        <v>0.06876551134200169</v>
      </c>
      <c r="F39" s="7" t="n">
        <v>0.3659170325767409</v>
      </c>
      <c r="G39" s="7" t="n">
        <v>0.1458305154606443</v>
      </c>
      <c r="H39" s="7" t="n">
        <v>0.2366772677612174</v>
      </c>
      <c r="I39" s="7" t="n">
        <v>0.2071923746042272</v>
      </c>
      <c r="J39" s="7" t="n">
        <v>0.3427233501216438</v>
      </c>
      <c r="K39" s="7" t="n">
        <v>0.5550355178856407</v>
      </c>
      <c r="L39" s="7" t="n">
        <v>0.3346641771714216</v>
      </c>
      <c r="M39" s="7" t="n">
        <v>0.4580748071537838</v>
      </c>
      <c r="N39" s="7" t="n">
        <v>0.6034748647585857</v>
      </c>
      <c r="O39" s="7" t="n">
        <v>0.4666475942193377</v>
      </c>
      <c r="P39" s="7" t="n">
        <v>0.5852077664637122</v>
      </c>
      <c r="Q39" s="7" t="n">
        <v>0.3236343714143192</v>
      </c>
      <c r="R39" s="7" t="n">
        <v>0.2010715902023933</v>
      </c>
      <c r="S39" s="7" t="n">
        <v>-0.00500044508479022</v>
      </c>
      <c r="T39" s="7" t="n">
        <v>0.2152946983655076</v>
      </c>
      <c r="U39" s="7" t="n">
        <v>0.3025559906618008</v>
      </c>
      <c r="V39" s="7" t="n">
        <v>0.6529737624141911</v>
      </c>
      <c r="W39" s="7" t="n">
        <v>0.6132985009930693</v>
      </c>
      <c r="X39" s="7" t="n">
        <v>0.2327359285689509</v>
      </c>
      <c r="Y39" s="7" t="n">
        <v>0.6388563216066875</v>
      </c>
      <c r="Z39" s="7" t="n">
        <v>0.263495999846851</v>
      </c>
      <c r="AA39" s="7" t="n">
        <v>0.6352786823571909</v>
      </c>
      <c r="AB39" s="7" t="n">
        <v>0.4221385216761584</v>
      </c>
      <c r="AC39" s="7" t="n">
        <v>0.4110448170664895</v>
      </c>
      <c r="AD39" s="7" t="n">
        <v>0.4066361769847072</v>
      </c>
      <c r="AE39" s="7" t="n">
        <v>0.2593828824731724</v>
      </c>
      <c r="AF39" s="7" t="n">
        <v>0.5153595313575308</v>
      </c>
      <c r="AG39" s="7" t="n">
        <v>0.07325388410905484</v>
      </c>
      <c r="AH39" s="7" t="n">
        <v>0.1977320665315347</v>
      </c>
      <c r="AI39" s="7" t="n">
        <v>0.2022587850199322</v>
      </c>
      <c r="AJ39" s="7" t="n">
        <v>0.003033001716431746</v>
      </c>
      <c r="AK39" s="7" t="n">
        <v>0.5660918688156911</v>
      </c>
      <c r="AL39" s="7" t="n">
        <v>0.1525173854649414</v>
      </c>
      <c r="AM39" s="7" t="n">
        <v>0.7084082280308119</v>
      </c>
      <c r="AN39" s="7" t="n">
        <v>1</v>
      </c>
      <c r="AO39" s="7" t="n">
        <v>0.3452077920230975</v>
      </c>
      <c r="AP39" s="7" t="n">
        <v>0.8424957785149023</v>
      </c>
      <c r="AQ39" s="7" t="n">
        <v>0.2990675245736563</v>
      </c>
      <c r="AR39" s="7" t="n">
        <v>0.5200334556590235</v>
      </c>
      <c r="AS39" s="7" t="n">
        <v>0.501900043630275</v>
      </c>
      <c r="AT39" s="7" t="n">
        <v>0.9351035376602667</v>
      </c>
      <c r="AU39" s="7" t="n">
        <v>0.8830501848067185</v>
      </c>
      <c r="AV39" s="7" t="n">
        <v>0.2198270198115601</v>
      </c>
      <c r="AW39" s="7" t="n">
        <v>0.356592135551834</v>
      </c>
      <c r="AX39" s="7" t="n">
        <v>0.7005627375986401</v>
      </c>
      <c r="AY39" s="7" t="n">
        <v>0.7274407763935516</v>
      </c>
      <c r="AZ39" s="7" t="n">
        <v>0.9922581714148628</v>
      </c>
      <c r="BA39" s="7" t="n">
        <v>0.07080790147792843</v>
      </c>
      <c r="BB39" s="7" t="n">
        <v>0.9013885262055547</v>
      </c>
      <c r="BC39" s="7" t="n">
        <v>0.9097025257164575</v>
      </c>
      <c r="BD39" s="7" t="n">
        <v>0.2441120032705046</v>
      </c>
      <c r="BE39" s="7" t="n">
        <v>0.8995421385221365</v>
      </c>
      <c r="BF39" s="7" t="n">
        <v>-0.004526863435745214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0.489716470699086</v>
      </c>
      <c r="D40" s="7" t="n">
        <v>0.6929641140383731</v>
      </c>
      <c r="E40" s="7" t="n">
        <v>-0.06381934883943215</v>
      </c>
      <c r="F40" s="7" t="n">
        <v>0.7669216919040307</v>
      </c>
      <c r="G40" s="7" t="n">
        <v>0.6204749968616239</v>
      </c>
      <c r="H40" s="7" t="n">
        <v>0.7022626936488405</v>
      </c>
      <c r="I40" s="7" t="n">
        <v>-0.2639119726082896</v>
      </c>
      <c r="J40" s="7" t="n">
        <v>0.7430422609533762</v>
      </c>
      <c r="K40" s="7" t="n">
        <v>0.7391285793508809</v>
      </c>
      <c r="L40" s="7" t="n">
        <v>-0.2510398303962696</v>
      </c>
      <c r="M40" s="7" t="n">
        <v>-0.10118937823364</v>
      </c>
      <c r="N40" s="7" t="n">
        <v>0.157487728913026</v>
      </c>
      <c r="O40" s="7" t="n">
        <v>0.1232110203042275</v>
      </c>
      <c r="P40" s="7" t="n">
        <v>0.6465334094379001</v>
      </c>
      <c r="Q40" s="7" t="n">
        <v>0.6250974419570913</v>
      </c>
      <c r="R40" s="7" t="n">
        <v>0.03714641826796274</v>
      </c>
      <c r="S40" s="7" t="n">
        <v>-0.1889585511314445</v>
      </c>
      <c r="T40" s="7" t="n">
        <v>0.6876275219488717</v>
      </c>
      <c r="U40" s="7" t="n">
        <v>0.6405659489105933</v>
      </c>
      <c r="V40" s="7" t="n">
        <v>0.423522009285526</v>
      </c>
      <c r="W40" s="7" t="n">
        <v>0.3138142255078565</v>
      </c>
      <c r="X40" s="7" t="n">
        <v>0.848545654487886</v>
      </c>
      <c r="Y40" s="7" t="n">
        <v>0.684559256065711</v>
      </c>
      <c r="Z40" s="7" t="n">
        <v>0.5159643050780908</v>
      </c>
      <c r="AA40" s="7" t="n">
        <v>0.3846051485101695</v>
      </c>
      <c r="AB40" s="7" t="n">
        <v>0.0001984012728962463</v>
      </c>
      <c r="AC40" s="7" t="n">
        <v>0.4209380980651876</v>
      </c>
      <c r="AD40" s="7" t="n">
        <v>-0.008754926103617746</v>
      </c>
      <c r="AE40" s="7" t="n">
        <v>0.5107678723693543</v>
      </c>
      <c r="AF40" s="7" t="n">
        <v>0.003254413696900963</v>
      </c>
      <c r="AG40" s="7" t="n">
        <v>0.5313621726129144</v>
      </c>
      <c r="AH40" s="7" t="n">
        <v>0.5871409236204245</v>
      </c>
      <c r="AI40" s="7" t="n">
        <v>0.5106382278488359</v>
      </c>
      <c r="AJ40" s="7" t="n">
        <v>-0.2231756611142133</v>
      </c>
      <c r="AK40" s="7" t="n">
        <v>0.6527196281047306</v>
      </c>
      <c r="AL40" s="7" t="n">
        <v>-0.1760226224526084</v>
      </c>
      <c r="AM40" s="7" t="n">
        <v>0.5467603505397632</v>
      </c>
      <c r="AN40" s="7" t="n">
        <v>0.3452077920230975</v>
      </c>
      <c r="AO40" s="7" t="n">
        <v>1</v>
      </c>
      <c r="AP40" s="7" t="n">
        <v>0.5267133502887736</v>
      </c>
      <c r="AQ40" s="7" t="n">
        <v>0.6606744201144678</v>
      </c>
      <c r="AR40" s="7" t="n">
        <v>-0.007284153522525962</v>
      </c>
      <c r="AS40" s="7" t="n">
        <v>0.05381504104248692</v>
      </c>
      <c r="AT40" s="7" t="n">
        <v>0.3814878133730157</v>
      </c>
      <c r="AU40" s="7" t="n">
        <v>0.5681332598306159</v>
      </c>
      <c r="AV40" s="7" t="n">
        <v>0.7982802602464502</v>
      </c>
      <c r="AW40" s="7" t="n">
        <v>0.5840355189802826</v>
      </c>
      <c r="AX40" s="7" t="n">
        <v>0.2144292051930867</v>
      </c>
      <c r="AY40" s="7" t="n">
        <v>0.6143332245505022</v>
      </c>
      <c r="AZ40" s="7" t="n">
        <v>0.3823572073565714</v>
      </c>
      <c r="BA40" s="7" t="n">
        <v>0.3981314257136366</v>
      </c>
      <c r="BB40" s="7" t="n">
        <v>0.1348668908064728</v>
      </c>
      <c r="BC40" s="7" t="n">
        <v>0.1628431674407169</v>
      </c>
      <c r="BD40" s="7" t="n">
        <v>0.6461393359861982</v>
      </c>
      <c r="BE40" s="7" t="n">
        <v>0.1886410430013989</v>
      </c>
      <c r="BF40" s="7" t="n">
        <v>0.179818942139625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0.6239049936982464</v>
      </c>
      <c r="D41" s="7" t="n">
        <v>0.5840126103732983</v>
      </c>
      <c r="E41" s="7" t="n">
        <v>0.04052741471713776</v>
      </c>
      <c r="F41" s="7" t="n">
        <v>0.5189216406878707</v>
      </c>
      <c r="G41" s="7" t="n">
        <v>0.2602959542373394</v>
      </c>
      <c r="H41" s="7" t="n">
        <v>0.4391201122333291</v>
      </c>
      <c r="I41" s="7" t="n">
        <v>0.1362293253614554</v>
      </c>
      <c r="J41" s="7" t="n">
        <v>0.5138794389401008</v>
      </c>
      <c r="K41" s="7" t="n">
        <v>0.6918046579083537</v>
      </c>
      <c r="L41" s="7" t="n">
        <v>0.2419259899201698</v>
      </c>
      <c r="M41" s="7" t="n">
        <v>0.3562253654857837</v>
      </c>
      <c r="N41" s="7" t="n">
        <v>0.6383769399676247</v>
      </c>
      <c r="O41" s="7" t="n">
        <v>0.5081618451647718</v>
      </c>
      <c r="P41" s="7" t="n">
        <v>0.7108901837386898</v>
      </c>
      <c r="Q41" s="7" t="n">
        <v>0.4792015337110241</v>
      </c>
      <c r="R41" s="7" t="n">
        <v>0.2073174959043602</v>
      </c>
      <c r="S41" s="7" t="n">
        <v>-0.01938889525629274</v>
      </c>
      <c r="T41" s="7" t="n">
        <v>0.4363997611047552</v>
      </c>
      <c r="U41" s="7" t="n">
        <v>0.4722027475413441</v>
      </c>
      <c r="V41" s="7" t="n">
        <v>0.6925529378064369</v>
      </c>
      <c r="W41" s="7" t="n">
        <v>0.6235975348007781</v>
      </c>
      <c r="X41" s="7" t="n">
        <v>0.4238096758160526</v>
      </c>
      <c r="Y41" s="7" t="n">
        <v>0.7390012552002654</v>
      </c>
      <c r="Z41" s="7" t="n">
        <v>0.3892832539891177</v>
      </c>
      <c r="AA41" s="7" t="n">
        <v>0.6503474693590626</v>
      </c>
      <c r="AB41" s="7" t="n">
        <v>0.460875708453979</v>
      </c>
      <c r="AC41" s="7" t="n">
        <v>0.5199246040964726</v>
      </c>
      <c r="AD41" s="7" t="n">
        <v>0.4327261799049292</v>
      </c>
      <c r="AE41" s="7" t="n">
        <v>0.3882711018618896</v>
      </c>
      <c r="AF41" s="7" t="n">
        <v>0.4437453302402641</v>
      </c>
      <c r="AG41" s="7" t="n">
        <v>0.142701436020155</v>
      </c>
      <c r="AH41" s="7" t="n">
        <v>0.3998302538955293</v>
      </c>
      <c r="AI41" s="7" t="n">
        <v>0.343775939364253</v>
      </c>
      <c r="AJ41" s="7" t="n">
        <v>-0.05638650352448622</v>
      </c>
      <c r="AK41" s="7" t="n">
        <v>0.6934172490656262</v>
      </c>
      <c r="AL41" s="7" t="n">
        <v>0.06482946721228973</v>
      </c>
      <c r="AM41" s="7" t="n">
        <v>0.9163167039680284</v>
      </c>
      <c r="AN41" s="7" t="n">
        <v>0.8424957785149023</v>
      </c>
      <c r="AO41" s="7" t="n">
        <v>0.5267133502887736</v>
      </c>
      <c r="AP41" s="7" t="n">
        <v>1</v>
      </c>
      <c r="AQ41" s="7" t="n">
        <v>0.5052266294977785</v>
      </c>
      <c r="AR41" s="7" t="n">
        <v>0.4435152152853467</v>
      </c>
      <c r="AS41" s="7" t="n">
        <v>0.5096514073091211</v>
      </c>
      <c r="AT41" s="7" t="n">
        <v>0.864209688592482</v>
      </c>
      <c r="AU41" s="7" t="n">
        <v>0.8592867649043094</v>
      </c>
      <c r="AV41" s="7" t="n">
        <v>0.4203982760331523</v>
      </c>
      <c r="AW41" s="7" t="n">
        <v>0.5047225569753541</v>
      </c>
      <c r="AX41" s="7" t="n">
        <v>0.7470603660937861</v>
      </c>
      <c r="AY41" s="7" t="n">
        <v>0.7759302723294665</v>
      </c>
      <c r="AZ41" s="7" t="n">
        <v>0.8358552609285985</v>
      </c>
      <c r="BA41" s="7" t="n">
        <v>0.09638049328091763</v>
      </c>
      <c r="BB41" s="7" t="n">
        <v>0.6826076995599371</v>
      </c>
      <c r="BC41" s="7" t="n">
        <v>0.6795633334916551</v>
      </c>
      <c r="BD41" s="7" t="n">
        <v>0.3930617001422225</v>
      </c>
      <c r="BE41" s="7" t="n">
        <v>0.669518982142891</v>
      </c>
      <c r="BF41" s="7" t="n">
        <v>0.04482669910587988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0.448810827277736</v>
      </c>
      <c r="D42" s="7" t="n">
        <v>0.5718193266705166</v>
      </c>
      <c r="E42" s="7" t="n">
        <v>-0.1509179133149428</v>
      </c>
      <c r="F42" s="7" t="n">
        <v>0.5947706300881125</v>
      </c>
      <c r="G42" s="7" t="n">
        <v>0.2052639163000431</v>
      </c>
      <c r="H42" s="7" t="n">
        <v>0.6540764905388063</v>
      </c>
      <c r="I42" s="7" t="n">
        <v>-0.208150037867886</v>
      </c>
      <c r="J42" s="7" t="n">
        <v>0.7983253829624817</v>
      </c>
      <c r="K42" s="7" t="n">
        <v>0.6546885166820239</v>
      </c>
      <c r="L42" s="7" t="n">
        <v>-0.1759772582443088</v>
      </c>
      <c r="M42" s="7" t="n">
        <v>0.09630403037705317</v>
      </c>
      <c r="N42" s="7" t="n">
        <v>0.2652866039078329</v>
      </c>
      <c r="O42" s="7" t="n">
        <v>0.1788586022355921</v>
      </c>
      <c r="P42" s="7" t="n">
        <v>0.5921642862241532</v>
      </c>
      <c r="Q42" s="7" t="n">
        <v>0.932896925421368</v>
      </c>
      <c r="R42" s="7" t="n">
        <v>-0.008481561820839222</v>
      </c>
      <c r="S42" s="7" t="n">
        <v>-0.1658662403271661</v>
      </c>
      <c r="T42" s="7" t="n">
        <v>0.6188253361930736</v>
      </c>
      <c r="U42" s="7" t="n">
        <v>0.9455388028738853</v>
      </c>
      <c r="V42" s="7" t="n">
        <v>0.6609167558469248</v>
      </c>
      <c r="W42" s="7" t="n">
        <v>0.5030459004621487</v>
      </c>
      <c r="X42" s="7" t="n">
        <v>0.5685261581104351</v>
      </c>
      <c r="Y42" s="7" t="n">
        <v>0.7068989078885829</v>
      </c>
      <c r="Z42" s="7" t="n">
        <v>0.3329622408884388</v>
      </c>
      <c r="AA42" s="7" t="n">
        <v>0.6269297905895308</v>
      </c>
      <c r="AB42" s="7" t="n">
        <v>0.09762504492768913</v>
      </c>
      <c r="AC42" s="7" t="n">
        <v>0.3318294597976013</v>
      </c>
      <c r="AD42" s="7" t="n">
        <v>0.09770916030191089</v>
      </c>
      <c r="AE42" s="7" t="n">
        <v>0.3246419382344545</v>
      </c>
      <c r="AF42" s="7" t="n">
        <v>0.201269084211832</v>
      </c>
      <c r="AG42" s="7" t="n">
        <v>0.08929850308089755</v>
      </c>
      <c r="AH42" s="7" t="n">
        <v>0.6025671935539936</v>
      </c>
      <c r="AI42" s="7" t="n">
        <v>0.8595730728853153</v>
      </c>
      <c r="AJ42" s="7" t="n">
        <v>-0.2296754031002225</v>
      </c>
      <c r="AK42" s="7" t="n">
        <v>0.646175483382716</v>
      </c>
      <c r="AL42" s="7" t="n">
        <v>-0.1754423319619902</v>
      </c>
      <c r="AM42" s="7" t="n">
        <v>0.5933288548617288</v>
      </c>
      <c r="AN42" s="7" t="n">
        <v>0.2990675245736563</v>
      </c>
      <c r="AO42" s="7" t="n">
        <v>0.6606744201144678</v>
      </c>
      <c r="AP42" s="7" t="n">
        <v>0.5052266294977785</v>
      </c>
      <c r="AQ42" s="7" t="n">
        <v>1</v>
      </c>
      <c r="AR42" s="7" t="n">
        <v>0.1897493876148506</v>
      </c>
      <c r="AS42" s="7" t="n">
        <v>0.1284023060563892</v>
      </c>
      <c r="AT42" s="7" t="n">
        <v>0.398891216579902</v>
      </c>
      <c r="AU42" s="7" t="n">
        <v>0.6154914375816153</v>
      </c>
      <c r="AV42" s="7" t="n">
        <v>0.6555175189899176</v>
      </c>
      <c r="AW42" s="7" t="n">
        <v>0.9445472563831681</v>
      </c>
      <c r="AX42" s="7" t="n">
        <v>0.3154070350519193</v>
      </c>
      <c r="AY42" s="7" t="n">
        <v>0.7252894981457412</v>
      </c>
      <c r="AZ42" s="7" t="n">
        <v>0.3104582817911665</v>
      </c>
      <c r="BA42" s="7" t="n">
        <v>0.08297990914190374</v>
      </c>
      <c r="BB42" s="7" t="n">
        <v>0.1621306140750762</v>
      </c>
      <c r="BC42" s="7" t="n">
        <v>0.1439326065016792</v>
      </c>
      <c r="BD42" s="7" t="n">
        <v>0.3385150640954619</v>
      </c>
      <c r="BE42" s="7" t="n">
        <v>0.1543174383033257</v>
      </c>
      <c r="BF42" s="7" t="n">
        <v>0.09969964176077348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0.4802392016148572</v>
      </c>
      <c r="D43" s="7" t="n">
        <v>0.3420974585390835</v>
      </c>
      <c r="E43" s="7" t="n">
        <v>0.1509074559974882</v>
      </c>
      <c r="F43" s="7" t="n">
        <v>0.1547888479647176</v>
      </c>
      <c r="G43" s="7" t="n">
        <v>-0.07355480256517503</v>
      </c>
      <c r="H43" s="7" t="n">
        <v>0.004662925834780457</v>
      </c>
      <c r="I43" s="7" t="n">
        <v>0.5026047960001024</v>
      </c>
      <c r="J43" s="7" t="n">
        <v>0.1616080730813508</v>
      </c>
      <c r="K43" s="7" t="n">
        <v>0.4150497236620711</v>
      </c>
      <c r="L43" s="7" t="n">
        <v>0.6881808170213541</v>
      </c>
      <c r="M43" s="7" t="n">
        <v>0.9213490905018267</v>
      </c>
      <c r="N43" s="7" t="n">
        <v>0.7238248866918896</v>
      </c>
      <c r="O43" s="7" t="n">
        <v>0.6098385668956321</v>
      </c>
      <c r="P43" s="7" t="n">
        <v>0.5092586429315105</v>
      </c>
      <c r="Q43" s="7" t="n">
        <v>0.2256760186138304</v>
      </c>
      <c r="R43" s="7" t="n">
        <v>0.3273706456795827</v>
      </c>
      <c r="S43" s="7" t="n">
        <v>0.1391641299291919</v>
      </c>
      <c r="T43" s="7" t="n">
        <v>-0.02471895108353307</v>
      </c>
      <c r="U43" s="7" t="n">
        <v>0.2032300641004667</v>
      </c>
      <c r="V43" s="7" t="n">
        <v>0.7551673795810596</v>
      </c>
      <c r="W43" s="7" t="n">
        <v>0.8670888750900576</v>
      </c>
      <c r="X43" s="7" t="n">
        <v>-0.02715770307568016</v>
      </c>
      <c r="Y43" s="7" t="n">
        <v>0.5870051347340739</v>
      </c>
      <c r="Z43" s="7" t="n">
        <v>0.1850978679717476</v>
      </c>
      <c r="AA43" s="7" t="n">
        <v>0.7717992512869865</v>
      </c>
      <c r="AB43" s="7" t="n">
        <v>0.5617630352080911</v>
      </c>
      <c r="AC43" s="7" t="n">
        <v>0.1094490581897683</v>
      </c>
      <c r="AD43" s="7" t="n">
        <v>0.5680354369365882</v>
      </c>
      <c r="AE43" s="7" t="n">
        <v>0.1762567620554608</v>
      </c>
      <c r="AF43" s="7" t="n">
        <v>0.9982776431421826</v>
      </c>
      <c r="AG43" s="7" t="n">
        <v>-0.1042198415226354</v>
      </c>
      <c r="AH43" s="7" t="n">
        <v>0.03769102228966978</v>
      </c>
      <c r="AI43" s="7" t="n">
        <v>0.1775890958284499</v>
      </c>
      <c r="AJ43" s="7" t="n">
        <v>0.2165707397419344</v>
      </c>
      <c r="AK43" s="7" t="n">
        <v>0.5365961766960223</v>
      </c>
      <c r="AL43" s="7" t="n">
        <v>0.3487708001880931</v>
      </c>
      <c r="AM43" s="7" t="n">
        <v>0.3738022052448765</v>
      </c>
      <c r="AN43" s="7" t="n">
        <v>0.5200334556590235</v>
      </c>
      <c r="AO43" s="7" t="n">
        <v>-0.007284153522525962</v>
      </c>
      <c r="AP43" s="7" t="n">
        <v>0.4435152152853467</v>
      </c>
      <c r="AQ43" s="7" t="n">
        <v>0.1897493876148506</v>
      </c>
      <c r="AR43" s="7" t="n">
        <v>1</v>
      </c>
      <c r="AS43" s="7" t="n">
        <v>0.5820057127820629</v>
      </c>
      <c r="AT43" s="7" t="n">
        <v>0.4677585901285207</v>
      </c>
      <c r="AU43" s="7" t="n">
        <v>0.5095629164055506</v>
      </c>
      <c r="AV43" s="7" t="n">
        <v>-0.07376024909564853</v>
      </c>
      <c r="AW43" s="7" t="n">
        <v>0.2890441927658235</v>
      </c>
      <c r="AX43" s="7" t="n">
        <v>0.3637305866475948</v>
      </c>
      <c r="AY43" s="7" t="n">
        <v>0.544381880859221</v>
      </c>
      <c r="AZ43" s="7" t="n">
        <v>0.4802040059991559</v>
      </c>
      <c r="BA43" s="7" t="n">
        <v>-0.09901597568751086</v>
      </c>
      <c r="BB43" s="7" t="n">
        <v>0.5939118163386172</v>
      </c>
      <c r="BC43" s="7" t="n">
        <v>0.5377736993885538</v>
      </c>
      <c r="BD43" s="7" t="n">
        <v>0.05555754730193805</v>
      </c>
      <c r="BE43" s="7" t="n">
        <v>0.4803298167793179</v>
      </c>
      <c r="BF43" s="7" t="n">
        <v>-0.07415391162895167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0.5459778492175585</v>
      </c>
      <c r="D44" s="7" t="n">
        <v>0.3451281049719749</v>
      </c>
      <c r="E44" s="7" t="n">
        <v>0.2436964102962459</v>
      </c>
      <c r="F44" s="7" t="n">
        <v>0.1355451963602816</v>
      </c>
      <c r="G44" s="7" t="n">
        <v>0.07077433922760346</v>
      </c>
      <c r="H44" s="7" t="n">
        <v>0.01347612541547786</v>
      </c>
      <c r="I44" s="7" t="n">
        <v>0.4736490718791313</v>
      </c>
      <c r="J44" s="7" t="n">
        <v>0.0510551861288337</v>
      </c>
      <c r="K44" s="7" t="n">
        <v>0.3871186891240621</v>
      </c>
      <c r="L44" s="7" t="n">
        <v>0.5581631652348581</v>
      </c>
      <c r="M44" s="7" t="n">
        <v>0.5859887497303913</v>
      </c>
      <c r="N44" s="7" t="n">
        <v>0.705234734130173</v>
      </c>
      <c r="O44" s="7" t="n">
        <v>0.6434727724291821</v>
      </c>
      <c r="P44" s="7" t="n">
        <v>0.496231896140124</v>
      </c>
      <c r="Q44" s="7" t="n">
        <v>0.07910722799179756</v>
      </c>
      <c r="R44" s="7" t="n">
        <v>0.382224621740371</v>
      </c>
      <c r="S44" s="7" t="n">
        <v>0.2529838923311369</v>
      </c>
      <c r="T44" s="7" t="n">
        <v>0.002377043683677038</v>
      </c>
      <c r="U44" s="7" t="n">
        <v>0.06386383184890534</v>
      </c>
      <c r="V44" s="7" t="n">
        <v>0.5080479470293258</v>
      </c>
      <c r="W44" s="7" t="n">
        <v>0.557037991002462</v>
      </c>
      <c r="X44" s="7" t="n">
        <v>0.05429755408090611</v>
      </c>
      <c r="Y44" s="7" t="n">
        <v>0.4388553823753327</v>
      </c>
      <c r="Z44" s="7" t="n">
        <v>0.3127536164508433</v>
      </c>
      <c r="AA44" s="7" t="n">
        <v>0.4833461493159859</v>
      </c>
      <c r="AB44" s="7" t="n">
        <v>0.9761662555750354</v>
      </c>
      <c r="AC44" s="7" t="n">
        <v>0.2175956979228602</v>
      </c>
      <c r="AD44" s="7" t="n">
        <v>0.9808901822205176</v>
      </c>
      <c r="AE44" s="7" t="n">
        <v>0.3142737837940235</v>
      </c>
      <c r="AF44" s="7" t="n">
        <v>0.5705354028897545</v>
      </c>
      <c r="AG44" s="7" t="n">
        <v>0.009128860337201962</v>
      </c>
      <c r="AH44" s="7" t="n">
        <v>0.009305093274418273</v>
      </c>
      <c r="AI44" s="7" t="n">
        <v>-0.01501516427569785</v>
      </c>
      <c r="AJ44" s="7" t="n">
        <v>0.2880591411033947</v>
      </c>
      <c r="AK44" s="7" t="n">
        <v>0.4681285553654806</v>
      </c>
      <c r="AL44" s="7" t="n">
        <v>0.3404363567997203</v>
      </c>
      <c r="AM44" s="7" t="n">
        <v>0.430083789937231</v>
      </c>
      <c r="AN44" s="7" t="n">
        <v>0.501900043630275</v>
      </c>
      <c r="AO44" s="7" t="n">
        <v>0.05381504104248692</v>
      </c>
      <c r="AP44" s="7" t="n">
        <v>0.5096514073091211</v>
      </c>
      <c r="AQ44" s="7" t="n">
        <v>0.1284023060563892</v>
      </c>
      <c r="AR44" s="7" t="n">
        <v>0.5820057127820629</v>
      </c>
      <c r="AS44" s="7" t="n">
        <v>1</v>
      </c>
      <c r="AT44" s="7" t="n">
        <v>0.4292906207453465</v>
      </c>
      <c r="AU44" s="7" t="n">
        <v>0.4113864915309814</v>
      </c>
      <c r="AV44" s="7" t="n">
        <v>-0.07216756353414525</v>
      </c>
      <c r="AW44" s="7" t="n">
        <v>0.1593587104127899</v>
      </c>
      <c r="AX44" s="7" t="n">
        <v>0.5467108622042072</v>
      </c>
      <c r="AY44" s="7" t="n">
        <v>0.3684382513569763</v>
      </c>
      <c r="AZ44" s="7" t="n">
        <v>0.4365027851618484</v>
      </c>
      <c r="BA44" s="7" t="n">
        <v>0.1361513126413113</v>
      </c>
      <c r="BB44" s="7" t="n">
        <v>0.5000873259362983</v>
      </c>
      <c r="BC44" s="7" t="n">
        <v>0.4634226276328147</v>
      </c>
      <c r="BD44" s="7" t="n">
        <v>0.2014917544694716</v>
      </c>
      <c r="BE44" s="7" t="n">
        <v>0.4094909740955808</v>
      </c>
      <c r="BF44" s="7" t="n">
        <v>0.1674013348204653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0.5211557272308198</v>
      </c>
      <c r="D45" s="7" t="n">
        <v>0.4874409803079044</v>
      </c>
      <c r="E45" s="7" t="n">
        <v>0.04216693164287215</v>
      </c>
      <c r="F45" s="7" t="n">
        <v>0.413183723294959</v>
      </c>
      <c r="G45" s="7" t="n">
        <v>0.1743505531599272</v>
      </c>
      <c r="H45" s="7" t="n">
        <v>0.3038909271907614</v>
      </c>
      <c r="I45" s="7" t="n">
        <v>0.1628498862119186</v>
      </c>
      <c r="J45" s="7" t="n">
        <v>0.4041180975732463</v>
      </c>
      <c r="K45" s="7" t="n">
        <v>0.5934479987582115</v>
      </c>
      <c r="L45" s="7" t="n">
        <v>0.2766985755351869</v>
      </c>
      <c r="M45" s="7" t="n">
        <v>0.3744073629428275</v>
      </c>
      <c r="N45" s="7" t="n">
        <v>0.582994793456223</v>
      </c>
      <c r="O45" s="7" t="n">
        <v>0.4679647517573544</v>
      </c>
      <c r="P45" s="7" t="n">
        <v>0.6178807253010332</v>
      </c>
      <c r="Q45" s="7" t="n">
        <v>0.382863225067856</v>
      </c>
      <c r="R45" s="7" t="n">
        <v>0.1885225071896288</v>
      </c>
      <c r="S45" s="7" t="n">
        <v>-0.03386514883454814</v>
      </c>
      <c r="T45" s="7" t="n">
        <v>0.2880645405003028</v>
      </c>
      <c r="U45" s="7" t="n">
        <v>0.3743033381059171</v>
      </c>
      <c r="V45" s="7" t="n">
        <v>0.6269550642323036</v>
      </c>
      <c r="W45" s="7" t="n">
        <v>0.5649885249537713</v>
      </c>
      <c r="X45" s="7" t="n">
        <v>0.2804496853718282</v>
      </c>
      <c r="Y45" s="7" t="n">
        <v>0.6448118885012666</v>
      </c>
      <c r="Z45" s="7" t="n">
        <v>0.2931936113034971</v>
      </c>
      <c r="AA45" s="7" t="n">
        <v>0.6012647962810236</v>
      </c>
      <c r="AB45" s="7" t="n">
        <v>0.3865897490957749</v>
      </c>
      <c r="AC45" s="7" t="n">
        <v>0.4664869452402019</v>
      </c>
      <c r="AD45" s="7" t="n">
        <v>0.3604187255116384</v>
      </c>
      <c r="AE45" s="7" t="n">
        <v>0.2866258670359266</v>
      </c>
      <c r="AF45" s="7" t="n">
        <v>0.4639244859763824</v>
      </c>
      <c r="AG45" s="7" t="n">
        <v>0.0718858243246006</v>
      </c>
      <c r="AH45" s="7" t="n">
        <v>0.2528845610539189</v>
      </c>
      <c r="AI45" s="7" t="n">
        <v>0.2600021516807045</v>
      </c>
      <c r="AJ45" s="7" t="n">
        <v>-0.04859340016540794</v>
      </c>
      <c r="AK45" s="7" t="n">
        <v>0.5895835367949099</v>
      </c>
      <c r="AL45" s="7" t="n">
        <v>0.1227009397815105</v>
      </c>
      <c r="AM45" s="7" t="n">
        <v>0.7871563282816059</v>
      </c>
      <c r="AN45" s="7" t="n">
        <v>0.9351035376602667</v>
      </c>
      <c r="AO45" s="7" t="n">
        <v>0.3814878133730157</v>
      </c>
      <c r="AP45" s="7" t="n">
        <v>0.864209688592482</v>
      </c>
      <c r="AQ45" s="7" t="n">
        <v>0.398891216579902</v>
      </c>
      <c r="AR45" s="7" t="n">
        <v>0.4677585901285207</v>
      </c>
      <c r="AS45" s="7" t="n">
        <v>0.4292906207453465</v>
      </c>
      <c r="AT45" s="7" t="n">
        <v>1</v>
      </c>
      <c r="AU45" s="7" t="n">
        <v>0.8986562152031026</v>
      </c>
      <c r="AV45" s="7" t="n">
        <v>0.276980486766339</v>
      </c>
      <c r="AW45" s="7" t="n">
        <v>0.4101210213311282</v>
      </c>
      <c r="AX45" s="7" t="n">
        <v>0.8005664764009268</v>
      </c>
      <c r="AY45" s="7" t="n">
        <v>0.7375406417164394</v>
      </c>
      <c r="AZ45" s="7" t="n">
        <v>0.9403647486998161</v>
      </c>
      <c r="BA45" s="7" t="n">
        <v>0.0363599442321587</v>
      </c>
      <c r="BB45" s="7" t="n">
        <v>0.7826156072661041</v>
      </c>
      <c r="BC45" s="7" t="n">
        <v>0.7779905015549928</v>
      </c>
      <c r="BD45" s="7" t="n">
        <v>0.2920360289950993</v>
      </c>
      <c r="BE45" s="7" t="n">
        <v>0.7652122881667716</v>
      </c>
      <c r="BF45" s="7" t="n">
        <v>0.02321706911433643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0.6442555664964077</v>
      </c>
      <c r="D46" s="7" t="n">
        <v>0.6793912476806729</v>
      </c>
      <c r="E46" s="7" t="n">
        <v>-0.0003100156702785643</v>
      </c>
      <c r="F46" s="7" t="n">
        <v>0.6386334030390437</v>
      </c>
      <c r="G46" s="7" t="n">
        <v>0.308379976462814</v>
      </c>
      <c r="H46" s="7" t="n">
        <v>0.538710024201972</v>
      </c>
      <c r="I46" s="7" t="n">
        <v>0.09512471398164198</v>
      </c>
      <c r="J46" s="7" t="n">
        <v>0.6656840415400278</v>
      </c>
      <c r="K46" s="7" t="n">
        <v>0.7859673192772177</v>
      </c>
      <c r="L46" s="7" t="n">
        <v>0.2011311091580744</v>
      </c>
      <c r="M46" s="7" t="n">
        <v>0.4010511911393613</v>
      </c>
      <c r="N46" s="7" t="n">
        <v>0.571134191401562</v>
      </c>
      <c r="O46" s="7" t="n">
        <v>0.4502921830947035</v>
      </c>
      <c r="P46" s="7" t="n">
        <v>0.7730568132776048</v>
      </c>
      <c r="Q46" s="7" t="n">
        <v>0.6377053184560152</v>
      </c>
      <c r="R46" s="7" t="n">
        <v>0.1686848436373676</v>
      </c>
      <c r="S46" s="7" t="n">
        <v>-0.06134589427445425</v>
      </c>
      <c r="T46" s="7" t="n">
        <v>0.5168837109369862</v>
      </c>
      <c r="U46" s="7" t="n">
        <v>0.6299019071851295</v>
      </c>
      <c r="V46" s="7" t="n">
        <v>0.7881007693191209</v>
      </c>
      <c r="W46" s="7" t="n">
        <v>0.7052892628934411</v>
      </c>
      <c r="X46" s="7" t="n">
        <v>0.5120545850114302</v>
      </c>
      <c r="Y46" s="7" t="n">
        <v>0.8488052046912705</v>
      </c>
      <c r="Z46" s="7" t="n">
        <v>0.4040517686485098</v>
      </c>
      <c r="AA46" s="7" t="n">
        <v>0.7622556754715134</v>
      </c>
      <c r="AB46" s="7" t="n">
        <v>0.3415243217565939</v>
      </c>
      <c r="AC46" s="7" t="n">
        <v>0.5518376789921468</v>
      </c>
      <c r="AD46" s="7" t="n">
        <v>0.323455409848966</v>
      </c>
      <c r="AE46" s="7" t="n">
        <v>0.3960247978758494</v>
      </c>
      <c r="AF46" s="7" t="n">
        <v>0.5102960927440335</v>
      </c>
      <c r="AG46" s="7" t="n">
        <v>0.2108668881617146</v>
      </c>
      <c r="AH46" s="7" t="n">
        <v>0.4930915631077738</v>
      </c>
      <c r="AI46" s="7" t="n">
        <v>0.5046876500130452</v>
      </c>
      <c r="AJ46" s="7" t="n">
        <v>-0.09628496273945292</v>
      </c>
      <c r="AK46" s="7" t="n">
        <v>0.782876130024265</v>
      </c>
      <c r="AL46" s="7" t="n">
        <v>0.02294575168688892</v>
      </c>
      <c r="AM46" s="7" t="n">
        <v>0.8171557805679848</v>
      </c>
      <c r="AN46" s="7" t="n">
        <v>0.8830501848067185</v>
      </c>
      <c r="AO46" s="7" t="n">
        <v>0.5681332598306159</v>
      </c>
      <c r="AP46" s="7" t="n">
        <v>0.8592867649043094</v>
      </c>
      <c r="AQ46" s="7" t="n">
        <v>0.6154914375816153</v>
      </c>
      <c r="AR46" s="7" t="n">
        <v>0.5095629164055506</v>
      </c>
      <c r="AS46" s="7" t="n">
        <v>0.4113864915309814</v>
      </c>
      <c r="AT46" s="7" t="n">
        <v>0.8986562152031026</v>
      </c>
      <c r="AU46" s="7" t="n">
        <v>1</v>
      </c>
      <c r="AV46" s="7" t="n">
        <v>0.5118681340271262</v>
      </c>
      <c r="AW46" s="7" t="n">
        <v>0.6503133086418241</v>
      </c>
      <c r="AX46" s="7" t="n">
        <v>0.6626350834272898</v>
      </c>
      <c r="AY46" s="7" t="n">
        <v>0.9167600308161492</v>
      </c>
      <c r="AZ46" s="7" t="n">
        <v>0.8918967858393573</v>
      </c>
      <c r="BA46" s="7" t="n">
        <v>0.08976431854339048</v>
      </c>
      <c r="BB46" s="7" t="n">
        <v>0.7039436960986479</v>
      </c>
      <c r="BC46" s="7" t="n">
        <v>0.699912906556289</v>
      </c>
      <c r="BD46" s="7" t="n">
        <v>0.4237750953797845</v>
      </c>
      <c r="BE46" s="7" t="n">
        <v>0.686802416342106</v>
      </c>
      <c r="BF46" s="7" t="n">
        <v>0.04476837033014778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0.3823000070954926</v>
      </c>
      <c r="D47" s="7" t="n">
        <v>0.6991052376486162</v>
      </c>
      <c r="E47" s="7" t="n">
        <v>-0.3161812214523488</v>
      </c>
      <c r="F47" s="7" t="n">
        <v>0.8710313881709426</v>
      </c>
      <c r="G47" s="7" t="n">
        <v>0.5066305235849264</v>
      </c>
      <c r="H47" s="7" t="n">
        <v>0.9549066128410236</v>
      </c>
      <c r="I47" s="7" t="n">
        <v>-0.4290949240508544</v>
      </c>
      <c r="J47" s="7" t="n">
        <v>0.9227520969019994</v>
      </c>
      <c r="K47" s="7" t="n">
        <v>0.7330557577883151</v>
      </c>
      <c r="L47" s="7" t="n">
        <v>-0.3869111119952991</v>
      </c>
      <c r="M47" s="7" t="n">
        <v>-0.1440311981877569</v>
      </c>
      <c r="N47" s="7" t="n">
        <v>-0.0426798643505104</v>
      </c>
      <c r="O47" s="7" t="n">
        <v>-0.07526338169003814</v>
      </c>
      <c r="P47" s="7" t="n">
        <v>0.5869132756936071</v>
      </c>
      <c r="Q47" s="7" t="n">
        <v>0.7269285385189606</v>
      </c>
      <c r="R47" s="7" t="n">
        <v>-0.2261827664927723</v>
      </c>
      <c r="S47" s="7" t="n">
        <v>-0.3563953981112422</v>
      </c>
      <c r="T47" s="7" t="n">
        <v>0.9632151432301707</v>
      </c>
      <c r="U47" s="7" t="n">
        <v>0.7331834947174239</v>
      </c>
      <c r="V47" s="7" t="n">
        <v>0.4177434785137996</v>
      </c>
      <c r="W47" s="7" t="n">
        <v>0.2725733501219377</v>
      </c>
      <c r="X47" s="7" t="n">
        <v>0.8823461215771249</v>
      </c>
      <c r="Y47" s="7" t="n">
        <v>0.6797962182326845</v>
      </c>
      <c r="Z47" s="7" t="n">
        <v>0.3407647757738958</v>
      </c>
      <c r="AA47" s="7" t="n">
        <v>0.3783970649049398</v>
      </c>
      <c r="AB47" s="7" t="n">
        <v>-0.1193186594037511</v>
      </c>
      <c r="AC47" s="7" t="n">
        <v>0.3778440743679665</v>
      </c>
      <c r="AD47" s="7" t="n">
        <v>-0.1168418065410366</v>
      </c>
      <c r="AE47" s="7" t="n">
        <v>0.3379603225881401</v>
      </c>
      <c r="AF47" s="7" t="n">
        <v>-0.06470708518013409</v>
      </c>
      <c r="AG47" s="7" t="n">
        <v>0.4819720412385494</v>
      </c>
      <c r="AH47" s="7" t="n">
        <v>0.9145345305225717</v>
      </c>
      <c r="AI47" s="7" t="n">
        <v>0.6431331800720544</v>
      </c>
      <c r="AJ47" s="7" t="n">
        <v>-0.4124869642760141</v>
      </c>
      <c r="AK47" s="7" t="n">
        <v>0.6526544389938019</v>
      </c>
      <c r="AL47" s="7" t="n">
        <v>-0.4071198666711973</v>
      </c>
      <c r="AM47" s="7" t="n">
        <v>0.4878217699303042</v>
      </c>
      <c r="AN47" s="7" t="n">
        <v>0.2198270198115601</v>
      </c>
      <c r="AO47" s="7" t="n">
        <v>0.7982802602464502</v>
      </c>
      <c r="AP47" s="7" t="n">
        <v>0.4203982760331523</v>
      </c>
      <c r="AQ47" s="7" t="n">
        <v>0.6555175189899176</v>
      </c>
      <c r="AR47" s="7" t="n">
        <v>-0.07376024909564853</v>
      </c>
      <c r="AS47" s="7" t="n">
        <v>-0.07216756353414525</v>
      </c>
      <c r="AT47" s="7" t="n">
        <v>0.276980486766339</v>
      </c>
      <c r="AU47" s="7" t="n">
        <v>0.5118681340271262</v>
      </c>
      <c r="AV47" s="7" t="n">
        <v>1</v>
      </c>
      <c r="AW47" s="7" t="n">
        <v>0.62244448940625</v>
      </c>
      <c r="AX47" s="7" t="n">
        <v>0.1377737713147684</v>
      </c>
      <c r="AY47" s="7" t="n">
        <v>0.6074011398554995</v>
      </c>
      <c r="AZ47" s="7" t="n">
        <v>0.2577442664275938</v>
      </c>
      <c r="BA47" s="7" t="n">
        <v>0.1705072702367594</v>
      </c>
      <c r="BB47" s="7" t="n">
        <v>0.01194994073305494</v>
      </c>
      <c r="BC47" s="7" t="n">
        <v>0.02612609196247215</v>
      </c>
      <c r="BD47" s="7" t="n">
        <v>0.4680661934251794</v>
      </c>
      <c r="BE47" s="7" t="n">
        <v>0.0406951725882098</v>
      </c>
      <c r="BF47" s="7" t="n">
        <v>-0.02697819723219045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0.4401272187896474</v>
      </c>
      <c r="D48" s="7" t="n">
        <v>0.5611266362796746</v>
      </c>
      <c r="E48" s="7" t="n">
        <v>-0.1671037369853379</v>
      </c>
      <c r="F48" s="7" t="n">
        <v>0.5950648187198433</v>
      </c>
      <c r="G48" s="7" t="n">
        <v>0.1506493301366635</v>
      </c>
      <c r="H48" s="7" t="n">
        <v>0.6463663572169347</v>
      </c>
      <c r="I48" s="7" t="n">
        <v>-0.1745181877970593</v>
      </c>
      <c r="J48" s="7" t="n">
        <v>0.8119852623844058</v>
      </c>
      <c r="K48" s="7" t="n">
        <v>0.6444519319946137</v>
      </c>
      <c r="L48" s="7" t="n">
        <v>-0.1426304722941684</v>
      </c>
      <c r="M48" s="7" t="n">
        <v>0.1939869656358613</v>
      </c>
      <c r="N48" s="7" t="n">
        <v>0.2696248235701741</v>
      </c>
      <c r="O48" s="7" t="n">
        <v>0.1803107662757815</v>
      </c>
      <c r="P48" s="7" t="n">
        <v>0.5835891057859884</v>
      </c>
      <c r="Q48" s="7" t="n">
        <v>0.9648579503782458</v>
      </c>
      <c r="R48" s="7" t="n">
        <v>-0.03331175945922998</v>
      </c>
      <c r="S48" s="7" t="n">
        <v>-0.1292364665320727</v>
      </c>
      <c r="T48" s="7" t="n">
        <v>0.6124877497748912</v>
      </c>
      <c r="U48" s="7" t="n">
        <v>0.9636047067125164</v>
      </c>
      <c r="V48" s="7" t="n">
        <v>0.7277995563302938</v>
      </c>
      <c r="W48" s="7" t="n">
        <v>0.5826080077342145</v>
      </c>
      <c r="X48" s="7" t="n">
        <v>0.5036193837561511</v>
      </c>
      <c r="Y48" s="7" t="n">
        <v>0.7248919516422926</v>
      </c>
      <c r="Z48" s="7" t="n">
        <v>0.2711429601506474</v>
      </c>
      <c r="AA48" s="7" t="n">
        <v>0.7055518945965585</v>
      </c>
      <c r="AB48" s="7" t="n">
        <v>0.1116884334260994</v>
      </c>
      <c r="AC48" s="7" t="n">
        <v>0.2497026506147511</v>
      </c>
      <c r="AD48" s="7" t="n">
        <v>0.1130390794281161</v>
      </c>
      <c r="AE48" s="7" t="n">
        <v>0.2606185452577776</v>
      </c>
      <c r="AF48" s="7" t="n">
        <v>0.3010524642399672</v>
      </c>
      <c r="AG48" s="7" t="n">
        <v>0.05662321914183795</v>
      </c>
      <c r="AH48" s="7" t="n">
        <v>0.6067432824910287</v>
      </c>
      <c r="AI48" s="7" t="n">
        <v>0.9095604848572829</v>
      </c>
      <c r="AJ48" s="7" t="n">
        <v>-0.1969486996611934</v>
      </c>
      <c r="AK48" s="7" t="n">
        <v>0.6530427470303725</v>
      </c>
      <c r="AL48" s="7" t="n">
        <v>-0.1918064433450209</v>
      </c>
      <c r="AM48" s="7" t="n">
        <v>0.5480407191239685</v>
      </c>
      <c r="AN48" s="7" t="n">
        <v>0.356592135551834</v>
      </c>
      <c r="AO48" s="7" t="n">
        <v>0.5840355189802826</v>
      </c>
      <c r="AP48" s="7" t="n">
        <v>0.5047225569753541</v>
      </c>
      <c r="AQ48" s="7" t="n">
        <v>0.9445472563831681</v>
      </c>
      <c r="AR48" s="7" t="n">
        <v>0.2890441927658235</v>
      </c>
      <c r="AS48" s="7" t="n">
        <v>0.1593587104127899</v>
      </c>
      <c r="AT48" s="7" t="n">
        <v>0.4101210213311282</v>
      </c>
      <c r="AU48" s="7" t="n">
        <v>0.6503133086418241</v>
      </c>
      <c r="AV48" s="7" t="n">
        <v>0.62244448940625</v>
      </c>
      <c r="AW48" s="7" t="n">
        <v>1</v>
      </c>
      <c r="AX48" s="7" t="n">
        <v>0.3088538242718814</v>
      </c>
      <c r="AY48" s="7" t="n">
        <v>0.7612811324719823</v>
      </c>
      <c r="AZ48" s="7" t="n">
        <v>0.3700665993436385</v>
      </c>
      <c r="BA48" s="7" t="n">
        <v>0.004942307071966635</v>
      </c>
      <c r="BB48" s="7" t="n">
        <v>0.2577033735693409</v>
      </c>
      <c r="BC48" s="7" t="n">
        <v>0.2429792663351756</v>
      </c>
      <c r="BD48" s="7" t="n">
        <v>0.2690753197182923</v>
      </c>
      <c r="BE48" s="7" t="n">
        <v>0.2513820861114088</v>
      </c>
      <c r="BF48" s="7" t="n">
        <v>0.03996480536476998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0.5311159447291263</v>
      </c>
      <c r="D49" s="7" t="n">
        <v>0.417019345665041</v>
      </c>
      <c r="E49" s="7" t="n">
        <v>0.1439659587900763</v>
      </c>
      <c r="F49" s="7" t="n">
        <v>0.2927160100852547</v>
      </c>
      <c r="G49" s="7" t="n">
        <v>0.1534856719387837</v>
      </c>
      <c r="H49" s="7" t="n">
        <v>0.195685305208348</v>
      </c>
      <c r="I49" s="7" t="n">
        <v>0.2645996938349425</v>
      </c>
      <c r="J49" s="7" t="n">
        <v>0.2685876656638517</v>
      </c>
      <c r="K49" s="7" t="n">
        <v>0.4861146295030607</v>
      </c>
      <c r="L49" s="7" t="n">
        <v>0.3201913044991129</v>
      </c>
      <c r="M49" s="7" t="n">
        <v>0.2771549208995634</v>
      </c>
      <c r="N49" s="7" t="n">
        <v>0.604808771479572</v>
      </c>
      <c r="O49" s="7" t="n">
        <v>0.5337265804609166</v>
      </c>
      <c r="P49" s="7" t="n">
        <v>0.5477079635016847</v>
      </c>
      <c r="Q49" s="7" t="n">
        <v>0.2683557583112423</v>
      </c>
      <c r="R49" s="7" t="n">
        <v>0.2813171376122154</v>
      </c>
      <c r="S49" s="7" t="n">
        <v>0.1214412364327987</v>
      </c>
      <c r="T49" s="7" t="n">
        <v>0.2064066340258248</v>
      </c>
      <c r="U49" s="7" t="n">
        <v>0.2690699949739148</v>
      </c>
      <c r="V49" s="7" t="n">
        <v>0.4663824800918906</v>
      </c>
      <c r="W49" s="7" t="n">
        <v>0.4163992038254726</v>
      </c>
      <c r="X49" s="7" t="n">
        <v>0.2001093090471966</v>
      </c>
      <c r="Y49" s="7" t="n">
        <v>0.4787846436503334</v>
      </c>
      <c r="Z49" s="7" t="n">
        <v>0.3025243077354187</v>
      </c>
      <c r="AA49" s="7" t="n">
        <v>0.4264991560388129</v>
      </c>
      <c r="AB49" s="7" t="n">
        <v>0.5291024410900917</v>
      </c>
      <c r="AC49" s="7" t="n">
        <v>0.441718441576436</v>
      </c>
      <c r="AD49" s="7" t="n">
        <v>0.5057852766926751</v>
      </c>
      <c r="AE49" s="7" t="n">
        <v>0.2980451441494972</v>
      </c>
      <c r="AF49" s="7" t="n">
        <v>0.3582586411983265</v>
      </c>
      <c r="AG49" s="7" t="n">
        <v>0.07546485286093238</v>
      </c>
      <c r="AH49" s="7" t="n">
        <v>0.1621639759836019</v>
      </c>
      <c r="AI49" s="7" t="n">
        <v>0.1966920096492225</v>
      </c>
      <c r="AJ49" s="7" t="n">
        <v>0.09403702898447315</v>
      </c>
      <c r="AK49" s="7" t="n">
        <v>0.4965405526859552</v>
      </c>
      <c r="AL49" s="7" t="n">
        <v>0.1587909443925117</v>
      </c>
      <c r="AM49" s="7" t="n">
        <v>0.696198123001628</v>
      </c>
      <c r="AN49" s="7" t="n">
        <v>0.7005627375986401</v>
      </c>
      <c r="AO49" s="7" t="n">
        <v>0.2144292051930867</v>
      </c>
      <c r="AP49" s="7" t="n">
        <v>0.7470603660937861</v>
      </c>
      <c r="AQ49" s="7" t="n">
        <v>0.3154070350519193</v>
      </c>
      <c r="AR49" s="7" t="n">
        <v>0.3637305866475948</v>
      </c>
      <c r="AS49" s="7" t="n">
        <v>0.5467108622042072</v>
      </c>
      <c r="AT49" s="7" t="n">
        <v>0.8005664764009268</v>
      </c>
      <c r="AU49" s="7" t="n">
        <v>0.6626350834272898</v>
      </c>
      <c r="AV49" s="7" t="n">
        <v>0.1377737713147684</v>
      </c>
      <c r="AW49" s="7" t="n">
        <v>0.3088538242718814</v>
      </c>
      <c r="AX49" s="7" t="n">
        <v>1</v>
      </c>
      <c r="AY49" s="7" t="n">
        <v>0.5093365885005772</v>
      </c>
      <c r="AZ49" s="7" t="n">
        <v>0.6722495247604815</v>
      </c>
      <c r="BA49" s="7" t="n">
        <v>0.02090961630991589</v>
      </c>
      <c r="BB49" s="7" t="n">
        <v>0.5809223609809547</v>
      </c>
      <c r="BC49" s="7" t="n">
        <v>0.5606743533368731</v>
      </c>
      <c r="BD49" s="7" t="n">
        <v>0.2606215293650208</v>
      </c>
      <c r="BE49" s="7" t="n">
        <v>0.540417819314436</v>
      </c>
      <c r="BF49" s="7" t="n">
        <v>0.1106461139448162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0.6128826707093453</v>
      </c>
      <c r="D50" s="7" t="n">
        <v>0.7059429720204679</v>
      </c>
      <c r="E50" s="7" t="n">
        <v>-0.08955416443064645</v>
      </c>
      <c r="F50" s="7" t="n">
        <v>0.688470000408218</v>
      </c>
      <c r="G50" s="7" t="n">
        <v>0.2921490569598799</v>
      </c>
      <c r="H50" s="7" t="n">
        <v>0.6278803098796195</v>
      </c>
      <c r="I50" s="7" t="n">
        <v>0.008129448832899535</v>
      </c>
      <c r="J50" s="7" t="n">
        <v>0.7687865356362444</v>
      </c>
      <c r="K50" s="7" t="n">
        <v>0.8218377553191428</v>
      </c>
      <c r="L50" s="7" t="n">
        <v>0.1241352450940838</v>
      </c>
      <c r="M50" s="7" t="n">
        <v>0.4413031745630992</v>
      </c>
      <c r="N50" s="7" t="n">
        <v>0.4871140220765112</v>
      </c>
      <c r="O50" s="7" t="n">
        <v>0.3553839086011905</v>
      </c>
      <c r="P50" s="7" t="n">
        <v>0.7772723758713117</v>
      </c>
      <c r="Q50" s="7" t="n">
        <v>0.785347288003615</v>
      </c>
      <c r="R50" s="7" t="n">
        <v>0.0830809908237333</v>
      </c>
      <c r="S50" s="7" t="n">
        <v>-0.09813638039529522</v>
      </c>
      <c r="T50" s="7" t="n">
        <v>0.6134114430215363</v>
      </c>
      <c r="U50" s="7" t="n">
        <v>0.770640704451485</v>
      </c>
      <c r="V50" s="7" t="n">
        <v>0.9048613919891128</v>
      </c>
      <c r="W50" s="7" t="n">
        <v>0.8057685315290221</v>
      </c>
      <c r="X50" s="7" t="n">
        <v>0.5709771316889592</v>
      </c>
      <c r="Y50" s="7" t="n">
        <v>0.9405096595561014</v>
      </c>
      <c r="Z50" s="7" t="n">
        <v>0.3823918300136611</v>
      </c>
      <c r="AA50" s="7" t="n">
        <v>0.8885279069153265</v>
      </c>
      <c r="AB50" s="7" t="n">
        <v>0.3054332401639755</v>
      </c>
      <c r="AC50" s="7" t="n">
        <v>0.4743612985173227</v>
      </c>
      <c r="AD50" s="7" t="n">
        <v>0.2975013827872807</v>
      </c>
      <c r="AE50" s="7" t="n">
        <v>0.3738777598745277</v>
      </c>
      <c r="AF50" s="7" t="n">
        <v>0.5490721827661393</v>
      </c>
      <c r="AG50" s="7" t="n">
        <v>0.1994754533061232</v>
      </c>
      <c r="AH50" s="7" t="n">
        <v>0.5948324350226045</v>
      </c>
      <c r="AI50" s="7" t="n">
        <v>0.65723016742854</v>
      </c>
      <c r="AJ50" s="7" t="n">
        <v>-0.1306131207008781</v>
      </c>
      <c r="AK50" s="7" t="n">
        <v>0.8318499901800096</v>
      </c>
      <c r="AL50" s="7" t="n">
        <v>-0.06947492069359802</v>
      </c>
      <c r="AM50" s="7" t="n">
        <v>0.7635886331549642</v>
      </c>
      <c r="AN50" s="7" t="n">
        <v>0.7274407763935516</v>
      </c>
      <c r="AO50" s="7" t="n">
        <v>0.6143332245505022</v>
      </c>
      <c r="AP50" s="7" t="n">
        <v>0.7759302723294665</v>
      </c>
      <c r="AQ50" s="7" t="n">
        <v>0.7252894981457412</v>
      </c>
      <c r="AR50" s="7" t="n">
        <v>0.544381880859221</v>
      </c>
      <c r="AS50" s="7" t="n">
        <v>0.3684382513569763</v>
      </c>
      <c r="AT50" s="7" t="n">
        <v>0.7375406417164394</v>
      </c>
      <c r="AU50" s="7" t="n">
        <v>0.9167600308161492</v>
      </c>
      <c r="AV50" s="7" t="n">
        <v>0.6074011398554995</v>
      </c>
      <c r="AW50" s="7" t="n">
        <v>0.7612811324719823</v>
      </c>
      <c r="AX50" s="7" t="n">
        <v>0.5093365885005772</v>
      </c>
      <c r="AY50" s="7" t="n">
        <v>1</v>
      </c>
      <c r="AZ50" s="7" t="n">
        <v>0.7383821214866025</v>
      </c>
      <c r="BA50" s="7" t="n">
        <v>0.0414169393883795</v>
      </c>
      <c r="BB50" s="7" t="n">
        <v>0.5666533540744854</v>
      </c>
      <c r="BC50" s="7" t="n">
        <v>0.5502528903916339</v>
      </c>
      <c r="BD50" s="7" t="n">
        <v>0.4074338214673125</v>
      </c>
      <c r="BE50" s="7" t="n">
        <v>0.5350448411540167</v>
      </c>
      <c r="BF50" s="7" t="n">
        <v>0.01923907668832916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0.4718879847417159</v>
      </c>
      <c r="D51" s="7" t="n">
        <v>0.4486811240344898</v>
      </c>
      <c r="E51" s="7" t="n">
        <v>0.02987707101776833</v>
      </c>
      <c r="F51" s="7" t="n">
        <v>0.3959280497674668</v>
      </c>
      <c r="G51" s="7" t="n">
        <v>0.1672882163207279</v>
      </c>
      <c r="H51" s="7" t="n">
        <v>0.2666232607470203</v>
      </c>
      <c r="I51" s="7" t="n">
        <v>0.1518776788412051</v>
      </c>
      <c r="J51" s="7" t="n">
        <v>0.3689050077734528</v>
      </c>
      <c r="K51" s="7" t="n">
        <v>0.5596522228228893</v>
      </c>
      <c r="L51" s="7" t="n">
        <v>0.2748891530701109</v>
      </c>
      <c r="M51" s="7" t="n">
        <v>0.4087337918585933</v>
      </c>
      <c r="N51" s="7" t="n">
        <v>0.5382300135320092</v>
      </c>
      <c r="O51" s="7" t="n">
        <v>0.4060656617162817</v>
      </c>
      <c r="P51" s="7" t="n">
        <v>0.5724493260247321</v>
      </c>
      <c r="Q51" s="7" t="n">
        <v>0.3428203988066572</v>
      </c>
      <c r="R51" s="7" t="n">
        <v>0.1519730649704042</v>
      </c>
      <c r="S51" s="7" t="n">
        <v>-0.04175092378895775</v>
      </c>
      <c r="T51" s="7" t="n">
        <v>0.2461440317992024</v>
      </c>
      <c r="U51" s="7" t="n">
        <v>0.3217492431267905</v>
      </c>
      <c r="V51" s="7" t="n">
        <v>0.6372373316419645</v>
      </c>
      <c r="W51" s="7" t="n">
        <v>0.5858561030460382</v>
      </c>
      <c r="X51" s="7" t="n">
        <v>0.2578200881183386</v>
      </c>
      <c r="Y51" s="7" t="n">
        <v>0.6389547859849062</v>
      </c>
      <c r="Z51" s="7" t="n">
        <v>0.2557382384701539</v>
      </c>
      <c r="AA51" s="7" t="n">
        <v>0.6201728660207341</v>
      </c>
      <c r="AB51" s="7" t="n">
        <v>0.356135689029157</v>
      </c>
      <c r="AC51" s="7" t="n">
        <v>0.3907899989303351</v>
      </c>
      <c r="AD51" s="7" t="n">
        <v>0.3397204059267646</v>
      </c>
      <c r="AE51" s="7" t="n">
        <v>0.2505421908600289</v>
      </c>
      <c r="AF51" s="7" t="n">
        <v>0.4768292457956638</v>
      </c>
      <c r="AG51" s="7" t="n">
        <v>0.09184321644204219</v>
      </c>
      <c r="AH51" s="7" t="n">
        <v>0.2272915316810482</v>
      </c>
      <c r="AI51" s="7" t="n">
        <v>0.2186701952566598</v>
      </c>
      <c r="AJ51" s="7" t="n">
        <v>-0.04132511251178957</v>
      </c>
      <c r="AK51" s="7" t="n">
        <v>0.5575525708294435</v>
      </c>
      <c r="AL51" s="7" t="n">
        <v>0.1103160076401134</v>
      </c>
      <c r="AM51" s="7" t="n">
        <v>0.6994212251340063</v>
      </c>
      <c r="AN51" s="7" t="n">
        <v>0.9922581714148628</v>
      </c>
      <c r="AO51" s="7" t="n">
        <v>0.3823572073565714</v>
      </c>
      <c r="AP51" s="7" t="n">
        <v>0.8358552609285985</v>
      </c>
      <c r="AQ51" s="7" t="n">
        <v>0.3104582817911665</v>
      </c>
      <c r="AR51" s="7" t="n">
        <v>0.4802040059991559</v>
      </c>
      <c r="AS51" s="7" t="n">
        <v>0.4365027851618484</v>
      </c>
      <c r="AT51" s="7" t="n">
        <v>0.9403647486998161</v>
      </c>
      <c r="AU51" s="7" t="n">
        <v>0.8918967858393573</v>
      </c>
      <c r="AV51" s="7" t="n">
        <v>0.2577442664275938</v>
      </c>
      <c r="AW51" s="7" t="n">
        <v>0.3700665993436385</v>
      </c>
      <c r="AX51" s="7" t="n">
        <v>0.6722495247604815</v>
      </c>
      <c r="AY51" s="7" t="n">
        <v>0.7383821214866025</v>
      </c>
      <c r="AZ51" s="7" t="n">
        <v>1</v>
      </c>
      <c r="BA51" s="7" t="n">
        <v>0.04888007778992084</v>
      </c>
      <c r="BB51" s="7" t="n">
        <v>0.885090852559935</v>
      </c>
      <c r="BC51" s="7" t="n">
        <v>0.8952287845426007</v>
      </c>
      <c r="BD51" s="7" t="n">
        <v>0.2550713911333711</v>
      </c>
      <c r="BE51" s="7" t="n">
        <v>0.887793487222036</v>
      </c>
      <c r="BF51" s="7" t="n">
        <v>-0.03107341824218751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0.4930559734360958</v>
      </c>
      <c r="D52" s="7" t="n">
        <v>0.4467113634403618</v>
      </c>
      <c r="E52" s="7" t="n">
        <v>0.4753598669337843</v>
      </c>
      <c r="F52" s="7" t="n">
        <v>0.3298529152664563</v>
      </c>
      <c r="G52" s="7" t="n">
        <v>0.5630369683072323</v>
      </c>
      <c r="H52" s="7" t="n">
        <v>0.1050897532403395</v>
      </c>
      <c r="I52" s="7" t="n">
        <v>0.1913105613246286</v>
      </c>
      <c r="J52" s="7" t="n">
        <v>0.09822430527018924</v>
      </c>
      <c r="K52" s="7" t="n">
        <v>0.3764565494447013</v>
      </c>
      <c r="L52" s="7" t="n">
        <v>0.1100293614540854</v>
      </c>
      <c r="M52" s="7" t="n">
        <v>-0.08108774286124261</v>
      </c>
      <c r="N52" s="7" t="n">
        <v>0.2577050529976571</v>
      </c>
      <c r="O52" s="7" t="n">
        <v>0.3707425469612375</v>
      </c>
      <c r="P52" s="7" t="n">
        <v>0.4144985062080662</v>
      </c>
      <c r="Q52" s="7" t="n">
        <v>0.02392761597395966</v>
      </c>
      <c r="R52" s="7" t="n">
        <v>0.5050679167422674</v>
      </c>
      <c r="S52" s="7" t="n">
        <v>0.2559801484260976</v>
      </c>
      <c r="T52" s="7" t="n">
        <v>0.0919148798458346</v>
      </c>
      <c r="U52" s="7" t="n">
        <v>0.04761337713231539</v>
      </c>
      <c r="V52" s="7" t="n">
        <v>-0.05100304463594951</v>
      </c>
      <c r="W52" s="7" t="n">
        <v>-0.04244666321567726</v>
      </c>
      <c r="X52" s="7" t="n">
        <v>0.4710845266311027</v>
      </c>
      <c r="Y52" s="7" t="n">
        <v>0.1832481746024612</v>
      </c>
      <c r="Z52" s="7" t="n">
        <v>0.5289400029909505</v>
      </c>
      <c r="AA52" s="7" t="n">
        <v>-0.05361146099525785</v>
      </c>
      <c r="AB52" s="7" t="n">
        <v>0.1499792832233415</v>
      </c>
      <c r="AC52" s="7" t="n">
        <v>0.3887798666566752</v>
      </c>
      <c r="AD52" s="7" t="n">
        <v>0.1152484004804754</v>
      </c>
      <c r="AE52" s="7" t="n">
        <v>0.5298186185494818</v>
      </c>
      <c r="AF52" s="7" t="n">
        <v>-0.1005822431089345</v>
      </c>
      <c r="AG52" s="7" t="n">
        <v>0.5406292024210305</v>
      </c>
      <c r="AH52" s="7" t="n">
        <v>0.04630168226989819</v>
      </c>
      <c r="AI52" s="7" t="n">
        <v>-0.008336574047361184</v>
      </c>
      <c r="AJ52" s="7" t="n">
        <v>0.2649841571227008</v>
      </c>
      <c r="AK52" s="7" t="n">
        <v>0.3363016706700085</v>
      </c>
      <c r="AL52" s="7" t="n">
        <v>0.2704586760326087</v>
      </c>
      <c r="AM52" s="7" t="n">
        <v>0.1450411021696449</v>
      </c>
      <c r="AN52" s="7" t="n">
        <v>0.07080790147792843</v>
      </c>
      <c r="AO52" s="7" t="n">
        <v>0.3981314257136366</v>
      </c>
      <c r="AP52" s="7" t="n">
        <v>0.09638049328091763</v>
      </c>
      <c r="AQ52" s="7" t="n">
        <v>0.08297990914190374</v>
      </c>
      <c r="AR52" s="7" t="n">
        <v>-0.09901597568751086</v>
      </c>
      <c r="AS52" s="7" t="n">
        <v>0.1361513126413113</v>
      </c>
      <c r="AT52" s="7" t="n">
        <v>0.0363599442321587</v>
      </c>
      <c r="AU52" s="7" t="n">
        <v>0.08976431854339048</v>
      </c>
      <c r="AV52" s="7" t="n">
        <v>0.1705072702367594</v>
      </c>
      <c r="AW52" s="7" t="n">
        <v>0.004942307071966635</v>
      </c>
      <c r="AX52" s="7" t="n">
        <v>0.02090961630991589</v>
      </c>
      <c r="AY52" s="7" t="n">
        <v>0.0414169393883795</v>
      </c>
      <c r="AZ52" s="7" t="n">
        <v>0.04888007778992084</v>
      </c>
      <c r="BA52" s="7" t="n">
        <v>1</v>
      </c>
      <c r="BB52" s="7" t="n">
        <v>-0.06175496686189087</v>
      </c>
      <c r="BC52" s="7" t="n">
        <v>-0.02087455446393096</v>
      </c>
      <c r="BD52" s="7" t="n">
        <v>0.5519665782707779</v>
      </c>
      <c r="BE52" s="7" t="n">
        <v>0.01623905730072401</v>
      </c>
      <c r="BF52" s="7" t="n">
        <v>0.7625227465132446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0.3389290682054046</v>
      </c>
      <c r="D53" s="7" t="n">
        <v>0.2515969505714806</v>
      </c>
      <c r="E53" s="7" t="n">
        <v>0.02936118039189266</v>
      </c>
      <c r="F53" s="7" t="n">
        <v>0.1699239354355024</v>
      </c>
      <c r="G53" s="7" t="n">
        <v>-0.07332434287259569</v>
      </c>
      <c r="H53" s="7" t="n">
        <v>0.04038319903327339</v>
      </c>
      <c r="I53" s="7" t="n">
        <v>0.2481805279849565</v>
      </c>
      <c r="J53" s="7" t="n">
        <v>0.1600670919395186</v>
      </c>
      <c r="K53" s="7" t="n">
        <v>0.3458701610436142</v>
      </c>
      <c r="L53" s="7" t="n">
        <v>0.4097441432291193</v>
      </c>
      <c r="M53" s="7" t="n">
        <v>0.5968649563578921</v>
      </c>
      <c r="N53" s="7" t="n">
        <v>0.5500689486629797</v>
      </c>
      <c r="O53" s="7" t="n">
        <v>0.3970401885863826</v>
      </c>
      <c r="P53" s="7" t="n">
        <v>0.3927630043792409</v>
      </c>
      <c r="Q53" s="7" t="n">
        <v>0.1933706686289527</v>
      </c>
      <c r="R53" s="7" t="n">
        <v>0.1352255520750673</v>
      </c>
      <c r="S53" s="7" t="n">
        <v>-0.003682180369948337</v>
      </c>
      <c r="T53" s="7" t="n">
        <v>-0.007611710007316812</v>
      </c>
      <c r="U53" s="7" t="n">
        <v>0.1639604894565033</v>
      </c>
      <c r="V53" s="7" t="n">
        <v>0.6245998155803768</v>
      </c>
      <c r="W53" s="7" t="n">
        <v>0.6379973046491136</v>
      </c>
      <c r="X53" s="7" t="n">
        <v>-0.0352959910537889</v>
      </c>
      <c r="Y53" s="7" t="n">
        <v>0.4754180378747569</v>
      </c>
      <c r="Z53" s="7" t="n">
        <v>0.08066470946548454</v>
      </c>
      <c r="AA53" s="7" t="n">
        <v>0.622472766974913</v>
      </c>
      <c r="AB53" s="7" t="n">
        <v>0.4075826450333442</v>
      </c>
      <c r="AC53" s="7" t="n">
        <v>0.1396130256959968</v>
      </c>
      <c r="AD53" s="7" t="n">
        <v>0.4042587333206591</v>
      </c>
      <c r="AE53" s="7" t="n">
        <v>0.07318331684966951</v>
      </c>
      <c r="AF53" s="7" t="n">
        <v>0.5880144742769456</v>
      </c>
      <c r="AG53" s="7" t="n">
        <v>-0.1253145631449401</v>
      </c>
      <c r="AH53" s="7" t="n">
        <v>0.003709223671295579</v>
      </c>
      <c r="AI53" s="7" t="n">
        <v>0.1139396735709013</v>
      </c>
      <c r="AJ53" s="7" t="n">
        <v>0.01403308023157482</v>
      </c>
      <c r="AK53" s="7" t="n">
        <v>0.3923789150773072</v>
      </c>
      <c r="AL53" s="7" t="n">
        <v>0.2151666811291651</v>
      </c>
      <c r="AM53" s="7" t="n">
        <v>0.4977562703702469</v>
      </c>
      <c r="AN53" s="7" t="n">
        <v>0.9013885262055547</v>
      </c>
      <c r="AO53" s="7" t="n">
        <v>0.1348668908064728</v>
      </c>
      <c r="AP53" s="7" t="n">
        <v>0.6826076995599371</v>
      </c>
      <c r="AQ53" s="7" t="n">
        <v>0.1621306140750762</v>
      </c>
      <c r="AR53" s="7" t="n">
        <v>0.5939118163386172</v>
      </c>
      <c r="AS53" s="7" t="n">
        <v>0.5000873259362983</v>
      </c>
      <c r="AT53" s="7" t="n">
        <v>0.7826156072661041</v>
      </c>
      <c r="AU53" s="7" t="n">
        <v>0.7039436960986479</v>
      </c>
      <c r="AV53" s="7" t="n">
        <v>0.01194994073305494</v>
      </c>
      <c r="AW53" s="7" t="n">
        <v>0.2577033735693409</v>
      </c>
      <c r="AX53" s="7" t="n">
        <v>0.5809223609809547</v>
      </c>
      <c r="AY53" s="7" t="n">
        <v>0.5666533540744854</v>
      </c>
      <c r="AZ53" s="7" t="n">
        <v>0.885090852559935</v>
      </c>
      <c r="BA53" s="7" t="n">
        <v>-0.06175496686189087</v>
      </c>
      <c r="BB53" s="7" t="n">
        <v>1</v>
      </c>
      <c r="BC53" s="7" t="n">
        <v>0.989907120963907</v>
      </c>
      <c r="BD53" s="7" t="n">
        <v>0.02152075005882353</v>
      </c>
      <c r="BE53" s="7" t="n">
        <v>0.9695793780165726</v>
      </c>
      <c r="BF53" s="7" t="n">
        <v>-0.1372504800420031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0.3208648406288995</v>
      </c>
      <c r="D54" s="7" t="n">
        <v>0.2384103736556284</v>
      </c>
      <c r="E54" s="7" t="n">
        <v>0.02877480772925509</v>
      </c>
      <c r="F54" s="7" t="n">
        <v>0.1679882184808659</v>
      </c>
      <c r="G54" s="7" t="n">
        <v>-0.04608997059322494</v>
      </c>
      <c r="H54" s="7" t="n">
        <v>0.04885329486177687</v>
      </c>
      <c r="I54" s="7" t="n">
        <v>0.2218591694872282</v>
      </c>
      <c r="J54" s="7" t="n">
        <v>0.1572667191722219</v>
      </c>
      <c r="K54" s="7" t="n">
        <v>0.3324048477006071</v>
      </c>
      <c r="L54" s="7" t="n">
        <v>0.3644538451639756</v>
      </c>
      <c r="M54" s="7" t="n">
        <v>0.5243596687445223</v>
      </c>
      <c r="N54" s="7" t="n">
        <v>0.5190851682755065</v>
      </c>
      <c r="O54" s="7" t="n">
        <v>0.3654507271245183</v>
      </c>
      <c r="P54" s="7" t="n">
        <v>0.3728205060760713</v>
      </c>
      <c r="Q54" s="7" t="n">
        <v>0.1810837681630434</v>
      </c>
      <c r="R54" s="7" t="n">
        <v>0.1244108104160543</v>
      </c>
      <c r="S54" s="7" t="n">
        <v>-0.008245054224648293</v>
      </c>
      <c r="T54" s="7" t="n">
        <v>-0.0003985741867459874</v>
      </c>
      <c r="U54" s="7" t="n">
        <v>0.1499375938689153</v>
      </c>
      <c r="V54" s="7" t="n">
        <v>0.5849910666502469</v>
      </c>
      <c r="W54" s="7" t="n">
        <v>0.5930988977496705</v>
      </c>
      <c r="X54" s="7" t="n">
        <v>-0.01877400687557391</v>
      </c>
      <c r="Y54" s="7" t="n">
        <v>0.4530673479515784</v>
      </c>
      <c r="Z54" s="7" t="n">
        <v>0.1017575482982747</v>
      </c>
      <c r="AA54" s="7" t="n">
        <v>0.5838055457548199</v>
      </c>
      <c r="AB54" s="7" t="n">
        <v>0.3700973275472442</v>
      </c>
      <c r="AC54" s="7" t="n">
        <v>0.1440123444626265</v>
      </c>
      <c r="AD54" s="7" t="n">
        <v>0.3648354933071972</v>
      </c>
      <c r="AE54" s="7" t="n">
        <v>0.09455273709889485</v>
      </c>
      <c r="AF54" s="7" t="n">
        <v>0.5319167750721306</v>
      </c>
      <c r="AG54" s="7" t="n">
        <v>-0.09730127403269055</v>
      </c>
      <c r="AH54" s="7" t="n">
        <v>0.004966017391196263</v>
      </c>
      <c r="AI54" s="7" t="n">
        <v>0.1077748353390938</v>
      </c>
      <c r="AJ54" s="7" t="n">
        <v>0.004159794382324737</v>
      </c>
      <c r="AK54" s="7" t="n">
        <v>0.3691872671396113</v>
      </c>
      <c r="AL54" s="7" t="n">
        <v>0.1913122198213311</v>
      </c>
      <c r="AM54" s="7" t="n">
        <v>0.4971847128736562</v>
      </c>
      <c r="AN54" s="7" t="n">
        <v>0.9097025257164575</v>
      </c>
      <c r="AO54" s="7" t="n">
        <v>0.1628431674407169</v>
      </c>
      <c r="AP54" s="7" t="n">
        <v>0.6795633334916551</v>
      </c>
      <c r="AQ54" s="7" t="n">
        <v>0.1439326065016792</v>
      </c>
      <c r="AR54" s="7" t="n">
        <v>0.5377736993885538</v>
      </c>
      <c r="AS54" s="7" t="n">
        <v>0.4634226276328147</v>
      </c>
      <c r="AT54" s="7" t="n">
        <v>0.7779905015549928</v>
      </c>
      <c r="AU54" s="7" t="n">
        <v>0.699912906556289</v>
      </c>
      <c r="AV54" s="7" t="n">
        <v>0.02612609196247215</v>
      </c>
      <c r="AW54" s="7" t="n">
        <v>0.2429792663351756</v>
      </c>
      <c r="AX54" s="7" t="n">
        <v>0.5606743533368731</v>
      </c>
      <c r="AY54" s="7" t="n">
        <v>0.5502528903916339</v>
      </c>
      <c r="AZ54" s="7" t="n">
        <v>0.8952287845426007</v>
      </c>
      <c r="BA54" s="7" t="n">
        <v>-0.02087455446393096</v>
      </c>
      <c r="BB54" s="7" t="n">
        <v>0.989907120963907</v>
      </c>
      <c r="BC54" s="7" t="n">
        <v>1</v>
      </c>
      <c r="BD54" s="7" t="n">
        <v>0.04262178580138802</v>
      </c>
      <c r="BE54" s="7" t="n">
        <v>0.9900600525980945</v>
      </c>
      <c r="BF54" s="7" t="n">
        <v>-0.1207871022710167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0.7137394288673831</v>
      </c>
      <c r="D55" s="7" t="n">
        <v>0.7906690833174698</v>
      </c>
      <c r="E55" s="7" t="n">
        <v>0.2756102726420172</v>
      </c>
      <c r="F55" s="7" t="n">
        <v>0.7046814695531027</v>
      </c>
      <c r="G55" s="7" t="n">
        <v>0.9374838511081328</v>
      </c>
      <c r="H55" s="7" t="n">
        <v>0.4328348554885206</v>
      </c>
      <c r="I55" s="7" t="n">
        <v>0.1160488804895933</v>
      </c>
      <c r="J55" s="7" t="n">
        <v>0.4304364634764609</v>
      </c>
      <c r="K55" s="7" t="n">
        <v>0.7386048266056092</v>
      </c>
      <c r="L55" s="7" t="n">
        <v>0.09587400718307956</v>
      </c>
      <c r="M55" s="7" t="n">
        <v>-0.03912362131986061</v>
      </c>
      <c r="N55" s="7" t="n">
        <v>0.3338200164207092</v>
      </c>
      <c r="O55" s="7" t="n">
        <v>0.4173321921700294</v>
      </c>
      <c r="P55" s="7" t="n">
        <v>0.7266950896960747</v>
      </c>
      <c r="Q55" s="7" t="n">
        <v>0.3160112549082836</v>
      </c>
      <c r="R55" s="7" t="n">
        <v>0.3658207023876288</v>
      </c>
      <c r="S55" s="7" t="n">
        <v>0.1055087297293641</v>
      </c>
      <c r="T55" s="7" t="n">
        <v>0.4547220307398395</v>
      </c>
      <c r="U55" s="7" t="n">
        <v>0.3378275551778557</v>
      </c>
      <c r="V55" s="7" t="n">
        <v>0.2653414925237558</v>
      </c>
      <c r="W55" s="7" t="n">
        <v>0.2480859230377957</v>
      </c>
      <c r="X55" s="7" t="n">
        <v>0.7590743360050234</v>
      </c>
      <c r="Y55" s="7" t="n">
        <v>0.5447178107722144</v>
      </c>
      <c r="Z55" s="7" t="n">
        <v>0.9391859096824037</v>
      </c>
      <c r="AA55" s="7" t="n">
        <v>0.2498752792502103</v>
      </c>
      <c r="AB55" s="7" t="n">
        <v>0.1930213057719541</v>
      </c>
      <c r="AC55" s="7" t="n">
        <v>0.5262450474660553</v>
      </c>
      <c r="AD55" s="7" t="n">
        <v>0.1672334484183516</v>
      </c>
      <c r="AE55" s="7" t="n">
        <v>0.9390119867706941</v>
      </c>
      <c r="AF55" s="7" t="n">
        <v>0.05194496411318224</v>
      </c>
      <c r="AG55" s="7" t="n">
        <v>0.794234189828512</v>
      </c>
      <c r="AH55" s="7" t="n">
        <v>0.4200213171516405</v>
      </c>
      <c r="AI55" s="7" t="n">
        <v>0.2458361421298609</v>
      </c>
      <c r="AJ55" s="7" t="n">
        <v>0.04874597696349989</v>
      </c>
      <c r="AK55" s="7" t="n">
        <v>0.6688589915346469</v>
      </c>
      <c r="AL55" s="7" t="n">
        <v>0.1624857122939886</v>
      </c>
      <c r="AM55" s="7" t="n">
        <v>0.4476553720238468</v>
      </c>
      <c r="AN55" s="7" t="n">
        <v>0.2441120032705046</v>
      </c>
      <c r="AO55" s="7" t="n">
        <v>0.6461393359861982</v>
      </c>
      <c r="AP55" s="7" t="n">
        <v>0.3930617001422225</v>
      </c>
      <c r="AQ55" s="7" t="n">
        <v>0.3385150640954619</v>
      </c>
      <c r="AR55" s="7" t="n">
        <v>0.05555754730193805</v>
      </c>
      <c r="AS55" s="7" t="n">
        <v>0.2014917544694716</v>
      </c>
      <c r="AT55" s="7" t="n">
        <v>0.2920360289950993</v>
      </c>
      <c r="AU55" s="7" t="n">
        <v>0.4237750953797845</v>
      </c>
      <c r="AV55" s="7" t="n">
        <v>0.4680661934251794</v>
      </c>
      <c r="AW55" s="7" t="n">
        <v>0.2690753197182923</v>
      </c>
      <c r="AX55" s="7" t="n">
        <v>0.2606215293650208</v>
      </c>
      <c r="AY55" s="7" t="n">
        <v>0.4074338214673125</v>
      </c>
      <c r="AZ55" s="7" t="n">
        <v>0.2550713911333711</v>
      </c>
      <c r="BA55" s="7" t="n">
        <v>0.5519665782707779</v>
      </c>
      <c r="BB55" s="7" t="n">
        <v>0.02152075005882353</v>
      </c>
      <c r="BC55" s="7" t="n">
        <v>0.04262178580138802</v>
      </c>
      <c r="BD55" s="7" t="n">
        <v>1</v>
      </c>
      <c r="BE55" s="7" t="n">
        <v>0.06041060321094514</v>
      </c>
      <c r="BF55" s="7" t="n">
        <v>0.5312056029091022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0.2926852881462373</v>
      </c>
      <c r="D56" s="7" t="n">
        <v>0.2224166623122014</v>
      </c>
      <c r="E56" s="7" t="n">
        <v>0.01007157548955294</v>
      </c>
      <c r="F56" s="7" t="n">
        <v>0.1643572708715216</v>
      </c>
      <c r="G56" s="7" t="n">
        <v>-0.02794663363103362</v>
      </c>
      <c r="H56" s="7" t="n">
        <v>0.06205052461338979</v>
      </c>
      <c r="I56" s="7" t="n">
        <v>0.1628850593130364</v>
      </c>
      <c r="J56" s="7" t="n">
        <v>0.1601995756457397</v>
      </c>
      <c r="K56" s="7" t="n">
        <v>0.3158186305089134</v>
      </c>
      <c r="L56" s="7" t="n">
        <v>0.2975149089019716</v>
      </c>
      <c r="M56" s="7" t="n">
        <v>0.4581922411923898</v>
      </c>
      <c r="N56" s="7" t="n">
        <v>0.4719159541567521</v>
      </c>
      <c r="O56" s="7" t="n">
        <v>0.3257146540866152</v>
      </c>
      <c r="P56" s="7" t="n">
        <v>0.3482746496763501</v>
      </c>
      <c r="Q56" s="7" t="n">
        <v>0.1904619163979555</v>
      </c>
      <c r="R56" s="7" t="n">
        <v>0.09447519026836317</v>
      </c>
      <c r="S56" s="7" t="n">
        <v>-0.03760964869684995</v>
      </c>
      <c r="T56" s="7" t="n">
        <v>0.004567267876817591</v>
      </c>
      <c r="U56" s="7" t="n">
        <v>0.1595431898367178</v>
      </c>
      <c r="V56" s="7" t="n">
        <v>0.5511259786491072</v>
      </c>
      <c r="W56" s="7" t="n">
        <v>0.5557570130023192</v>
      </c>
      <c r="X56" s="7" t="n">
        <v>-0.007175637623576339</v>
      </c>
      <c r="Y56" s="7" t="n">
        <v>0.4287000372442053</v>
      </c>
      <c r="Z56" s="7" t="n">
        <v>0.1177924711330633</v>
      </c>
      <c r="AA56" s="7" t="n">
        <v>0.5526046171082495</v>
      </c>
      <c r="AB56" s="7" t="n">
        <v>0.3159630624162109</v>
      </c>
      <c r="AC56" s="7" t="n">
        <v>0.1514462138440347</v>
      </c>
      <c r="AD56" s="7" t="n">
        <v>0.3055482431679746</v>
      </c>
      <c r="AE56" s="7" t="n">
        <v>0.1111161687476723</v>
      </c>
      <c r="AF56" s="7" t="n">
        <v>0.4758327796998033</v>
      </c>
      <c r="AG56" s="7" t="n">
        <v>-0.08207548149986678</v>
      </c>
      <c r="AH56" s="7" t="n">
        <v>0.006044407906969721</v>
      </c>
      <c r="AI56" s="7" t="n">
        <v>0.1240108420610614</v>
      </c>
      <c r="AJ56" s="7" t="n">
        <v>-0.02761711153132401</v>
      </c>
      <c r="AK56" s="7" t="n">
        <v>0.3423822697510252</v>
      </c>
      <c r="AL56" s="7" t="n">
        <v>0.1556258174951264</v>
      </c>
      <c r="AM56" s="7" t="n">
        <v>0.4842606663995201</v>
      </c>
      <c r="AN56" s="7" t="n">
        <v>0.8995421385221365</v>
      </c>
      <c r="AO56" s="7" t="n">
        <v>0.1886410430013989</v>
      </c>
      <c r="AP56" s="7" t="n">
        <v>0.669518982142891</v>
      </c>
      <c r="AQ56" s="7" t="n">
        <v>0.1543174383033257</v>
      </c>
      <c r="AR56" s="7" t="n">
        <v>0.4803298167793179</v>
      </c>
      <c r="AS56" s="7" t="n">
        <v>0.4094909740955808</v>
      </c>
      <c r="AT56" s="7" t="n">
        <v>0.7652122881667716</v>
      </c>
      <c r="AU56" s="7" t="n">
        <v>0.686802416342106</v>
      </c>
      <c r="AV56" s="7" t="n">
        <v>0.0406951725882098</v>
      </c>
      <c r="AW56" s="7" t="n">
        <v>0.2513820861114088</v>
      </c>
      <c r="AX56" s="7" t="n">
        <v>0.540417819314436</v>
      </c>
      <c r="AY56" s="7" t="n">
        <v>0.5350448411540167</v>
      </c>
      <c r="AZ56" s="7" t="n">
        <v>0.887793487222036</v>
      </c>
      <c r="BA56" s="7" t="n">
        <v>0.01623905730072401</v>
      </c>
      <c r="BB56" s="7" t="n">
        <v>0.9695793780165726</v>
      </c>
      <c r="BC56" s="7" t="n">
        <v>0.9900600525980945</v>
      </c>
      <c r="BD56" s="7" t="n">
        <v>0.06041060321094514</v>
      </c>
      <c r="BE56" s="7" t="n">
        <v>1</v>
      </c>
      <c r="BF56" s="7" t="n">
        <v>-0.08641730957731149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0.5560627202271615</v>
      </c>
      <c r="D57" s="7" t="n">
        <v>0.3821295021654341</v>
      </c>
      <c r="E57" s="7" t="n">
        <v>0.69336396905124</v>
      </c>
      <c r="F57" s="7" t="n">
        <v>0.1829342151800548</v>
      </c>
      <c r="G57" s="7" t="n">
        <v>0.4631171255984701</v>
      </c>
      <c r="H57" s="7" t="n">
        <v>-0.06628812789945679</v>
      </c>
      <c r="I57" s="7" t="n">
        <v>0.3729438449625433</v>
      </c>
      <c r="J57" s="7" t="n">
        <v>-0.03339322835350449</v>
      </c>
      <c r="K57" s="7" t="n">
        <v>0.3017371472327179</v>
      </c>
      <c r="L57" s="7" t="n">
        <v>0.1803501341742159</v>
      </c>
      <c r="M57" s="7" t="n">
        <v>-0.04979365140947992</v>
      </c>
      <c r="N57" s="7" t="n">
        <v>0.3117704505211124</v>
      </c>
      <c r="O57" s="7" t="n">
        <v>0.5139629669134506</v>
      </c>
      <c r="P57" s="7" t="n">
        <v>0.3917078765652437</v>
      </c>
      <c r="Q57" s="7" t="n">
        <v>0.04268011095893398</v>
      </c>
      <c r="R57" s="7" t="n">
        <v>0.6918546150865708</v>
      </c>
      <c r="S57" s="7" t="n">
        <v>0.5824106548103046</v>
      </c>
      <c r="T57" s="7" t="n">
        <v>-0.03657579837615434</v>
      </c>
      <c r="U57" s="7" t="n">
        <v>0.0671792486741301</v>
      </c>
      <c r="V57" s="7" t="n">
        <v>-0.04228556347654224</v>
      </c>
      <c r="W57" s="7" t="n">
        <v>-0.01330651953647983</v>
      </c>
      <c r="X57" s="7" t="n">
        <v>0.2921831384073842</v>
      </c>
      <c r="Y57" s="7" t="n">
        <v>0.1131052096684636</v>
      </c>
      <c r="Z57" s="7" t="n">
        <v>0.5582974258669876</v>
      </c>
      <c r="AA57" s="7" t="n">
        <v>-0.03382588196991142</v>
      </c>
      <c r="AB57" s="7" t="n">
        <v>0.2205409403106091</v>
      </c>
      <c r="AC57" s="7" t="n">
        <v>0.3636396137551783</v>
      </c>
      <c r="AD57" s="7" t="n">
        <v>0.1649931928044784</v>
      </c>
      <c r="AE57" s="7" t="n">
        <v>0.5585717849771576</v>
      </c>
      <c r="AF57" s="7" t="n">
        <v>-0.07237703969617691</v>
      </c>
      <c r="AG57" s="7" t="n">
        <v>0.3944561339760817</v>
      </c>
      <c r="AH57" s="7" t="n">
        <v>-0.06149151908697398</v>
      </c>
      <c r="AI57" s="7" t="n">
        <v>0.03133518132656275</v>
      </c>
      <c r="AJ57" s="7" t="n">
        <v>0.5295927074887599</v>
      </c>
      <c r="AK57" s="7" t="n">
        <v>0.3001935581205524</v>
      </c>
      <c r="AL57" s="7" t="n">
        <v>0.4471216344687258</v>
      </c>
      <c r="AM57" s="7" t="n">
        <v>0.1087185311389259</v>
      </c>
      <c r="AN57" s="7" t="n">
        <v>-0.004526863435745214</v>
      </c>
      <c r="AO57" s="7" t="n">
        <v>0.179818942139625</v>
      </c>
      <c r="AP57" s="7" t="n">
        <v>0.04482669910587988</v>
      </c>
      <c r="AQ57" s="7" t="n">
        <v>0.09969964176077348</v>
      </c>
      <c r="AR57" s="7" t="n">
        <v>-0.07415391162895167</v>
      </c>
      <c r="AS57" s="7" t="n">
        <v>0.1674013348204653</v>
      </c>
      <c r="AT57" s="7" t="n">
        <v>0.02321706911433643</v>
      </c>
      <c r="AU57" s="7" t="n">
        <v>0.04476837033014778</v>
      </c>
      <c r="AV57" s="7" t="n">
        <v>-0.02697819723219045</v>
      </c>
      <c r="AW57" s="7" t="n">
        <v>0.03996480536476998</v>
      </c>
      <c r="AX57" s="7" t="n">
        <v>0.1106461139448162</v>
      </c>
      <c r="AY57" s="7" t="n">
        <v>0.01923907668832916</v>
      </c>
      <c r="AZ57" s="7" t="n">
        <v>-0.03107341824218751</v>
      </c>
      <c r="BA57" s="7" t="n">
        <v>0.7625227465132446</v>
      </c>
      <c r="BB57" s="7" t="n">
        <v>-0.1372504800420031</v>
      </c>
      <c r="BC57" s="7" t="n">
        <v>-0.1207871022710167</v>
      </c>
      <c r="BD57" s="7" t="n">
        <v>0.5312056029091022</v>
      </c>
      <c r="BE57" s="7" t="n">
        <v>-0.08641730957731149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40043245.75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1451171108.05</v>
      </c>
      <c r="I3" s="11" t="n">
        <v>1</v>
      </c>
      <c r="J3" s="11" t="n">
        <v>0.953738632410666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84339406.65000001</v>
      </c>
      <c r="I4" s="5" t="n">
        <v>0.975140343119357</v>
      </c>
      <c r="J4" s="5" t="n">
        <v>0.953738632410666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35812772.05</v>
      </c>
      <c r="I5" s="5" t="n">
        <v>0.972606391235591</v>
      </c>
      <c r="J5" s="5" t="n">
        <v>0.953738632410666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28868287.25</v>
      </c>
      <c r="I6" s="5" t="n">
        <v>0.981602201677893</v>
      </c>
      <c r="J6" s="5" t="n">
        <v>0.953738632410666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308890618.3</v>
      </c>
      <c r="I7" s="11" t="n">
        <v>1</v>
      </c>
      <c r="J7" s="11" t="n">
        <v>0.9440438358643219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44900726.6</v>
      </c>
      <c r="I8" s="5" t="n">
        <v>0.9440438358643219</v>
      </c>
      <c r="J8" s="5" t="n">
        <v>0.9440438358643219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2237032434.45</v>
      </c>
      <c r="I9" s="11" t="n">
        <v>1</v>
      </c>
      <c r="J9" s="11" t="n">
        <v>0.914229750786499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43523438.259</v>
      </c>
      <c r="I10" s="5" t="n">
        <v>0.914229750786499</v>
      </c>
      <c r="J10" s="5" t="n">
        <v>0.914229750786499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388271396</v>
      </c>
      <c r="I11" s="11" t="n">
        <v>1</v>
      </c>
      <c r="J11" s="11" t="n">
        <v>0.946021538958235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52197092.4</v>
      </c>
      <c r="I12" s="5" t="n">
        <v>0.946021538958235</v>
      </c>
      <c r="J12" s="5" t="n">
        <v>0.946021538958235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249752592.54</v>
      </c>
      <c r="I13" s="11" t="n">
        <v>1</v>
      </c>
      <c r="J13" s="11" t="n">
        <v>0.9165707008427449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66555646.65</v>
      </c>
      <c r="I14" s="5" t="n">
        <v>0.963215143230171</v>
      </c>
      <c r="J14" s="5" t="n">
        <v>0.9165707008427449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31842688.6</v>
      </c>
      <c r="I15" s="5" t="n">
        <v>0.9165707008427449</v>
      </c>
      <c r="J15" s="5" t="n">
        <v>0.9165707008427449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21710738.2</v>
      </c>
      <c r="I16" s="5" t="n">
        <v>0.968694527127291</v>
      </c>
      <c r="J16" s="5" t="n">
        <v>0.9165707008427449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231427139.75</v>
      </c>
      <c r="I17" s="11" t="n">
        <v>1</v>
      </c>
      <c r="J17" s="11" t="n">
        <v>0.919491495267363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510410.SH</t>
        </is>
      </c>
      <c r="D18" s="3" t="inlineStr">
        <is>
          <t>博时上证自然资源ETF</t>
        </is>
      </c>
      <c r="E18" s="3" t="inlineStr">
        <is>
          <t>股票型ETF</t>
        </is>
      </c>
      <c r="F18" s="3" t="inlineStr">
        <is>
          <t>000068.SH</t>
        </is>
      </c>
      <c r="G18" s="3" t="inlineStr">
        <is>
          <t>上证自然资源指数</t>
        </is>
      </c>
      <c r="H18" s="4" t="n">
        <v>21963518.5</v>
      </c>
      <c r="I18" s="5" t="n">
        <v>0.919491495267363</v>
      </c>
      <c r="J18" s="5" t="n">
        <v>0.919491495267363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515030.SH</t>
        </is>
      </c>
      <c r="D19" s="8" t="inlineStr">
        <is>
          <t>华夏中证新能源汽车ETF</t>
        </is>
      </c>
      <c r="E19" s="8" t="inlineStr">
        <is>
          <t>股票型ETF</t>
        </is>
      </c>
      <c r="F19" s="8" t="inlineStr">
        <is>
          <t>399976.SZ</t>
        </is>
      </c>
      <c r="G19" s="8" t="inlineStr">
        <is>
          <t>中证新能源汽车指数</t>
        </is>
      </c>
      <c r="H19" s="10" t="n">
        <v>431770897.8</v>
      </c>
      <c r="I19" s="11" t="n">
        <v>1</v>
      </c>
      <c r="J19" s="11" t="n">
        <v>0.914377124008268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515700.SH</t>
        </is>
      </c>
      <c r="D20" s="3" t="inlineStr">
        <is>
          <t>平安中证新能源汽车产业ETF</t>
        </is>
      </c>
      <c r="E20" s="3" t="inlineStr">
        <is>
          <t>股票型ETF</t>
        </is>
      </c>
      <c r="F20" s="3" t="inlineStr">
        <is>
          <t>930997.CSI</t>
        </is>
      </c>
      <c r="G20" s="3" t="inlineStr">
        <is>
          <t>中证新能源汽车产业指数</t>
        </is>
      </c>
      <c r="H20" s="4" t="n">
        <v>274034361.1</v>
      </c>
      <c r="I20" s="5" t="n">
        <v>0.998277643142183</v>
      </c>
      <c r="J20" s="5" t="n">
        <v>0.914377124008268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116646475.6</v>
      </c>
      <c r="I21" s="5" t="n">
        <v>0.914377124008268</v>
      </c>
      <c r="J21" s="5" t="n">
        <v>0.914377124008268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510500.SH</t>
        </is>
      </c>
      <c r="D22" s="8" t="inlineStr">
        <is>
          <t>南方中证500ETF</t>
        </is>
      </c>
      <c r="E22" s="8" t="inlineStr">
        <is>
          <t>股票型ETF</t>
        </is>
      </c>
      <c r="F22" s="8" t="inlineStr">
        <is>
          <t>000905.SH</t>
        </is>
      </c>
      <c r="G22" s="8" t="inlineStr">
        <is>
          <t>中证小盘500指数</t>
        </is>
      </c>
      <c r="H22" s="10" t="n">
        <v>1698351742.1</v>
      </c>
      <c r="I22" s="11" t="n">
        <v>1</v>
      </c>
      <c r="J22" s="11" t="n">
        <v>0.937024319251415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512100.SH</t>
        </is>
      </c>
      <c r="D23" s="3" t="inlineStr">
        <is>
          <t>南方中证1000ETF</t>
        </is>
      </c>
      <c r="E23" s="3" t="inlineStr">
        <is>
          <t>股票型ETF</t>
        </is>
      </c>
      <c r="F23" s="3" t="inlineStr">
        <is>
          <t>000852.SH</t>
        </is>
      </c>
      <c r="G23" s="3" t="inlineStr">
        <is>
          <t>中证1000指数</t>
        </is>
      </c>
      <c r="H23" s="4" t="n">
        <v>165936088.75</v>
      </c>
      <c r="I23" s="5" t="n">
        <v>0.937024319251415</v>
      </c>
      <c r="J23" s="5" t="n">
        <v>0.937024319251415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271826475.9</v>
      </c>
      <c r="I24" s="11" t="n">
        <v>1</v>
      </c>
      <c r="J24" s="11" t="n">
        <v>0.932896925421368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129779336.45</v>
      </c>
      <c r="I25" s="5" t="n">
        <v>0.932896925421368</v>
      </c>
      <c r="J25" s="5" t="n">
        <v>0.932896925421368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123431743.2405</v>
      </c>
      <c r="I26" s="5" t="n">
        <v>0.964857950378246</v>
      </c>
      <c r="J26" s="5" t="n">
        <v>0.932896925421368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32298466.817</v>
      </c>
      <c r="I27" s="5" t="n">
        <v>0.99642693986307</v>
      </c>
      <c r="J27" s="5" t="n">
        <v>0.932896925421368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515220.SH</t>
        </is>
      </c>
      <c r="D28" s="8" t="inlineStr">
        <is>
          <t>国泰中证煤炭ETF</t>
        </is>
      </c>
      <c r="E28" s="8" t="inlineStr">
        <is>
          <t>股票型ETF</t>
        </is>
      </c>
      <c r="F28" s="8" t="inlineStr">
        <is>
          <t>399998.SZ</t>
        </is>
      </c>
      <c r="G28" s="8" t="inlineStr">
        <is>
          <t>中证煤炭指数</t>
        </is>
      </c>
      <c r="H28" s="10" t="n">
        <v>490890925.55</v>
      </c>
      <c r="I28" s="11" t="n">
        <v>1</v>
      </c>
      <c r="J28" s="11" t="n">
        <v>0.953061995471047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159930.SZ</t>
        </is>
      </c>
      <c r="D29" s="3" t="inlineStr">
        <is>
          <t>汇添富中证能源ETF</t>
        </is>
      </c>
      <c r="E29" s="3" t="inlineStr">
        <is>
          <t>股票型ETF</t>
        </is>
      </c>
      <c r="F29" s="3" t="inlineStr">
        <is>
          <t>000928.SH</t>
        </is>
      </c>
      <c r="G29" s="3" t="inlineStr">
        <is>
          <t>中证能源指数</t>
        </is>
      </c>
      <c r="H29" s="4" t="n">
        <v>47884342.8125</v>
      </c>
      <c r="I29" s="5" t="n">
        <v>0.953061995471047</v>
      </c>
      <c r="J29" s="5" t="n">
        <v>0.953061995471047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742238332.9349999</v>
      </c>
      <c r="I30" s="11" t="n">
        <v>1</v>
      </c>
      <c r="J30" s="11" t="n">
        <v>0.957889877095469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430113086.756</v>
      </c>
      <c r="I31" s="5" t="n">
        <v>0.994864792050318</v>
      </c>
      <c r="J31" s="5" t="n">
        <v>0.957889877095469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192992089.3395</v>
      </c>
      <c r="I32" s="5" t="n">
        <v>0.963111393213898</v>
      </c>
      <c r="J32" s="5" t="n">
        <v>0.957889877095469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105729864.2785</v>
      </c>
      <c r="I33" s="11" t="n">
        <v>1</v>
      </c>
      <c r="J33" s="11" t="n">
        <v>0.940509659556101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45034586.639</v>
      </c>
      <c r="I34" s="5" t="n">
        <v>0.940509659556101</v>
      </c>
      <c r="J34" s="5" t="n">
        <v>0.940509659556101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1621639032.85</v>
      </c>
      <c r="I35" s="11" t="n">
        <v>1</v>
      </c>
      <c r="J35" s="11" t="n">
        <v>0.939011986770694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119344765.4</v>
      </c>
      <c r="I36" s="5" t="n">
        <v>0.939011986770694</v>
      </c>
      <c r="J36" s="5" t="n">
        <v>0.939011986770694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57670425.5485</v>
      </c>
      <c r="I37" s="5" t="n">
        <v>0.998942416363091</v>
      </c>
      <c r="J37" s="5" t="n">
        <v>0.939011986770694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575469020.7</v>
      </c>
      <c r="I38" s="11" t="n">
        <v>1</v>
      </c>
      <c r="J38" s="11" t="n">
        <v>0.976166255575035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145827666.3</v>
      </c>
      <c r="I39" s="5" t="n">
        <v>0.976166255575035</v>
      </c>
      <c r="J39" s="5" t="n">
        <v>0.976166255575035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99666537.8</v>
      </c>
      <c r="I40" s="5" t="n">
        <v>0.991237534514127</v>
      </c>
      <c r="J40" s="5" t="n">
        <v>0.976166255575035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71816675.05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808830723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477788397.45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176477689.2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46716435.4495</v>
      </c>
      <c r="I45" s="11" t="n">
        <v>1</v>
      </c>
      <c r="J45" s="11" t="n">
        <v>0.916316703968028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41577263.85</v>
      </c>
      <c r="I46" s="5" t="n">
        <v>0.916316703968028</v>
      </c>
      <c r="J46" s="5" t="n">
        <v>0.916316703968028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143957226.35</v>
      </c>
      <c r="I47" s="11" t="n">
        <v>1</v>
      </c>
      <c r="J47" s="11" t="n">
        <v>0.935103537660267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37693267.771</v>
      </c>
      <c r="I48" s="5" t="n">
        <v>0.935103537660267</v>
      </c>
      <c r="J48" s="5" t="n">
        <v>0.935103537660267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27246760.25</v>
      </c>
      <c r="I49" s="5" t="n">
        <v>0.940364748699816</v>
      </c>
      <c r="J49" s="5" t="n">
        <v>0.935103537660267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83172389.74349999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61746463.5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58412106.4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81126716.34999999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594141802.4525</v>
      </c>
      <c r="I54" s="11" t="n">
        <v>1</v>
      </c>
      <c r="J54" s="11" t="n">
        <v>0.969579378016573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458134351.1</v>
      </c>
      <c r="I55" s="5" t="n">
        <v>0.969579378016573</v>
      </c>
      <c r="J55" s="5" t="n">
        <v>0.969579378016573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373244522.25</v>
      </c>
      <c r="I56" s="5" t="n">
        <v>0.989907120963907</v>
      </c>
      <c r="J56" s="5" t="n">
        <v>0.969579378016573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28477835.05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