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569935674</v>
      </c>
      <c r="M2" s="4" t="n">
        <v>83982900</v>
      </c>
      <c r="N2" s="4" t="n">
        <v>83459274</v>
      </c>
      <c r="O2" s="3" t="inlineStr">
        <is>
          <t>0.80620368483837</t>
        </is>
      </c>
      <c r="P2" s="3" t="inlineStr">
        <is>
          <t>0.80682484967067</t>
        </is>
      </c>
      <c r="Q2" s="5" t="n">
        <v>0.303030303</v>
      </c>
      <c r="R2" s="4" t="n">
        <v>42541268.85</v>
      </c>
      <c r="S2" s="3" t="n">
        <v>1</v>
      </c>
      <c r="T2" s="3" t="n">
        <v>1</v>
      </c>
    </row>
    <row r="3">
      <c r="A3" s="2" t="n">
        <v>44497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39160049004.63</v>
      </c>
      <c r="M3" s="4" t="n">
        <v>441341200</v>
      </c>
      <c r="N3" s="4" t="n">
        <v>2185194500</v>
      </c>
      <c r="O3" s="3" t="inlineStr">
        <is>
          <t>4.4769170663007</t>
        </is>
      </c>
      <c r="P3" s="3" t="inlineStr">
        <is>
          <t>4.4789603997419</t>
        </is>
      </c>
      <c r="Q3" s="5" t="n">
        <v>0.143669439</v>
      </c>
      <c r="R3" s="4" t="n">
        <v>1489754907.9</v>
      </c>
      <c r="S3" s="3" t="n">
        <v>2</v>
      </c>
      <c r="T3" s="3" t="n">
        <v>4</v>
      </c>
    </row>
    <row r="4">
      <c r="A4" s="2" t="n">
        <v>44497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15766452069.03</v>
      </c>
      <c r="M4" s="4" t="n">
        <v>171629200</v>
      </c>
      <c r="N4" s="4" t="n">
        <v>487826810</v>
      </c>
      <c r="O4" s="3" t="inlineStr">
        <is>
          <t>2.2846844184908</t>
        </is>
      </c>
      <c r="P4" s="3" t="inlineStr">
        <is>
          <t>2.2897838068989</t>
        </is>
      </c>
      <c r="Q4" s="5" t="n">
        <v>-0.066950914</v>
      </c>
      <c r="R4" s="4" t="n">
        <v>320633678.05</v>
      </c>
      <c r="S4" s="3" t="n">
        <v>3</v>
      </c>
      <c r="T4" s="3" t="n">
        <v>2</v>
      </c>
    </row>
    <row r="5">
      <c r="A5" s="2" t="n">
        <v>44497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54896598770.8</v>
      </c>
      <c r="M5" s="4" t="n">
        <v>581631648</v>
      </c>
      <c r="N5" s="4" t="n">
        <v>1908774886</v>
      </c>
      <c r="O5" s="3" t="inlineStr">
        <is>
          <t>3.0054887108048</t>
        </is>
      </c>
      <c r="P5" s="3" t="inlineStr">
        <is>
          <t>3.001609731268</t>
        </is>
      </c>
      <c r="Q5" s="5" t="n">
        <v>0.152392563</v>
      </c>
      <c r="R5" s="4" t="n">
        <v>2245807390.1</v>
      </c>
      <c r="S5" s="3" t="n">
        <v>4</v>
      </c>
      <c r="T5" s="3" t="n">
        <v>2</v>
      </c>
    </row>
    <row r="6">
      <c r="A6" s="2" t="n">
        <v>44497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9516469252</v>
      </c>
      <c r="M6" s="4" t="n">
        <v>168413278</v>
      </c>
      <c r="N6" s="4" t="n">
        <v>198531535</v>
      </c>
      <c r="O6" s="3" t="inlineStr">
        <is>
          <t>0.59083230163196</t>
        </is>
      </c>
      <c r="P6" s="3" t="inlineStr">
        <is>
          <t>0.58974939573111</t>
        </is>
      </c>
      <c r="Q6" s="5" t="n">
        <v>0.229143682</v>
      </c>
      <c r="R6" s="4" t="n">
        <v>384020650.6</v>
      </c>
      <c r="S6" s="3" t="n">
        <v>5</v>
      </c>
      <c r="T6" s="3" t="n">
        <v>2</v>
      </c>
    </row>
    <row r="7">
      <c r="A7" s="2" t="n">
        <v>44497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7465180516.52</v>
      </c>
      <c r="M7" s="4" t="n">
        <v>420042754</v>
      </c>
      <c r="N7" s="4" t="n">
        <v>518911007</v>
      </c>
      <c r="O7" s="3" t="inlineStr">
        <is>
          <t>0.9074836</t>
        </is>
      </c>
      <c r="P7" s="3" t="inlineStr">
        <is>
          <t>0.90849598264419</t>
        </is>
      </c>
      <c r="Q7" s="5" t="n">
        <v>0.113581048</v>
      </c>
      <c r="R7" s="4" t="n">
        <v>805483055.95</v>
      </c>
      <c r="S7" s="3" t="n">
        <v>6</v>
      </c>
      <c r="T7" s="3" t="n">
        <v>4</v>
      </c>
    </row>
    <row r="8">
      <c r="A8" s="2" t="n">
        <v>44497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4028051469</v>
      </c>
      <c r="M8" s="4" t="n">
        <v>145314639</v>
      </c>
      <c r="N8" s="4" t="n">
        <v>201787840</v>
      </c>
      <c r="O8" s="3" t="inlineStr">
        <is>
          <t>1.340125493726</t>
        </is>
      </c>
      <c r="P8" s="3" t="inlineStr">
        <is>
          <t>1.3593385865841</t>
        </is>
      </c>
      <c r="Q8" s="5" t="n">
        <v>-0.14587892</v>
      </c>
      <c r="R8" s="4" t="n">
        <v>223847016.8</v>
      </c>
      <c r="S8" s="3" t="n">
        <v>7</v>
      </c>
      <c r="T8" s="3" t="n">
        <v>2</v>
      </c>
    </row>
    <row r="9">
      <c r="A9" s="2" t="n">
        <v>44497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844924489.74</v>
      </c>
      <c r="M9" s="4" t="n">
        <v>15514000</v>
      </c>
      <c r="N9" s="4" t="n">
        <v>11885425</v>
      </c>
      <c r="O9" s="3" t="inlineStr">
        <is>
          <t>0.766</t>
        </is>
      </c>
      <c r="P9" s="3" t="inlineStr">
        <is>
          <t>0.76610964290318</t>
        </is>
      </c>
      <c r="Q9" s="5" t="n">
        <v>0.013056535</v>
      </c>
      <c r="R9" s="4" t="n">
        <v>31558379</v>
      </c>
      <c r="S9" s="3" t="n">
        <v>8</v>
      </c>
      <c r="T9" s="3" t="n">
        <v>1</v>
      </c>
    </row>
    <row r="10">
      <c r="A10" s="2" t="n">
        <v>44497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10121226945.6</v>
      </c>
      <c r="M10" s="4" t="n">
        <v>175260611</v>
      </c>
      <c r="N10" s="4" t="n">
        <v>465053673</v>
      </c>
      <c r="O10" s="3" t="inlineStr">
        <is>
          <t>2.622</t>
        </is>
      </c>
      <c r="P10" s="3" t="inlineStr">
        <is>
          <t>2.6534979556816</t>
        </is>
      </c>
      <c r="Q10" s="5" t="n">
        <v>-0.148520507</v>
      </c>
      <c r="R10" s="4" t="n">
        <v>438066705.25</v>
      </c>
      <c r="S10" s="3" t="n">
        <v>9</v>
      </c>
      <c r="T10" s="3" t="n">
        <v>3</v>
      </c>
    </row>
    <row r="11">
      <c r="A11" s="2" t="n">
        <v>44497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41508017298.4</v>
      </c>
      <c r="M11" s="4" t="n">
        <v>262940598</v>
      </c>
      <c r="N11" s="4" t="n">
        <v>2056327522</v>
      </c>
      <c r="O11" s="3" t="inlineStr">
        <is>
          <t>6.4428978115947</t>
        </is>
      </c>
      <c r="P11" s="3" t="inlineStr">
        <is>
          <t>6.4466090626021</t>
        </is>
      </c>
      <c r="Q11" s="5" t="n">
        <v>0.08323196099999999</v>
      </c>
      <c r="R11" s="4" t="n">
        <v>1738732640.25</v>
      </c>
      <c r="S11" s="3" t="n">
        <v>10</v>
      </c>
      <c r="T11" s="3" t="n">
        <v>2</v>
      </c>
    </row>
    <row r="12">
      <c r="A12" s="2" t="n">
        <v>44497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4802715335.91</v>
      </c>
      <c r="M12" s="4" t="n">
        <v>329793162</v>
      </c>
      <c r="N12" s="4" t="n">
        <v>213166118</v>
      </c>
      <c r="O12" s="3" t="inlineStr">
        <is>
          <t>0.646</t>
        </is>
      </c>
      <c r="P12" s="3" t="inlineStr">
        <is>
          <t>0.64636306194851</t>
        </is>
      </c>
      <c r="Q12" s="5" t="n">
        <v>0.015482273</v>
      </c>
      <c r="R12" s="4" t="n">
        <v>269133295.25</v>
      </c>
      <c r="S12" s="3" t="n">
        <v>11</v>
      </c>
      <c r="T12" s="3" t="n">
        <v>4</v>
      </c>
    </row>
    <row r="13">
      <c r="A13" s="2" t="n">
        <v>44497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3207193126.85</v>
      </c>
      <c r="M13" s="4" t="n">
        <v>341700171</v>
      </c>
      <c r="N13" s="4" t="n">
        <v>671577130</v>
      </c>
      <c r="O13" s="3" t="inlineStr">
        <is>
          <t>0.83950931331465</t>
        </is>
      </c>
      <c r="P13" s="3" t="inlineStr">
        <is>
          <t>0.84053522966681</t>
        </is>
      </c>
      <c r="Q13" s="5" t="n">
        <v>-0.259133174</v>
      </c>
      <c r="R13" s="4" t="n">
        <v>495757828.95</v>
      </c>
      <c r="S13" s="3" t="n">
        <v>12</v>
      </c>
      <c r="T13" s="3" t="n">
        <v>2</v>
      </c>
    </row>
    <row r="14">
      <c r="A14" s="2" t="n">
        <v>44497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9500490489.703199</v>
      </c>
      <c r="M14" s="4" t="n">
        <v>695332459</v>
      </c>
      <c r="N14" s="4" t="n">
        <v>1025294155.91</v>
      </c>
      <c r="O14" s="3" t="inlineStr">
        <is>
          <t>1.466</t>
        </is>
      </c>
      <c r="P14" s="3" t="inlineStr">
        <is>
          <t>1.4745380323314</t>
        </is>
      </c>
      <c r="Q14" s="5" t="n">
        <v>-0.027277687</v>
      </c>
      <c r="R14" s="4" t="n">
        <v>764706765.638</v>
      </c>
      <c r="S14" s="3" t="n">
        <v>13</v>
      </c>
      <c r="T14" s="3" t="n">
        <v>3</v>
      </c>
    </row>
    <row r="15">
      <c r="A15" s="2" t="n">
        <v>44497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7655341674.715</v>
      </c>
      <c r="M15" s="4" t="n">
        <v>22252677</v>
      </c>
      <c r="N15" s="4" t="n">
        <v>85486344.44</v>
      </c>
      <c r="O15" s="3" t="inlineStr">
        <is>
          <t>3.7353255482768</t>
        </is>
      </c>
      <c r="P15" s="3" t="inlineStr">
        <is>
          <t>3.7486164894759</t>
        </is>
      </c>
      <c r="Q15" s="5" t="n">
        <v>0.065350935</v>
      </c>
      <c r="R15" s="4" t="n">
        <v>105375123.243</v>
      </c>
      <c r="S15" s="3" t="n">
        <v>14</v>
      </c>
      <c r="T15" s="3" t="n">
        <v>2</v>
      </c>
    </row>
    <row r="16">
      <c r="A16" s="2" t="n">
        <v>44497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34796038599.8</v>
      </c>
      <c r="M16" s="4" t="n">
        <v>1148508569</v>
      </c>
      <c r="N16" s="4" t="n">
        <v>1271108901</v>
      </c>
      <c r="O16" s="3" t="inlineStr">
        <is>
          <t>1.102</t>
        </is>
      </c>
      <c r="P16" s="3" t="inlineStr">
        <is>
          <t>1.1067474247116</t>
        </is>
      </c>
      <c r="Q16" s="5" t="n">
        <v>0.07264801999999999</v>
      </c>
      <c r="R16" s="4" t="n">
        <v>1586325216.05</v>
      </c>
      <c r="S16" s="3" t="n">
        <v>15</v>
      </c>
      <c r="T16" s="3" t="n">
        <v>3</v>
      </c>
    </row>
    <row r="17">
      <c r="A17" s="2" t="n">
        <v>44497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14270796960</v>
      </c>
      <c r="M17" s="4" t="n">
        <v>318664631</v>
      </c>
      <c r="N17" s="4" t="n">
        <v>405843918</v>
      </c>
      <c r="O17" s="3" t="inlineStr">
        <is>
          <t>1.262</t>
        </is>
      </c>
      <c r="P17" s="3" t="inlineStr">
        <is>
          <t>1.27357691604</t>
        </is>
      </c>
      <c r="Q17" s="5" t="n">
        <v>0</v>
      </c>
      <c r="R17" s="4" t="n">
        <v>551561955.2</v>
      </c>
      <c r="S17" s="3" t="n">
        <v>16</v>
      </c>
      <c r="T17" s="3" t="n">
        <v>3</v>
      </c>
    </row>
    <row r="18">
      <c r="A18" s="2" t="n">
        <v>44497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4990288162.44</v>
      </c>
      <c r="M18" s="4" t="n">
        <v>104494200</v>
      </c>
      <c r="N18" s="4" t="n">
        <v>70391840</v>
      </c>
      <c r="O18" s="3" t="inlineStr">
        <is>
          <t>0.677</t>
        </is>
      </c>
      <c r="P18" s="3" t="inlineStr">
        <is>
          <t>0.67364351322849</t>
        </is>
      </c>
      <c r="Q18" s="5" t="n">
        <v>0.281439787</v>
      </c>
      <c r="R18" s="4" t="n">
        <v>71109817.2</v>
      </c>
      <c r="S18" s="3" t="n">
        <v>17</v>
      </c>
      <c r="T18" s="3" t="n">
        <v>1</v>
      </c>
    </row>
    <row r="19">
      <c r="A19" s="2" t="n">
        <v>44497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10865310749.9</v>
      </c>
      <c r="M19" s="4" t="n">
        <v>439730300</v>
      </c>
      <c r="N19" s="4" t="n">
        <v>311900827</v>
      </c>
      <c r="O19" s="3" t="inlineStr">
        <is>
          <t>0.709</t>
        </is>
      </c>
      <c r="P19" s="3" t="inlineStr">
        <is>
          <t>0.70930028474272</t>
        </is>
      </c>
      <c r="Q19" s="5" t="n">
        <v>0.169539418</v>
      </c>
      <c r="R19" s="4" t="n">
        <v>470209796.25</v>
      </c>
      <c r="S19" s="3" t="n">
        <v>18</v>
      </c>
      <c r="T19" s="3" t="n">
        <v>1</v>
      </c>
    </row>
    <row r="20">
      <c r="A20" s="2" t="n">
        <v>44497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1827649514.77</v>
      </c>
      <c r="M20" s="4" t="n">
        <v>97748933</v>
      </c>
      <c r="N20" s="4" t="n">
        <v>163912536</v>
      </c>
      <c r="O20" s="3" t="inlineStr">
        <is>
          <t>1.4125556700823</t>
        </is>
      </c>
      <c r="P20" s="3" t="inlineStr">
        <is>
          <t>1.4243393337588</t>
        </is>
      </c>
      <c r="Q20" s="5" t="n">
        <v>-0.162094015</v>
      </c>
      <c r="R20" s="4" t="n">
        <v>174499125.3</v>
      </c>
      <c r="S20" s="3" t="n">
        <v>19</v>
      </c>
      <c r="T20" s="3" t="n">
        <v>1</v>
      </c>
    </row>
    <row r="21">
      <c r="A21" s="2" t="n">
        <v>44497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2061851429.4399</v>
      </c>
      <c r="M21" s="4" t="n">
        <v>50367442</v>
      </c>
      <c r="N21" s="4" t="n">
        <v>46409235.6</v>
      </c>
      <c r="O21" s="3" t="inlineStr">
        <is>
          <t>0.919</t>
        </is>
      </c>
      <c r="P21" s="3" t="inlineStr">
        <is>
          <t>0.92141339240536</t>
        </is>
      </c>
      <c r="Q21" s="5" t="n">
        <v>0.20717479</v>
      </c>
      <c r="R21" s="4" t="n">
        <v>46702791.0715</v>
      </c>
      <c r="S21" s="3" t="n">
        <v>20</v>
      </c>
      <c r="T21" s="3" t="n">
        <v>2</v>
      </c>
    </row>
    <row r="22">
      <c r="A22" s="2" t="n">
        <v>44497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13920309245.85</v>
      </c>
      <c r="M22" s="4" t="n">
        <v>120848500</v>
      </c>
      <c r="N22" s="4" t="n">
        <v>133089068</v>
      </c>
      <c r="O22" s="3" t="inlineStr">
        <is>
          <t>0.36433333333333</t>
        </is>
      </c>
      <c r="P22" s="3" t="inlineStr">
        <is>
          <t>0.36709617965193</t>
        </is>
      </c>
      <c r="Q22" s="5" t="n">
        <v>-0.100539256</v>
      </c>
      <c r="R22" s="4" t="n">
        <v>139085632.8</v>
      </c>
      <c r="S22" s="3" t="n">
        <v>21</v>
      </c>
      <c r="T22" s="3" t="n">
        <v>3</v>
      </c>
    </row>
    <row r="23">
      <c r="A23" s="2" t="n">
        <v>44497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1044513856.4094</v>
      </c>
      <c r="M23" s="4" t="n">
        <v>59863301</v>
      </c>
      <c r="N23" s="4" t="n">
        <v>70835525.19</v>
      </c>
      <c r="O23" s="3" t="inlineStr">
        <is>
          <t>1.191</t>
        </is>
      </c>
      <c r="P23" s="3" t="inlineStr">
        <is>
          <t>1.1832879912519</t>
        </is>
      </c>
      <c r="Q23" s="5" t="n">
        <v>0.176633863</v>
      </c>
      <c r="R23" s="4" t="n">
        <v>84338625.1665</v>
      </c>
      <c r="S23" s="3" t="n">
        <v>22</v>
      </c>
      <c r="T23" s="3" t="n">
        <v>1</v>
      </c>
    </row>
    <row r="24">
      <c r="A24" s="2" t="n">
        <v>44497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4843302082.47</v>
      </c>
      <c r="M24" s="4" t="n">
        <v>33060700</v>
      </c>
      <c r="N24" s="4" t="n">
        <v>54948206</v>
      </c>
      <c r="O24" s="3" t="inlineStr">
        <is>
          <t>0.82945177111717</t>
        </is>
      </c>
      <c r="P24" s="3" t="inlineStr">
        <is>
          <t>0.8314728745373</t>
        </is>
      </c>
      <c r="Q24" s="5" t="n">
        <v>0.175215999</v>
      </c>
      <c r="R24" s="4" t="n">
        <v>61247025.85</v>
      </c>
      <c r="S24" s="3" t="n">
        <v>23</v>
      </c>
      <c r="T24" s="3" t="n">
        <v>1</v>
      </c>
    </row>
    <row r="25">
      <c r="A25" s="2" t="n">
        <v>44497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2772091396.27</v>
      </c>
      <c r="M25" s="4" t="n">
        <v>44018322</v>
      </c>
      <c r="N25" s="4" t="n">
        <v>43264162</v>
      </c>
      <c r="O25" s="3" t="inlineStr">
        <is>
          <t>0.16221801773274</t>
        </is>
      </c>
      <c r="P25" s="3" t="inlineStr">
        <is>
          <t>0.16386306086098</t>
        </is>
      </c>
      <c r="Q25" s="5" t="n">
        <v>-0.194891784</v>
      </c>
      <c r="R25" s="4" t="n">
        <v>57931321.45</v>
      </c>
      <c r="S25" s="3" t="n">
        <v>24</v>
      </c>
      <c r="T25" s="3" t="n">
        <v>1</v>
      </c>
    </row>
    <row r="26">
      <c r="A26" s="2" t="n">
        <v>44497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1682575653.6</v>
      </c>
      <c r="M26" s="4" t="n">
        <v>77507500</v>
      </c>
      <c r="N26" s="4" t="n">
        <v>57777292</v>
      </c>
      <c r="O26" s="3" t="inlineStr">
        <is>
          <t>2.0642487</t>
        </is>
      </c>
      <c r="P26" s="3" t="inlineStr">
        <is>
          <t>2.0822411991562</t>
        </is>
      </c>
      <c r="Q26" s="5" t="n">
        <v>-0.283362569</v>
      </c>
      <c r="R26" s="4" t="n">
        <v>79990661.55</v>
      </c>
      <c r="S26" s="3" t="n">
        <v>25</v>
      </c>
      <c r="T26" s="3" t="n">
        <v>1</v>
      </c>
    </row>
    <row r="27">
      <c r="A27" s="2" t="n">
        <v>44497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17561504452.366</v>
      </c>
      <c r="M27" s="4" t="n">
        <v>410619517</v>
      </c>
      <c r="N27" s="4" t="n">
        <v>647099287.49</v>
      </c>
      <c r="O27" s="3" t="inlineStr">
        <is>
          <t>0.78225988700565</t>
        </is>
      </c>
      <c r="P27" s="3" t="inlineStr">
        <is>
          <t>0.78821672532519</t>
        </is>
      </c>
      <c r="Q27" s="5" t="n">
        <v>0.192184497</v>
      </c>
      <c r="R27" s="4" t="n">
        <v>592861792.4135</v>
      </c>
      <c r="S27" s="3" t="n">
        <v>26</v>
      </c>
      <c r="T27" s="3" t="n">
        <v>3</v>
      </c>
    </row>
    <row r="28">
      <c r="A28" s="2" t="n">
        <v>44497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167235850.5</v>
      </c>
      <c r="M28" s="4" t="n">
        <v>24625100</v>
      </c>
      <c r="N28" s="4" t="n">
        <v>30599089</v>
      </c>
      <c r="O28" s="3" t="inlineStr">
        <is>
          <t>0.88294761128641</t>
        </is>
      </c>
      <c r="P28" s="3" t="inlineStr">
        <is>
          <t>0.8855113326282</t>
        </is>
      </c>
      <c r="Q28" s="5" t="n">
        <v>-0.104813352</v>
      </c>
      <c r="R28" s="4" t="n">
        <v>28680607.35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0.8629549515248226</v>
      </c>
      <c r="E2" s="7" t="n">
        <v>0.5183498830176192</v>
      </c>
      <c r="F2" s="7" t="n">
        <v>0.6242588049316513</v>
      </c>
      <c r="G2" s="7" t="n">
        <v>0.5493842213262561</v>
      </c>
      <c r="H2" s="7" t="n">
        <v>0.3408914779223093</v>
      </c>
      <c r="I2" s="7" t="n">
        <v>0.5456371253914043</v>
      </c>
      <c r="J2" s="7" t="n">
        <v>0.4324554350714496</v>
      </c>
      <c r="K2" s="7" t="n">
        <v>0.8372727726553083</v>
      </c>
      <c r="L2" s="7" t="n">
        <v>0.5015517650020306</v>
      </c>
      <c r="M2" s="7" t="n">
        <v>0.382425598639252</v>
      </c>
      <c r="N2" s="7" t="n">
        <v>0.7901111501203032</v>
      </c>
      <c r="O2" s="7" t="n">
        <v>0.8471415974597222</v>
      </c>
      <c r="P2" s="7" t="n">
        <v>0.9387213813045898</v>
      </c>
      <c r="Q2" s="7" t="n">
        <v>0.3903494611826238</v>
      </c>
      <c r="R2" s="7" t="n">
        <v>0.6744778672165539</v>
      </c>
      <c r="S2" s="7" t="n">
        <v>0.4598709564740454</v>
      </c>
      <c r="T2" s="7" t="n">
        <v>0.3574631830617204</v>
      </c>
      <c r="U2" s="7" t="n">
        <v>0.406695390298357</v>
      </c>
      <c r="V2" s="7" t="n">
        <v>0.5524340283602959</v>
      </c>
      <c r="W2" s="7" t="n">
        <v>0.5516051896134933</v>
      </c>
      <c r="X2" s="7" t="n">
        <v>0.5519889326229085</v>
      </c>
      <c r="Y2" s="7" t="n">
        <v>0.6969465502485535</v>
      </c>
      <c r="Z2" s="7" t="n">
        <v>0.7169578814009917</v>
      </c>
      <c r="AA2" s="7" t="n">
        <v>0.527217946110388</v>
      </c>
      <c r="AB2" s="7" t="n">
        <v>0.5570109540536637</v>
      </c>
      <c r="AC2" s="7" t="n">
        <v>0.5890589263386617</v>
      </c>
      <c r="AD2" s="7" t="n">
        <v>0.503698552264361</v>
      </c>
      <c r="AE2" s="7" t="n">
        <v>0.7129446622900738</v>
      </c>
      <c r="AF2" s="7" t="n">
        <v>0.4221964631485062</v>
      </c>
      <c r="AG2" s="7" t="n">
        <v>0.4368693591657654</v>
      </c>
      <c r="AH2" s="7" t="n">
        <v>0.3765204054476043</v>
      </c>
      <c r="AI2" s="7" t="n">
        <v>0.3528918256252495</v>
      </c>
      <c r="AJ2" s="7" t="n">
        <v>0.4144606543275615</v>
      </c>
      <c r="AK2" s="7" t="n">
        <v>0.8840498809846851</v>
      </c>
      <c r="AL2" s="7" t="n">
        <v>0.4491945970209633</v>
      </c>
      <c r="AM2" s="7" t="n">
        <v>0.6314949471275406</v>
      </c>
      <c r="AN2" s="7" t="n">
        <v>0.504834809599554</v>
      </c>
      <c r="AO2" s="7" t="n">
        <v>0.4072645498973239</v>
      </c>
      <c r="AP2" s="7" t="n">
        <v>0.6346239982646309</v>
      </c>
      <c r="AQ2" s="7" t="n">
        <v>0.4200703793245312</v>
      </c>
      <c r="AR2" s="7" t="n">
        <v>0.4284894673585933</v>
      </c>
      <c r="AS2" s="7" t="n">
        <v>0.5428383533119043</v>
      </c>
      <c r="AT2" s="7" t="n">
        <v>0.5537318543829335</v>
      </c>
      <c r="AU2" s="7" t="n">
        <v>0.6125771950763664</v>
      </c>
      <c r="AV2" s="7" t="n">
        <v>0.2988435206812032</v>
      </c>
      <c r="AW2" s="7" t="n">
        <v>0.4079746323630399</v>
      </c>
      <c r="AX2" s="7" t="n">
        <v>0.6579237535016059</v>
      </c>
      <c r="AY2" s="7" t="n">
        <v>0.5499292070956125</v>
      </c>
      <c r="AZ2" s="7" t="n">
        <v>0.4702860038634608</v>
      </c>
      <c r="BA2" s="7" t="n">
        <v>0.4492369802551195</v>
      </c>
      <c r="BB2" s="7" t="n">
        <v>0.357389873643126</v>
      </c>
      <c r="BC2" s="7" t="n">
        <v>0.3475607506099316</v>
      </c>
      <c r="BD2" s="7" t="n">
        <v>0.6848229565749698</v>
      </c>
      <c r="BE2" s="7" t="n">
        <v>0.3334954845136096</v>
      </c>
      <c r="BF2" s="7" t="n">
        <v>0.5338254559530391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0.8629549515248226</v>
      </c>
      <c r="D3" s="7" t="n">
        <v>1</v>
      </c>
      <c r="E3" s="7" t="n">
        <v>0.1556424013295144</v>
      </c>
      <c r="F3" s="7" t="n">
        <v>0.9190615195923849</v>
      </c>
      <c r="G3" s="7" t="n">
        <v>0.7271358615024557</v>
      </c>
      <c r="H3" s="7" t="n">
        <v>0.6764023824370861</v>
      </c>
      <c r="I3" s="7" t="n">
        <v>0.1563640558847348</v>
      </c>
      <c r="J3" s="7" t="n">
        <v>0.7260943306906372</v>
      </c>
      <c r="K3" s="7" t="n">
        <v>0.9705224494372784</v>
      </c>
      <c r="L3" s="7" t="n">
        <v>0.1625380010117765</v>
      </c>
      <c r="M3" s="7" t="n">
        <v>0.1771600884010917</v>
      </c>
      <c r="N3" s="7" t="n">
        <v>0.4593741100627377</v>
      </c>
      <c r="O3" s="7" t="n">
        <v>0.5010527153614567</v>
      </c>
      <c r="P3" s="7" t="n">
        <v>0.9476719028375851</v>
      </c>
      <c r="Q3" s="7" t="n">
        <v>0.5832549209142883</v>
      </c>
      <c r="R3" s="7" t="n">
        <v>0.2861906425591887</v>
      </c>
      <c r="S3" s="7" t="n">
        <v>0.09378068484445726</v>
      </c>
      <c r="T3" s="7" t="n">
        <v>0.6821012687185399</v>
      </c>
      <c r="U3" s="7" t="n">
        <v>0.5950284411341055</v>
      </c>
      <c r="V3" s="7" t="n">
        <v>0.565521479383182</v>
      </c>
      <c r="W3" s="7" t="n">
        <v>0.4987796335260018</v>
      </c>
      <c r="X3" s="7" t="n">
        <v>0.824697533572112</v>
      </c>
      <c r="Y3" s="7" t="n">
        <v>0.8090695189527713</v>
      </c>
      <c r="Z3" s="7" t="n">
        <v>0.7248174651374735</v>
      </c>
      <c r="AA3" s="7" t="n">
        <v>0.5372538789897527</v>
      </c>
      <c r="AB3" s="7" t="n">
        <v>0.3080688497978712</v>
      </c>
      <c r="AC3" s="7" t="n">
        <v>0.5178859776177257</v>
      </c>
      <c r="AD3" s="7" t="n">
        <v>0.2776628322500332</v>
      </c>
      <c r="AE3" s="7" t="n">
        <v>0.7177240266616172</v>
      </c>
      <c r="AF3" s="7" t="n">
        <v>0.2584466016813188</v>
      </c>
      <c r="AG3" s="7" t="n">
        <v>0.639549040068723</v>
      </c>
      <c r="AH3" s="7" t="n">
        <v>0.6913370178173541</v>
      </c>
      <c r="AI3" s="7" t="n">
        <v>0.5218644598780054</v>
      </c>
      <c r="AJ3" s="7" t="n">
        <v>0.03909594788621628</v>
      </c>
      <c r="AK3" s="7" t="n">
        <v>0.9448919700686943</v>
      </c>
      <c r="AL3" s="7" t="n">
        <v>0.07695574439121269</v>
      </c>
      <c r="AM3" s="7" t="n">
        <v>0.608791620289722</v>
      </c>
      <c r="AN3" s="7" t="n">
        <v>0.451374915642082</v>
      </c>
      <c r="AO3" s="7" t="n">
        <v>0.6464918964145272</v>
      </c>
      <c r="AP3" s="7" t="n">
        <v>0.6074458916055775</v>
      </c>
      <c r="AQ3" s="7" t="n">
        <v>0.5599148436713851</v>
      </c>
      <c r="AR3" s="7" t="n">
        <v>0.2610963533769464</v>
      </c>
      <c r="AS3" s="7" t="n">
        <v>0.3237327773336069</v>
      </c>
      <c r="AT3" s="7" t="n">
        <v>0.5345744130932212</v>
      </c>
      <c r="AU3" s="7" t="n">
        <v>0.6652278391089951</v>
      </c>
      <c r="AV3" s="7" t="n">
        <v>0.6600924041360486</v>
      </c>
      <c r="AW3" s="7" t="n">
        <v>0.5467442246255333</v>
      </c>
      <c r="AX3" s="7" t="n">
        <v>0.5500958019314156</v>
      </c>
      <c r="AY3" s="7" t="n">
        <v>0.6609157880415599</v>
      </c>
      <c r="AZ3" s="7" t="n">
        <v>0.459466290977139</v>
      </c>
      <c r="BA3" s="7" t="n">
        <v>0.3806841467098044</v>
      </c>
      <c r="BB3" s="7" t="n">
        <v>0.2740890589159075</v>
      </c>
      <c r="BC3" s="7" t="n">
        <v>0.2692493922209174</v>
      </c>
      <c r="BD3" s="7" t="n">
        <v>0.7758524379892588</v>
      </c>
      <c r="BE3" s="7" t="n">
        <v>0.2676223095709812</v>
      </c>
      <c r="BF3" s="7" t="n">
        <v>0.3331471573886891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0.5183498830176192</v>
      </c>
      <c r="D4" s="7" t="n">
        <v>0.1556424013295144</v>
      </c>
      <c r="E4" s="7" t="n">
        <v>1</v>
      </c>
      <c r="F4" s="7" t="n">
        <v>-0.1164465352060128</v>
      </c>
      <c r="G4" s="7" t="n">
        <v>0.1859781784577549</v>
      </c>
      <c r="H4" s="7" t="n">
        <v>-0.4260844713690786</v>
      </c>
      <c r="I4" s="7" t="n">
        <v>0.8234501648336068</v>
      </c>
      <c r="J4" s="7" t="n">
        <v>-0.3471400610941818</v>
      </c>
      <c r="K4" s="7" t="n">
        <v>0.08106528086658793</v>
      </c>
      <c r="L4" s="7" t="n">
        <v>0.6183014916848214</v>
      </c>
      <c r="M4" s="7" t="n">
        <v>0.1274329133653623</v>
      </c>
      <c r="N4" s="7" t="n">
        <v>0.5103292144839988</v>
      </c>
      <c r="O4" s="7" t="n">
        <v>0.6866981393329646</v>
      </c>
      <c r="P4" s="7" t="n">
        <v>0.2678833461837785</v>
      </c>
      <c r="Q4" s="7" t="n">
        <v>-0.2467275748112989</v>
      </c>
      <c r="R4" s="7" t="n">
        <v>0.9486152264305097</v>
      </c>
      <c r="S4" s="7" t="n">
        <v>0.893417710505256</v>
      </c>
      <c r="T4" s="7" t="n">
        <v>-0.3709381142996851</v>
      </c>
      <c r="U4" s="7" t="n">
        <v>-0.2219869078115062</v>
      </c>
      <c r="V4" s="7" t="n">
        <v>-0.08723020792804621</v>
      </c>
      <c r="W4" s="7" t="n">
        <v>-0.0108978113584761</v>
      </c>
      <c r="X4" s="7" t="n">
        <v>-0.06409121340593849</v>
      </c>
      <c r="Y4" s="7" t="n">
        <v>-0.06771599788379841</v>
      </c>
      <c r="Z4" s="7" t="n">
        <v>0.2904472642235403</v>
      </c>
      <c r="AA4" s="7" t="n">
        <v>-0.07589119354868812</v>
      </c>
      <c r="AB4" s="7" t="n">
        <v>0.2959760969686233</v>
      </c>
      <c r="AC4" s="7" t="n">
        <v>0.2397860908572808</v>
      </c>
      <c r="AD4" s="7" t="n">
        <v>0.2359047168669127</v>
      </c>
      <c r="AE4" s="7" t="n">
        <v>0.292704337509312</v>
      </c>
      <c r="AF4" s="7" t="n">
        <v>0.1178161222335965</v>
      </c>
      <c r="AG4" s="7" t="n">
        <v>0.1766860840445136</v>
      </c>
      <c r="AH4" s="7" t="n">
        <v>-0.3516140797974943</v>
      </c>
      <c r="AI4" s="7" t="n">
        <v>-0.1992292679823215</v>
      </c>
      <c r="AJ4" s="7" t="n">
        <v>0.9065173246911976</v>
      </c>
      <c r="AK4" s="7" t="n">
        <v>0.151809097497259</v>
      </c>
      <c r="AL4" s="7" t="n">
        <v>0.8226633240551405</v>
      </c>
      <c r="AM4" s="7" t="n">
        <v>0.02005333387514416</v>
      </c>
      <c r="AN4" s="7" t="n">
        <v>0.05990707729018858</v>
      </c>
      <c r="AO4" s="7" t="n">
        <v>-0.1380952780282189</v>
      </c>
      <c r="AP4" s="7" t="n">
        <v>0.02997750510130691</v>
      </c>
      <c r="AQ4" s="7" t="n">
        <v>-0.1776912427056178</v>
      </c>
      <c r="AR4" s="7" t="n">
        <v>0.1221954406703811</v>
      </c>
      <c r="AS4" s="7" t="n">
        <v>0.2388636352674604</v>
      </c>
      <c r="AT4" s="7" t="n">
        <v>0.04471915414880049</v>
      </c>
      <c r="AU4" s="7" t="n">
        <v>-0.04082100476559375</v>
      </c>
      <c r="AV4" s="7" t="n">
        <v>-0.3903974241272687</v>
      </c>
      <c r="AW4" s="7" t="n">
        <v>-0.1971948530413048</v>
      </c>
      <c r="AX4" s="7" t="n">
        <v>0.2009187342959375</v>
      </c>
      <c r="AY4" s="7" t="n">
        <v>-0.1588667362202154</v>
      </c>
      <c r="AZ4" s="7" t="n">
        <v>0.01405882172293059</v>
      </c>
      <c r="BA4" s="7" t="n">
        <v>0.4666606066997664</v>
      </c>
      <c r="BB4" s="7" t="n">
        <v>0.02905896582024492</v>
      </c>
      <c r="BC4" s="7" t="n">
        <v>0.03377545428421081</v>
      </c>
      <c r="BD4" s="7" t="n">
        <v>0.2456668877835518</v>
      </c>
      <c r="BE4" s="7" t="n">
        <v>0.02437373694779527</v>
      </c>
      <c r="BF4" s="7" t="n">
        <v>0.6887084676746479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0.6242588049316513</v>
      </c>
      <c r="D5" s="7" t="n">
        <v>0.9190615195923849</v>
      </c>
      <c r="E5" s="7" t="n">
        <v>-0.1164465352060128</v>
      </c>
      <c r="F5" s="7" t="n">
        <v>1</v>
      </c>
      <c r="G5" s="7" t="n">
        <v>0.7047985672936107</v>
      </c>
      <c r="H5" s="7" t="n">
        <v>0.8416085148299786</v>
      </c>
      <c r="I5" s="7" t="n">
        <v>-0.1545957700662002</v>
      </c>
      <c r="J5" s="7" t="n">
        <v>0.8519994728205019</v>
      </c>
      <c r="K5" s="7" t="n">
        <v>0.9006351683168358</v>
      </c>
      <c r="L5" s="7" t="n">
        <v>-0.144767460695639</v>
      </c>
      <c r="M5" s="7" t="n">
        <v>-0.03142793066093675</v>
      </c>
      <c r="N5" s="7" t="n">
        <v>0.1478451763555007</v>
      </c>
      <c r="O5" s="7" t="n">
        <v>0.1636290582398162</v>
      </c>
      <c r="P5" s="7" t="n">
        <v>0.7912995230897815</v>
      </c>
      <c r="Q5" s="7" t="n">
        <v>0.6494803250026503</v>
      </c>
      <c r="R5" s="7" t="n">
        <v>-0.03416566654597521</v>
      </c>
      <c r="S5" s="7" t="n">
        <v>-0.1448769757031657</v>
      </c>
      <c r="T5" s="7" t="n">
        <v>0.8451412240514719</v>
      </c>
      <c r="U5" s="7" t="n">
        <v>0.6566384729764373</v>
      </c>
      <c r="V5" s="7" t="n">
        <v>0.4821417409800409</v>
      </c>
      <c r="W5" s="7" t="n">
        <v>0.3673672263042087</v>
      </c>
      <c r="X5" s="7" t="n">
        <v>0.9023561168194548</v>
      </c>
      <c r="Y5" s="7" t="n">
        <v>0.7601123675723824</v>
      </c>
      <c r="Z5" s="7" t="n">
        <v>0.5584076064336077</v>
      </c>
      <c r="AA5" s="7" t="n">
        <v>0.452796728369086</v>
      </c>
      <c r="AB5" s="7" t="n">
        <v>0.05572187610364589</v>
      </c>
      <c r="AC5" s="7" t="n">
        <v>0.4069225987744286</v>
      </c>
      <c r="AD5" s="7" t="n">
        <v>0.04170005957297392</v>
      </c>
      <c r="AE5" s="7" t="n">
        <v>0.5525175859868556</v>
      </c>
      <c r="AF5" s="7" t="n">
        <v>0.06532198204356977</v>
      </c>
      <c r="AG5" s="7" t="n">
        <v>0.6551046331487463</v>
      </c>
      <c r="AH5" s="7" t="n">
        <v>0.8373069319260803</v>
      </c>
      <c r="AI5" s="7" t="n">
        <v>0.5764544899230825</v>
      </c>
      <c r="AJ5" s="7" t="n">
        <v>-0.2221214155210961</v>
      </c>
      <c r="AK5" s="7" t="n">
        <v>0.8294731678431267</v>
      </c>
      <c r="AL5" s="7" t="n">
        <v>-0.2393117944322535</v>
      </c>
      <c r="AM5" s="7" t="n">
        <v>0.5319568437156298</v>
      </c>
      <c r="AN5" s="7" t="n">
        <v>0.3616651744853361</v>
      </c>
      <c r="AO5" s="7" t="n">
        <v>0.7381112695275693</v>
      </c>
      <c r="AP5" s="7" t="n">
        <v>0.52805360783226</v>
      </c>
      <c r="AQ5" s="7" t="n">
        <v>0.5813745697504108</v>
      </c>
      <c r="AR5" s="7" t="n">
        <v>0.06190942009077017</v>
      </c>
      <c r="AS5" s="7" t="n">
        <v>0.09587700070902899</v>
      </c>
      <c r="AT5" s="7" t="n">
        <v>0.4424322305753813</v>
      </c>
      <c r="AU5" s="7" t="n">
        <v>0.6199817463292941</v>
      </c>
      <c r="AV5" s="7" t="n">
        <v>0.8569931868013184</v>
      </c>
      <c r="AW5" s="7" t="n">
        <v>0.5812340391878542</v>
      </c>
      <c r="AX5" s="7" t="n">
        <v>0.385300212586241</v>
      </c>
      <c r="AY5" s="7" t="n">
        <v>0.649224809782324</v>
      </c>
      <c r="AZ5" s="7" t="n">
        <v>0.3980308691453534</v>
      </c>
      <c r="BA5" s="7" t="n">
        <v>0.2543388018715171</v>
      </c>
      <c r="BB5" s="7" t="n">
        <v>0.1809951710965216</v>
      </c>
      <c r="BC5" s="7" t="n">
        <v>0.1864355873873006</v>
      </c>
      <c r="BD5" s="7" t="n">
        <v>0.6780506241318951</v>
      </c>
      <c r="BE5" s="7" t="n">
        <v>0.1948869172906425</v>
      </c>
      <c r="BF5" s="7" t="n">
        <v>0.1171297100265562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0.5493842213262561</v>
      </c>
      <c r="D6" s="7" t="n">
        <v>0.7271358615024557</v>
      </c>
      <c r="E6" s="7" t="n">
        <v>0.1859781784577549</v>
      </c>
      <c r="F6" s="7" t="n">
        <v>0.7047985672936107</v>
      </c>
      <c r="G6" s="7" t="n">
        <v>1</v>
      </c>
      <c r="H6" s="7" t="n">
        <v>0.3987471659090252</v>
      </c>
      <c r="I6" s="7" t="n">
        <v>-0.0009890502629981244</v>
      </c>
      <c r="J6" s="7" t="n">
        <v>0.3491273378184241</v>
      </c>
      <c r="K6" s="7" t="n">
        <v>0.6398662324338058</v>
      </c>
      <c r="L6" s="7" t="n">
        <v>-0.04909252713646391</v>
      </c>
      <c r="M6" s="7" t="n">
        <v>-0.2753392361162099</v>
      </c>
      <c r="N6" s="7" t="n">
        <v>0.09642185736697485</v>
      </c>
      <c r="O6" s="7" t="n">
        <v>0.2029959853579157</v>
      </c>
      <c r="P6" s="7" t="n">
        <v>0.5879695540770905</v>
      </c>
      <c r="Q6" s="7" t="n">
        <v>0.1672944238027266</v>
      </c>
      <c r="R6" s="7" t="n">
        <v>0.2096182644344571</v>
      </c>
      <c r="S6" s="7" t="n">
        <v>0.03426085999574786</v>
      </c>
      <c r="T6" s="7" t="n">
        <v>0.4427126334337539</v>
      </c>
      <c r="U6" s="7" t="n">
        <v>0.1885645743459899</v>
      </c>
      <c r="V6" s="7" t="n">
        <v>0.0465043067371261</v>
      </c>
      <c r="W6" s="7" t="n">
        <v>0.01663486347021969</v>
      </c>
      <c r="X6" s="7" t="n">
        <v>0.7751817802660355</v>
      </c>
      <c r="Y6" s="7" t="n">
        <v>0.3831682796013322</v>
      </c>
      <c r="Z6" s="7" t="n">
        <v>0.820318183553961</v>
      </c>
      <c r="AA6" s="7" t="n">
        <v>0.03352652796393623</v>
      </c>
      <c r="AB6" s="7" t="n">
        <v>0.02162205291900057</v>
      </c>
      <c r="AC6" s="7" t="n">
        <v>0.412486266372535</v>
      </c>
      <c r="AD6" s="7" t="n">
        <v>-0.001870526937187577</v>
      </c>
      <c r="AE6" s="7" t="n">
        <v>0.8210579993043</v>
      </c>
      <c r="AF6" s="7" t="n">
        <v>-0.1601663643369226</v>
      </c>
      <c r="AG6" s="7" t="n">
        <v>0.9418344388581079</v>
      </c>
      <c r="AH6" s="7" t="n">
        <v>0.417523880992132</v>
      </c>
      <c r="AI6" s="7" t="n">
        <v>0.1338987723425194</v>
      </c>
      <c r="AJ6" s="7" t="n">
        <v>-0.005388086545478753</v>
      </c>
      <c r="AK6" s="7" t="n">
        <v>0.5356713138555037</v>
      </c>
      <c r="AL6" s="7" t="n">
        <v>0.01495161507908117</v>
      </c>
      <c r="AM6" s="7" t="n">
        <v>0.2779033354804333</v>
      </c>
      <c r="AN6" s="7" t="n">
        <v>0.1308316434365305</v>
      </c>
      <c r="AO6" s="7" t="n">
        <v>0.5818715349508092</v>
      </c>
      <c r="AP6" s="7" t="n">
        <v>0.2517617759244293</v>
      </c>
      <c r="AQ6" s="7" t="n">
        <v>0.1708898424489501</v>
      </c>
      <c r="AR6" s="7" t="n">
        <v>-0.1595913874728938</v>
      </c>
      <c r="AS6" s="7" t="n">
        <v>0.03978276550389521</v>
      </c>
      <c r="AT6" s="7" t="n">
        <v>0.1834201367687679</v>
      </c>
      <c r="AU6" s="7" t="n">
        <v>0.269869379930026</v>
      </c>
      <c r="AV6" s="7" t="n">
        <v>0.4629926780248657</v>
      </c>
      <c r="AW6" s="7" t="n">
        <v>0.1125731878816813</v>
      </c>
      <c r="AX6" s="7" t="n">
        <v>0.218677950620459</v>
      </c>
      <c r="AY6" s="7" t="n">
        <v>0.2240750642989169</v>
      </c>
      <c r="AZ6" s="7" t="n">
        <v>0.1549376943151609</v>
      </c>
      <c r="BA6" s="7" t="n">
        <v>0.5262838491726625</v>
      </c>
      <c r="BB6" s="7" t="n">
        <v>-0.07571476091454854</v>
      </c>
      <c r="BC6" s="7" t="n">
        <v>-0.04150783230540737</v>
      </c>
      <c r="BD6" s="7" t="n">
        <v>0.93295467303591</v>
      </c>
      <c r="BE6" s="7" t="n">
        <v>-0.01287830327039402</v>
      </c>
      <c r="BF6" s="7" t="n">
        <v>0.4312209209855946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0.3408914779223093</v>
      </c>
      <c r="D7" s="7" t="n">
        <v>0.6764023824370861</v>
      </c>
      <c r="E7" s="7" t="n">
        <v>-0.4260844713690786</v>
      </c>
      <c r="F7" s="7" t="n">
        <v>0.8416085148299786</v>
      </c>
      <c r="G7" s="7" t="n">
        <v>0.3987471659090252</v>
      </c>
      <c r="H7" s="7" t="n">
        <v>1</v>
      </c>
      <c r="I7" s="7" t="n">
        <v>-0.441610226778386</v>
      </c>
      <c r="J7" s="7" t="n">
        <v>0.940669578947497</v>
      </c>
      <c r="K7" s="7" t="n">
        <v>0.709173758762184</v>
      </c>
      <c r="L7" s="7" t="n">
        <v>-0.4041957653326872</v>
      </c>
      <c r="M7" s="7" t="n">
        <v>-0.1650907395307448</v>
      </c>
      <c r="N7" s="7" t="n">
        <v>-0.06443642132792345</v>
      </c>
      <c r="O7" s="7" t="n">
        <v>-0.09566499106086272</v>
      </c>
      <c r="P7" s="7" t="n">
        <v>0.5576797196695297</v>
      </c>
      <c r="Q7" s="7" t="n">
        <v>0.7265269407164339</v>
      </c>
      <c r="R7" s="7" t="n">
        <v>-0.338851854108552</v>
      </c>
      <c r="S7" s="7" t="n">
        <v>-0.3865985169225998</v>
      </c>
      <c r="T7" s="7" t="n">
        <v>0.9663600746241245</v>
      </c>
      <c r="U7" s="7" t="n">
        <v>0.7292324550554774</v>
      </c>
      <c r="V7" s="7" t="n">
        <v>0.4166618935447236</v>
      </c>
      <c r="W7" s="7" t="n">
        <v>0.2623708467724947</v>
      </c>
      <c r="X7" s="7" t="n">
        <v>0.7965808962117381</v>
      </c>
      <c r="Y7" s="7" t="n">
        <v>0.6575324683798681</v>
      </c>
      <c r="Z7" s="7" t="n">
        <v>0.2840934998791947</v>
      </c>
      <c r="AA7" s="7" t="n">
        <v>0.3754255138730243</v>
      </c>
      <c r="AB7" s="7" t="n">
        <v>-0.05127763320502142</v>
      </c>
      <c r="AC7" s="7" t="n">
        <v>0.3259958573376847</v>
      </c>
      <c r="AD7" s="7" t="n">
        <v>-0.0565025221629074</v>
      </c>
      <c r="AE7" s="7" t="n">
        <v>0.2803597745796481</v>
      </c>
      <c r="AF7" s="7" t="n">
        <v>-0.07069746867145883</v>
      </c>
      <c r="AG7" s="7" t="n">
        <v>0.3594227355903095</v>
      </c>
      <c r="AH7" s="7" t="n">
        <v>0.9400246228598134</v>
      </c>
      <c r="AI7" s="7" t="n">
        <v>0.6835941236471965</v>
      </c>
      <c r="AJ7" s="7" t="n">
        <v>-0.4650295757102328</v>
      </c>
      <c r="AK7" s="7" t="n">
        <v>0.6416051856376855</v>
      </c>
      <c r="AL7" s="7" t="n">
        <v>-0.4734707563754613</v>
      </c>
      <c r="AM7" s="7" t="n">
        <v>0.4879570081114671</v>
      </c>
      <c r="AN7" s="7" t="n">
        <v>0.2220196407526855</v>
      </c>
      <c r="AO7" s="7" t="n">
        <v>0.6851132389825337</v>
      </c>
      <c r="AP7" s="7" t="n">
        <v>0.433437495082417</v>
      </c>
      <c r="AQ7" s="7" t="n">
        <v>0.6382280236420451</v>
      </c>
      <c r="AR7" s="7" t="n">
        <v>-0.07490599453647448</v>
      </c>
      <c r="AS7" s="7" t="n">
        <v>-0.02689909730742858</v>
      </c>
      <c r="AT7" s="7" t="n">
        <v>0.3124035638946087</v>
      </c>
      <c r="AU7" s="7" t="n">
        <v>0.5178737744969415</v>
      </c>
      <c r="AV7" s="7" t="n">
        <v>0.9532187956531338</v>
      </c>
      <c r="AW7" s="7" t="n">
        <v>0.6313690100792131</v>
      </c>
      <c r="AX7" s="7" t="n">
        <v>0.2377151479320172</v>
      </c>
      <c r="AY7" s="7" t="n">
        <v>0.6005990671591929</v>
      </c>
      <c r="AZ7" s="7" t="n">
        <v>0.2600336563643236</v>
      </c>
      <c r="BA7" s="7" t="n">
        <v>0.02663942212303414</v>
      </c>
      <c r="BB7" s="7" t="n">
        <v>0.04172687660203644</v>
      </c>
      <c r="BC7" s="7" t="n">
        <v>0.05442934277670276</v>
      </c>
      <c r="BD7" s="7" t="n">
        <v>0.3910124223294822</v>
      </c>
      <c r="BE7" s="7" t="n">
        <v>0.07427477338181572</v>
      </c>
      <c r="BF7" s="7" t="n">
        <v>-0.133956031566856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0.5456371253914043</v>
      </c>
      <c r="D8" s="7" t="n">
        <v>0.1563640558847348</v>
      </c>
      <c r="E8" s="7" t="n">
        <v>0.8234501648336068</v>
      </c>
      <c r="F8" s="7" t="n">
        <v>-0.1545957700662002</v>
      </c>
      <c r="G8" s="7" t="n">
        <v>-0.0009890502629981244</v>
      </c>
      <c r="H8" s="7" t="n">
        <v>-0.441610226778386</v>
      </c>
      <c r="I8" s="7" t="n">
        <v>1</v>
      </c>
      <c r="J8" s="7" t="n">
        <v>-0.3583904587840726</v>
      </c>
      <c r="K8" s="7" t="n">
        <v>0.1114105749516635</v>
      </c>
      <c r="L8" s="7" t="n">
        <v>0.9214237405843714</v>
      </c>
      <c r="M8" s="7" t="n">
        <v>0.5021049417381988</v>
      </c>
      <c r="N8" s="7" t="n">
        <v>0.7129090459960113</v>
      </c>
      <c r="O8" s="7" t="n">
        <v>0.7911447304023718</v>
      </c>
      <c r="P8" s="7" t="n">
        <v>0.3225053970689009</v>
      </c>
      <c r="Q8" s="7" t="n">
        <v>-0.2650247485383816</v>
      </c>
      <c r="R8" s="7" t="n">
        <v>0.8610522621961054</v>
      </c>
      <c r="S8" s="7" t="n">
        <v>0.8171036297586048</v>
      </c>
      <c r="T8" s="7" t="n">
        <v>-0.4070392456276754</v>
      </c>
      <c r="U8" s="7" t="n">
        <v>-0.2598471484959497</v>
      </c>
      <c r="V8" s="7" t="n">
        <v>0.1659822978955365</v>
      </c>
      <c r="W8" s="7" t="n">
        <v>0.2812252145522401</v>
      </c>
      <c r="X8" s="7" t="n">
        <v>-0.2252303810852859</v>
      </c>
      <c r="Y8" s="7" t="n">
        <v>0.06005300180227136</v>
      </c>
      <c r="Z8" s="7" t="n">
        <v>0.1953596402772368</v>
      </c>
      <c r="AA8" s="7" t="n">
        <v>0.183437340620847</v>
      </c>
      <c r="AB8" s="7" t="n">
        <v>0.5222361679730675</v>
      </c>
      <c r="AC8" s="7" t="n">
        <v>0.126452518193079</v>
      </c>
      <c r="AD8" s="7" t="n">
        <v>0.4802614041956096</v>
      </c>
      <c r="AE8" s="7" t="n">
        <v>0.1946960228821273</v>
      </c>
      <c r="AF8" s="7" t="n">
        <v>0.484399737680926</v>
      </c>
      <c r="AG8" s="7" t="n">
        <v>-0.0002229116045568019</v>
      </c>
      <c r="AH8" s="7" t="n">
        <v>-0.3446036252077768</v>
      </c>
      <c r="AI8" s="7" t="n">
        <v>-0.2130874843241327</v>
      </c>
      <c r="AJ8" s="7" t="n">
        <v>0.8520934838404581</v>
      </c>
      <c r="AK8" s="7" t="n">
        <v>0.2389583251351024</v>
      </c>
      <c r="AL8" s="7" t="n">
        <v>0.8284057507736504</v>
      </c>
      <c r="AM8" s="7" t="n">
        <v>0.09031971752635801</v>
      </c>
      <c r="AN8" s="7" t="n">
        <v>0.1997392386695428</v>
      </c>
      <c r="AO8" s="7" t="n">
        <v>-0.3268115434368632</v>
      </c>
      <c r="AP8" s="7" t="n">
        <v>0.1271485999410978</v>
      </c>
      <c r="AQ8" s="7" t="n">
        <v>-0.2219516678623396</v>
      </c>
      <c r="AR8" s="7" t="n">
        <v>0.4981733018528042</v>
      </c>
      <c r="AS8" s="7" t="n">
        <v>0.4718135221947701</v>
      </c>
      <c r="AT8" s="7" t="n">
        <v>0.1616081877398671</v>
      </c>
      <c r="AU8" s="7" t="n">
        <v>0.0642454439015345</v>
      </c>
      <c r="AV8" s="7" t="n">
        <v>-0.4853420050457743</v>
      </c>
      <c r="AW8" s="7" t="n">
        <v>-0.1923010469716859</v>
      </c>
      <c r="AX8" s="7" t="n">
        <v>0.3110637389417221</v>
      </c>
      <c r="AY8" s="7" t="n">
        <v>-0.03749909284625517</v>
      </c>
      <c r="AZ8" s="7" t="n">
        <v>0.1357835252431618</v>
      </c>
      <c r="BA8" s="7" t="n">
        <v>0.194019354794642</v>
      </c>
      <c r="BB8" s="7" t="n">
        <v>0.2421876780094323</v>
      </c>
      <c r="BC8" s="7" t="n">
        <v>0.2209772562732555</v>
      </c>
      <c r="BD8" s="7" t="n">
        <v>0.0964101370842058</v>
      </c>
      <c r="BE8" s="7" t="n">
        <v>0.1714488842582736</v>
      </c>
      <c r="BF8" s="7" t="n">
        <v>0.3763488769918497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0.4324554350714496</v>
      </c>
      <c r="D9" s="7" t="n">
        <v>0.7260943306906372</v>
      </c>
      <c r="E9" s="7" t="n">
        <v>-0.3471400610941818</v>
      </c>
      <c r="F9" s="7" t="n">
        <v>0.8519994728205019</v>
      </c>
      <c r="G9" s="7" t="n">
        <v>0.3491273378184241</v>
      </c>
      <c r="H9" s="7" t="n">
        <v>0.940669578947497</v>
      </c>
      <c r="I9" s="7" t="n">
        <v>-0.3583904587840726</v>
      </c>
      <c r="J9" s="7" t="n">
        <v>1</v>
      </c>
      <c r="K9" s="7" t="n">
        <v>0.781650100345412</v>
      </c>
      <c r="L9" s="7" t="n">
        <v>-0.3215063883704161</v>
      </c>
      <c r="M9" s="7" t="n">
        <v>-0.02433606107275877</v>
      </c>
      <c r="N9" s="7" t="n">
        <v>0.0811005496677763</v>
      </c>
      <c r="O9" s="7" t="n">
        <v>0.01620804140732945</v>
      </c>
      <c r="P9" s="7" t="n">
        <v>0.6500064793472046</v>
      </c>
      <c r="Q9" s="7" t="n">
        <v>0.8769343484292021</v>
      </c>
      <c r="R9" s="7" t="n">
        <v>-0.2381539374850983</v>
      </c>
      <c r="S9" s="7" t="n">
        <v>-0.3153718081249435</v>
      </c>
      <c r="T9" s="7" t="n">
        <v>0.9111354804130528</v>
      </c>
      <c r="U9" s="7" t="n">
        <v>0.8802829942338602</v>
      </c>
      <c r="V9" s="7" t="n">
        <v>0.5870124281681224</v>
      </c>
      <c r="W9" s="7" t="n">
        <v>0.4265745246572693</v>
      </c>
      <c r="X9" s="7" t="n">
        <v>0.7732258061353914</v>
      </c>
      <c r="Y9" s="7" t="n">
        <v>0.7735015454508772</v>
      </c>
      <c r="Z9" s="7" t="n">
        <v>0.2948952422610051</v>
      </c>
      <c r="AA9" s="7" t="n">
        <v>0.5479812350039012</v>
      </c>
      <c r="AB9" s="7" t="n">
        <v>-0.02885713289907125</v>
      </c>
      <c r="AC9" s="7" t="n">
        <v>0.3458265955957732</v>
      </c>
      <c r="AD9" s="7" t="n">
        <v>-0.03327067100175099</v>
      </c>
      <c r="AE9" s="7" t="n">
        <v>0.2867208634893547</v>
      </c>
      <c r="AF9" s="7" t="n">
        <v>0.08554943149338418</v>
      </c>
      <c r="AG9" s="7" t="n">
        <v>0.2932112033961783</v>
      </c>
      <c r="AH9" s="7" t="n">
        <v>0.8884376872445217</v>
      </c>
      <c r="AI9" s="7" t="n">
        <v>0.8172123120948653</v>
      </c>
      <c r="AJ9" s="7" t="n">
        <v>-0.3942540189297017</v>
      </c>
      <c r="AK9" s="7" t="n">
        <v>0.7350149685840478</v>
      </c>
      <c r="AL9" s="7" t="n">
        <v>-0.3982287510487084</v>
      </c>
      <c r="AM9" s="7" t="n">
        <v>0.5635735385111834</v>
      </c>
      <c r="AN9" s="7" t="n">
        <v>0.3343115593915441</v>
      </c>
      <c r="AO9" s="7" t="n">
        <v>0.7179367217158383</v>
      </c>
      <c r="AP9" s="7" t="n">
        <v>0.5174896269332948</v>
      </c>
      <c r="AQ9" s="7" t="n">
        <v>0.7951112840479734</v>
      </c>
      <c r="AR9" s="7" t="n">
        <v>0.07800585487749927</v>
      </c>
      <c r="AS9" s="7" t="n">
        <v>0.007767586335158894</v>
      </c>
      <c r="AT9" s="7" t="n">
        <v>0.4256318922664007</v>
      </c>
      <c r="AU9" s="7" t="n">
        <v>0.6493042739818514</v>
      </c>
      <c r="AV9" s="7" t="n">
        <v>0.9156085280895524</v>
      </c>
      <c r="AW9" s="7" t="n">
        <v>0.8098601172477511</v>
      </c>
      <c r="AX9" s="7" t="n">
        <v>0.3411130013148281</v>
      </c>
      <c r="AY9" s="7" t="n">
        <v>0.7443848236667737</v>
      </c>
      <c r="AZ9" s="7" t="n">
        <v>0.3673777222503297</v>
      </c>
      <c r="BA9" s="7" t="n">
        <v>0.006924117050974323</v>
      </c>
      <c r="BB9" s="7" t="n">
        <v>0.167960052643308</v>
      </c>
      <c r="BC9" s="7" t="n">
        <v>0.1711794606377911</v>
      </c>
      <c r="BD9" s="7" t="n">
        <v>0.3807100374073461</v>
      </c>
      <c r="BE9" s="7" t="n">
        <v>0.1842564953378261</v>
      </c>
      <c r="BF9" s="7" t="n">
        <v>-0.1103319431615145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0.8372727726553083</v>
      </c>
      <c r="D10" s="7" t="n">
        <v>0.9705224494372784</v>
      </c>
      <c r="E10" s="7" t="n">
        <v>0.08106528086658793</v>
      </c>
      <c r="F10" s="7" t="n">
        <v>0.9006351683168358</v>
      </c>
      <c r="G10" s="7" t="n">
        <v>0.6398662324338058</v>
      </c>
      <c r="H10" s="7" t="n">
        <v>0.709173758762184</v>
      </c>
      <c r="I10" s="7" t="n">
        <v>0.1114105749516635</v>
      </c>
      <c r="J10" s="7" t="n">
        <v>0.781650100345412</v>
      </c>
      <c r="K10" s="7" t="n">
        <v>1</v>
      </c>
      <c r="L10" s="7" t="n">
        <v>0.1473195567882181</v>
      </c>
      <c r="M10" s="7" t="n">
        <v>0.2279400112005451</v>
      </c>
      <c r="N10" s="7" t="n">
        <v>0.5004713263684241</v>
      </c>
      <c r="O10" s="7" t="n">
        <v>0.4842900227913302</v>
      </c>
      <c r="P10" s="7" t="n">
        <v>0.9666709071177179</v>
      </c>
      <c r="Q10" s="7" t="n">
        <v>0.6732108895242411</v>
      </c>
      <c r="R10" s="7" t="n">
        <v>0.2288581598418568</v>
      </c>
      <c r="S10" s="7" t="n">
        <v>0.03158201116390134</v>
      </c>
      <c r="T10" s="7" t="n">
        <v>0.7162770847170554</v>
      </c>
      <c r="U10" s="7" t="n">
        <v>0.6798198714765464</v>
      </c>
      <c r="V10" s="7" t="n">
        <v>0.6928721163632402</v>
      </c>
      <c r="W10" s="7" t="n">
        <v>0.604375817283955</v>
      </c>
      <c r="X10" s="7" t="n">
        <v>0.8214167115767023</v>
      </c>
      <c r="Y10" s="7" t="n">
        <v>0.9158828435701668</v>
      </c>
      <c r="Z10" s="7" t="n">
        <v>0.6777355740071661</v>
      </c>
      <c r="AA10" s="7" t="n">
        <v>0.658639510653827</v>
      </c>
      <c r="AB10" s="7" t="n">
        <v>0.3381247242032018</v>
      </c>
      <c r="AC10" s="7" t="n">
        <v>0.5476137517966995</v>
      </c>
      <c r="AD10" s="7" t="n">
        <v>0.3123192821068437</v>
      </c>
      <c r="AE10" s="7" t="n">
        <v>0.6703642209002749</v>
      </c>
      <c r="AF10" s="7" t="n">
        <v>0.3414082751071911</v>
      </c>
      <c r="AG10" s="7" t="n">
        <v>0.5432089844371043</v>
      </c>
      <c r="AH10" s="7" t="n">
        <v>0.7067818818516208</v>
      </c>
      <c r="AI10" s="7" t="n">
        <v>0.590646641543126</v>
      </c>
      <c r="AJ10" s="7" t="n">
        <v>-0.02062298911746538</v>
      </c>
      <c r="AK10" s="7" t="n">
        <v>0.9776392032459775</v>
      </c>
      <c r="AL10" s="7" t="n">
        <v>0.02329196623401748</v>
      </c>
      <c r="AM10" s="7" t="n">
        <v>0.7264283315561099</v>
      </c>
      <c r="AN10" s="7" t="n">
        <v>0.5756212828472168</v>
      </c>
      <c r="AO10" s="7" t="n">
        <v>0.6992310537912588</v>
      </c>
      <c r="AP10" s="7" t="n">
        <v>0.7291349625302092</v>
      </c>
      <c r="AQ10" s="7" t="n">
        <v>0.6533262214439901</v>
      </c>
      <c r="AR10" s="7" t="n">
        <v>0.3410868620308024</v>
      </c>
      <c r="AS10" s="7" t="n">
        <v>0.3698598574967488</v>
      </c>
      <c r="AT10" s="7" t="n">
        <v>0.6547614419383067</v>
      </c>
      <c r="AU10" s="7" t="n">
        <v>0.7859733454949718</v>
      </c>
      <c r="AV10" s="7" t="n">
        <v>0.6990525849714742</v>
      </c>
      <c r="AW10" s="7" t="n">
        <v>0.6406109475093089</v>
      </c>
      <c r="AX10" s="7" t="n">
        <v>0.6335812283848955</v>
      </c>
      <c r="AY10" s="7" t="n">
        <v>0.7946151181304245</v>
      </c>
      <c r="AZ10" s="7" t="n">
        <v>0.5836525981115878</v>
      </c>
      <c r="BA10" s="7" t="n">
        <v>0.2985144502499533</v>
      </c>
      <c r="BB10" s="7" t="n">
        <v>0.3794079564725577</v>
      </c>
      <c r="BC10" s="7" t="n">
        <v>0.3745575713471124</v>
      </c>
      <c r="BD10" s="7" t="n">
        <v>0.7179872220452767</v>
      </c>
      <c r="BE10" s="7" t="n">
        <v>0.3728672532921205</v>
      </c>
      <c r="BF10" s="7" t="n">
        <v>0.2420128150366429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0.5015517650020306</v>
      </c>
      <c r="D11" s="7" t="n">
        <v>0.1625380010117765</v>
      </c>
      <c r="E11" s="7" t="n">
        <v>0.6183014916848214</v>
      </c>
      <c r="F11" s="7" t="n">
        <v>-0.144767460695639</v>
      </c>
      <c r="G11" s="7" t="n">
        <v>-0.04909252713646391</v>
      </c>
      <c r="H11" s="7" t="n">
        <v>-0.4041957653326872</v>
      </c>
      <c r="I11" s="7" t="n">
        <v>0.9214237405843714</v>
      </c>
      <c r="J11" s="7" t="n">
        <v>-0.3215063883704161</v>
      </c>
      <c r="K11" s="7" t="n">
        <v>0.1473195567882181</v>
      </c>
      <c r="L11" s="7" t="n">
        <v>1</v>
      </c>
      <c r="M11" s="7" t="n">
        <v>0.6706497326772014</v>
      </c>
      <c r="N11" s="7" t="n">
        <v>0.7668093357191657</v>
      </c>
      <c r="O11" s="7" t="n">
        <v>0.7812261688838765</v>
      </c>
      <c r="P11" s="7" t="n">
        <v>0.3490634833777647</v>
      </c>
      <c r="Q11" s="7" t="n">
        <v>-0.254353714779064</v>
      </c>
      <c r="R11" s="7" t="n">
        <v>0.7106783018325545</v>
      </c>
      <c r="S11" s="7" t="n">
        <v>0.5594425693929738</v>
      </c>
      <c r="T11" s="7" t="n">
        <v>-0.3913184746369654</v>
      </c>
      <c r="U11" s="7" t="n">
        <v>-0.2556687659580588</v>
      </c>
      <c r="V11" s="7" t="n">
        <v>0.2942408544470677</v>
      </c>
      <c r="W11" s="7" t="n">
        <v>0.4329499932853146</v>
      </c>
      <c r="X11" s="7" t="n">
        <v>-0.2605032634390357</v>
      </c>
      <c r="Y11" s="7" t="n">
        <v>0.1529965937711281</v>
      </c>
      <c r="Z11" s="7" t="n">
        <v>0.1712883356863515</v>
      </c>
      <c r="AA11" s="7" t="n">
        <v>0.3077219851723412</v>
      </c>
      <c r="AB11" s="7" t="n">
        <v>0.5851416445068612</v>
      </c>
      <c r="AC11" s="7" t="n">
        <v>0.1200697175804521</v>
      </c>
      <c r="AD11" s="7" t="n">
        <v>0.5577597698765325</v>
      </c>
      <c r="AE11" s="7" t="n">
        <v>0.1711734540658872</v>
      </c>
      <c r="AF11" s="7" t="n">
        <v>0.6573649992600046</v>
      </c>
      <c r="AG11" s="7" t="n">
        <v>-0.04999006985251199</v>
      </c>
      <c r="AH11" s="7" t="n">
        <v>-0.313404673383243</v>
      </c>
      <c r="AI11" s="7" t="n">
        <v>-0.2278090588336657</v>
      </c>
      <c r="AJ11" s="7" t="n">
        <v>0.640786085661156</v>
      </c>
      <c r="AK11" s="7" t="n">
        <v>0.2801187300431546</v>
      </c>
      <c r="AL11" s="7" t="n">
        <v>0.7602439054704598</v>
      </c>
      <c r="AM11" s="7" t="n">
        <v>0.1520876594213162</v>
      </c>
      <c r="AN11" s="7" t="n">
        <v>0.3257288068764932</v>
      </c>
      <c r="AO11" s="7" t="n">
        <v>-0.3388166365372581</v>
      </c>
      <c r="AP11" s="7" t="n">
        <v>0.2312539185407107</v>
      </c>
      <c r="AQ11" s="7" t="n">
        <v>-0.2087553182712142</v>
      </c>
      <c r="AR11" s="7" t="n">
        <v>0.675942852338441</v>
      </c>
      <c r="AS11" s="7" t="n">
        <v>0.5526170139158586</v>
      </c>
      <c r="AT11" s="7" t="n">
        <v>0.2805683289262631</v>
      </c>
      <c r="AU11" s="7" t="n">
        <v>0.161741838702697</v>
      </c>
      <c r="AV11" s="7" t="n">
        <v>-0.4721790382859339</v>
      </c>
      <c r="AW11" s="7" t="n">
        <v>-0.1776425326789633</v>
      </c>
      <c r="AX11" s="7" t="n">
        <v>0.3824031484348553</v>
      </c>
      <c r="AY11" s="7" t="n">
        <v>0.06019602648382658</v>
      </c>
      <c r="AZ11" s="7" t="n">
        <v>0.2599632667491792</v>
      </c>
      <c r="BA11" s="7" t="n">
        <v>0.08088924327526657</v>
      </c>
      <c r="BB11" s="7" t="n">
        <v>0.411224987459928</v>
      </c>
      <c r="BC11" s="7" t="n">
        <v>0.371335962676313</v>
      </c>
      <c r="BD11" s="7" t="n">
        <v>0.05442493148413852</v>
      </c>
      <c r="BE11" s="7" t="n">
        <v>0.3138575280525639</v>
      </c>
      <c r="BF11" s="7" t="n">
        <v>0.1631161306568586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0.382425598639252</v>
      </c>
      <c r="D12" s="7" t="n">
        <v>0.1771600884010917</v>
      </c>
      <c r="E12" s="7" t="n">
        <v>0.1274329133653623</v>
      </c>
      <c r="F12" s="7" t="n">
        <v>-0.03142793066093675</v>
      </c>
      <c r="G12" s="7" t="n">
        <v>-0.2753392361162099</v>
      </c>
      <c r="H12" s="7" t="n">
        <v>-0.1650907395307448</v>
      </c>
      <c r="I12" s="7" t="n">
        <v>0.5021049417381988</v>
      </c>
      <c r="J12" s="7" t="n">
        <v>-0.02433606107275877</v>
      </c>
      <c r="K12" s="7" t="n">
        <v>0.2279400112005451</v>
      </c>
      <c r="L12" s="7" t="n">
        <v>0.6706497326772014</v>
      </c>
      <c r="M12" s="7" t="n">
        <v>1</v>
      </c>
      <c r="N12" s="7" t="n">
        <v>0.683063120257019</v>
      </c>
      <c r="O12" s="7" t="n">
        <v>0.578171406785993</v>
      </c>
      <c r="P12" s="7" t="n">
        <v>0.3555153783699474</v>
      </c>
      <c r="Q12" s="7" t="n">
        <v>0.06171251125752619</v>
      </c>
      <c r="R12" s="7" t="n">
        <v>0.2715248516681911</v>
      </c>
      <c r="S12" s="7" t="n">
        <v>0.1866403299406824</v>
      </c>
      <c r="T12" s="7" t="n">
        <v>-0.2098414194046743</v>
      </c>
      <c r="U12" s="7" t="n">
        <v>0.03821798018932078</v>
      </c>
      <c r="V12" s="7" t="n">
        <v>0.6628362225326756</v>
      </c>
      <c r="W12" s="7" t="n">
        <v>0.7885724614516266</v>
      </c>
      <c r="X12" s="7" t="n">
        <v>-0.2736411837693518</v>
      </c>
      <c r="Y12" s="7" t="n">
        <v>0.4040007155012345</v>
      </c>
      <c r="Z12" s="7" t="n">
        <v>0.013808489596893</v>
      </c>
      <c r="AA12" s="7" t="n">
        <v>0.6792766955386014</v>
      </c>
      <c r="AB12" s="7" t="n">
        <v>0.5550251444004695</v>
      </c>
      <c r="AC12" s="7" t="n">
        <v>-0.007884923821562372</v>
      </c>
      <c r="AD12" s="7" t="n">
        <v>0.5591576274767142</v>
      </c>
      <c r="AE12" s="7" t="n">
        <v>0.006047833467664902</v>
      </c>
      <c r="AF12" s="7" t="n">
        <v>0.9068468491942192</v>
      </c>
      <c r="AG12" s="7" t="n">
        <v>-0.3021763483941775</v>
      </c>
      <c r="AH12" s="7" t="n">
        <v>-0.1322167758593306</v>
      </c>
      <c r="AI12" s="7" t="n">
        <v>0.05608499327761214</v>
      </c>
      <c r="AJ12" s="7" t="n">
        <v>0.2477741880235934</v>
      </c>
      <c r="AK12" s="7" t="n">
        <v>0.381564566552488</v>
      </c>
      <c r="AL12" s="7" t="n">
        <v>0.3540052140321674</v>
      </c>
      <c r="AM12" s="7" t="n">
        <v>0.2365140430748663</v>
      </c>
      <c r="AN12" s="7" t="n">
        <v>0.4608204792765464</v>
      </c>
      <c r="AO12" s="7" t="n">
        <v>-0.231969927725127</v>
      </c>
      <c r="AP12" s="7" t="n">
        <v>0.3546239374132173</v>
      </c>
      <c r="AQ12" s="7" t="n">
        <v>0.04444170057292125</v>
      </c>
      <c r="AR12" s="7" t="n">
        <v>0.9144310731640571</v>
      </c>
      <c r="AS12" s="7" t="n">
        <v>0.5822799981801459</v>
      </c>
      <c r="AT12" s="7" t="n">
        <v>0.4014685726281673</v>
      </c>
      <c r="AU12" s="7" t="n">
        <v>0.3591495754534438</v>
      </c>
      <c r="AV12" s="7" t="n">
        <v>-0.2714075406093241</v>
      </c>
      <c r="AW12" s="7" t="n">
        <v>0.1479949744155279</v>
      </c>
      <c r="AX12" s="7" t="n">
        <v>0.3771763747123117</v>
      </c>
      <c r="AY12" s="7" t="n">
        <v>0.3672666549164358</v>
      </c>
      <c r="AZ12" s="7" t="n">
        <v>0.4095210182576152</v>
      </c>
      <c r="BA12" s="7" t="n">
        <v>-0.1890298306773757</v>
      </c>
      <c r="BB12" s="7" t="n">
        <v>0.6342419932522697</v>
      </c>
      <c r="BC12" s="7" t="n">
        <v>0.5655228524775301</v>
      </c>
      <c r="BD12" s="7" t="n">
        <v>-0.1387231175263421</v>
      </c>
      <c r="BE12" s="7" t="n">
        <v>0.5092151657269068</v>
      </c>
      <c r="BF12" s="7" t="n">
        <v>-0.1264690508867088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0.7901111501203032</v>
      </c>
      <c r="D13" s="7" t="n">
        <v>0.4593741100627377</v>
      </c>
      <c r="E13" s="7" t="n">
        <v>0.5103292144839988</v>
      </c>
      <c r="F13" s="7" t="n">
        <v>0.1478451763555007</v>
      </c>
      <c r="G13" s="7" t="n">
        <v>0.09642185736697485</v>
      </c>
      <c r="H13" s="7" t="n">
        <v>-0.06443642132792345</v>
      </c>
      <c r="I13" s="7" t="n">
        <v>0.7129090459960113</v>
      </c>
      <c r="J13" s="7" t="n">
        <v>0.0811005496677763</v>
      </c>
      <c r="K13" s="7" t="n">
        <v>0.5004713263684241</v>
      </c>
      <c r="L13" s="7" t="n">
        <v>0.7668093357191657</v>
      </c>
      <c r="M13" s="7" t="n">
        <v>0.683063120257019</v>
      </c>
      <c r="N13" s="7" t="n">
        <v>1</v>
      </c>
      <c r="O13" s="7" t="n">
        <v>0.9346713768005278</v>
      </c>
      <c r="P13" s="7" t="n">
        <v>0.6854056875955467</v>
      </c>
      <c r="Q13" s="7" t="n">
        <v>0.1508983332673562</v>
      </c>
      <c r="R13" s="7" t="n">
        <v>0.7120018620173033</v>
      </c>
      <c r="S13" s="7" t="n">
        <v>0.4509682620937881</v>
      </c>
      <c r="T13" s="7" t="n">
        <v>-0.05839863229253043</v>
      </c>
      <c r="U13" s="7" t="n">
        <v>0.1562511237023194</v>
      </c>
      <c r="V13" s="7" t="n">
        <v>0.5770728071686368</v>
      </c>
      <c r="W13" s="7" t="n">
        <v>0.6459197501969987</v>
      </c>
      <c r="X13" s="7" t="n">
        <v>0.07031003360274232</v>
      </c>
      <c r="Y13" s="7" t="n">
        <v>0.5211707025314152</v>
      </c>
      <c r="Z13" s="7" t="n">
        <v>0.4141105267082087</v>
      </c>
      <c r="AA13" s="7" t="n">
        <v>0.558391685643382</v>
      </c>
      <c r="AB13" s="7" t="n">
        <v>0.7121611636126314</v>
      </c>
      <c r="AC13" s="7" t="n">
        <v>0.4534043869594425</v>
      </c>
      <c r="AD13" s="7" t="n">
        <v>0.673583418988198</v>
      </c>
      <c r="AE13" s="7" t="n">
        <v>0.4120564440098888</v>
      </c>
      <c r="AF13" s="7" t="n">
        <v>0.6974883831440984</v>
      </c>
      <c r="AG13" s="7" t="n">
        <v>-0.008251668808381173</v>
      </c>
      <c r="AH13" s="7" t="n">
        <v>-0.03505642190686845</v>
      </c>
      <c r="AI13" s="7" t="n">
        <v>0.1041501790957705</v>
      </c>
      <c r="AJ13" s="7" t="n">
        <v>0.4711635933518</v>
      </c>
      <c r="AK13" s="7" t="n">
        <v>0.6174923480088405</v>
      </c>
      <c r="AL13" s="7" t="n">
        <v>0.6097900005362007</v>
      </c>
      <c r="AM13" s="7" t="n">
        <v>0.6002458915671982</v>
      </c>
      <c r="AN13" s="7" t="n">
        <v>0.5966578906439293</v>
      </c>
      <c r="AO13" s="7" t="n">
        <v>0.07654639498832067</v>
      </c>
      <c r="AP13" s="7" t="n">
        <v>0.6307165506700011</v>
      </c>
      <c r="AQ13" s="7" t="n">
        <v>0.2354770009576584</v>
      </c>
      <c r="AR13" s="7" t="n">
        <v>0.7070158322900824</v>
      </c>
      <c r="AS13" s="7" t="n">
        <v>0.7008490647551012</v>
      </c>
      <c r="AT13" s="7" t="n">
        <v>0.5912166473165598</v>
      </c>
      <c r="AU13" s="7" t="n">
        <v>0.5350909081873899</v>
      </c>
      <c r="AV13" s="7" t="n">
        <v>-0.1248190841069</v>
      </c>
      <c r="AW13" s="7" t="n">
        <v>0.236952803000084</v>
      </c>
      <c r="AX13" s="7" t="n">
        <v>0.6836472072707995</v>
      </c>
      <c r="AY13" s="7" t="n">
        <v>0.4350039615226254</v>
      </c>
      <c r="AZ13" s="7" t="n">
        <v>0.524551048901945</v>
      </c>
      <c r="BA13" s="7" t="n">
        <v>0.2267864981640841</v>
      </c>
      <c r="BB13" s="7" t="n">
        <v>0.5546940060276389</v>
      </c>
      <c r="BC13" s="7" t="n">
        <v>0.529960634818728</v>
      </c>
      <c r="BD13" s="7" t="n">
        <v>0.2939816640840378</v>
      </c>
      <c r="BE13" s="7" t="n">
        <v>0.4938145287793917</v>
      </c>
      <c r="BF13" s="7" t="n">
        <v>0.2926166260150449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0.8471415974597222</v>
      </c>
      <c r="D14" s="7" t="n">
        <v>0.5010527153614567</v>
      </c>
      <c r="E14" s="7" t="n">
        <v>0.6866981393329646</v>
      </c>
      <c r="F14" s="7" t="n">
        <v>0.1636290582398162</v>
      </c>
      <c r="G14" s="7" t="n">
        <v>0.2029959853579157</v>
      </c>
      <c r="H14" s="7" t="n">
        <v>-0.09566499106086272</v>
      </c>
      <c r="I14" s="7" t="n">
        <v>0.7911447304023718</v>
      </c>
      <c r="J14" s="7" t="n">
        <v>0.01620804140732945</v>
      </c>
      <c r="K14" s="7" t="n">
        <v>0.4842900227913302</v>
      </c>
      <c r="L14" s="7" t="n">
        <v>0.7812261688838765</v>
      </c>
      <c r="M14" s="7" t="n">
        <v>0.578171406785993</v>
      </c>
      <c r="N14" s="7" t="n">
        <v>0.9346713768005278</v>
      </c>
      <c r="O14" s="7" t="n">
        <v>1</v>
      </c>
      <c r="P14" s="7" t="n">
        <v>0.6920529955468868</v>
      </c>
      <c r="Q14" s="7" t="n">
        <v>0.06296584502684857</v>
      </c>
      <c r="R14" s="7" t="n">
        <v>0.8433852421290365</v>
      </c>
      <c r="S14" s="7" t="n">
        <v>0.5979620280387576</v>
      </c>
      <c r="T14" s="7" t="n">
        <v>-0.08706511010168279</v>
      </c>
      <c r="U14" s="7" t="n">
        <v>0.08002352060974975</v>
      </c>
      <c r="V14" s="7" t="n">
        <v>0.4190198547031162</v>
      </c>
      <c r="W14" s="7" t="n">
        <v>0.5056932387192052</v>
      </c>
      <c r="X14" s="7" t="n">
        <v>0.09572068074509756</v>
      </c>
      <c r="Y14" s="7" t="n">
        <v>0.4087998666582426</v>
      </c>
      <c r="Z14" s="7" t="n">
        <v>0.4924081868842429</v>
      </c>
      <c r="AA14" s="7" t="n">
        <v>0.4067436635732306</v>
      </c>
      <c r="AB14" s="7" t="n">
        <v>0.6832308573782476</v>
      </c>
      <c r="AC14" s="7" t="n">
        <v>0.4644801859714819</v>
      </c>
      <c r="AD14" s="7" t="n">
        <v>0.6284618547880401</v>
      </c>
      <c r="AE14" s="7" t="n">
        <v>0.4926896758205185</v>
      </c>
      <c r="AF14" s="7" t="n">
        <v>0.5748922819231977</v>
      </c>
      <c r="AG14" s="7" t="n">
        <v>0.1090595063348211</v>
      </c>
      <c r="AH14" s="7" t="n">
        <v>-0.05229227488416297</v>
      </c>
      <c r="AI14" s="7" t="n">
        <v>0.05539639153743553</v>
      </c>
      <c r="AJ14" s="7" t="n">
        <v>0.6185236461130809</v>
      </c>
      <c r="AK14" s="7" t="n">
        <v>0.5960940830407528</v>
      </c>
      <c r="AL14" s="7" t="n">
        <v>0.7184825973619828</v>
      </c>
      <c r="AM14" s="7" t="n">
        <v>0.4713636672815347</v>
      </c>
      <c r="AN14" s="7" t="n">
        <v>0.461026700492742</v>
      </c>
      <c r="AO14" s="7" t="n">
        <v>0.03909924674832145</v>
      </c>
      <c r="AP14" s="7" t="n">
        <v>0.5031612973504971</v>
      </c>
      <c r="AQ14" s="7" t="n">
        <v>0.1453587697023137</v>
      </c>
      <c r="AR14" s="7" t="n">
        <v>0.5847847877039357</v>
      </c>
      <c r="AS14" s="7" t="n">
        <v>0.6392206728076542</v>
      </c>
      <c r="AT14" s="7" t="n">
        <v>0.4804357554858003</v>
      </c>
      <c r="AU14" s="7" t="n">
        <v>0.4131799577948704</v>
      </c>
      <c r="AV14" s="7" t="n">
        <v>-0.1635275528903493</v>
      </c>
      <c r="AW14" s="7" t="n">
        <v>0.1443605463647565</v>
      </c>
      <c r="AX14" s="7" t="n">
        <v>0.6169074396599024</v>
      </c>
      <c r="AY14" s="7" t="n">
        <v>0.2924365615113517</v>
      </c>
      <c r="AZ14" s="7" t="n">
        <v>0.3951021618310607</v>
      </c>
      <c r="BA14" s="7" t="n">
        <v>0.3373323885426224</v>
      </c>
      <c r="BB14" s="7" t="n">
        <v>0.4049217356872003</v>
      </c>
      <c r="BC14" s="7" t="n">
        <v>0.3792874363476368</v>
      </c>
      <c r="BD14" s="7" t="n">
        <v>0.37891127639824</v>
      </c>
      <c r="BE14" s="7" t="n">
        <v>0.3500941337682135</v>
      </c>
      <c r="BF14" s="7" t="n">
        <v>0.4962301213654579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0.9387213813045898</v>
      </c>
      <c r="D15" s="7" t="n">
        <v>0.9476719028375851</v>
      </c>
      <c r="E15" s="7" t="n">
        <v>0.2678833461837785</v>
      </c>
      <c r="F15" s="7" t="n">
        <v>0.7912995230897815</v>
      </c>
      <c r="G15" s="7" t="n">
        <v>0.5879695540770905</v>
      </c>
      <c r="H15" s="7" t="n">
        <v>0.5576797196695297</v>
      </c>
      <c r="I15" s="7" t="n">
        <v>0.3225053970689009</v>
      </c>
      <c r="J15" s="7" t="n">
        <v>0.6500064793472046</v>
      </c>
      <c r="K15" s="7" t="n">
        <v>0.9666709071177179</v>
      </c>
      <c r="L15" s="7" t="n">
        <v>0.3490634833777647</v>
      </c>
      <c r="M15" s="7" t="n">
        <v>0.3555153783699474</v>
      </c>
      <c r="N15" s="7" t="n">
        <v>0.6854056875955467</v>
      </c>
      <c r="O15" s="7" t="n">
        <v>0.6920529955468868</v>
      </c>
      <c r="P15" s="7" t="n">
        <v>1</v>
      </c>
      <c r="Q15" s="7" t="n">
        <v>0.5743835689947929</v>
      </c>
      <c r="R15" s="7" t="n">
        <v>0.4357768394951568</v>
      </c>
      <c r="S15" s="7" t="n">
        <v>0.2009819628849416</v>
      </c>
      <c r="T15" s="7" t="n">
        <v>0.5655134917063899</v>
      </c>
      <c r="U15" s="7" t="n">
        <v>0.5850250306981341</v>
      </c>
      <c r="V15" s="7" t="n">
        <v>0.6932409515636666</v>
      </c>
      <c r="W15" s="7" t="n">
        <v>0.6455057320767471</v>
      </c>
      <c r="X15" s="7" t="n">
        <v>0.7064110180652322</v>
      </c>
      <c r="Y15" s="7" t="n">
        <v>0.8746302955255184</v>
      </c>
      <c r="Z15" s="7" t="n">
        <v>0.7037747116598493</v>
      </c>
      <c r="AA15" s="7" t="n">
        <v>0.6612968143311746</v>
      </c>
      <c r="AB15" s="7" t="n">
        <v>0.4786771888462953</v>
      </c>
      <c r="AC15" s="7" t="n">
        <v>0.5883009632683871</v>
      </c>
      <c r="AD15" s="7" t="n">
        <v>0.4414326908103661</v>
      </c>
      <c r="AE15" s="7" t="n">
        <v>0.6978817731616115</v>
      </c>
      <c r="AF15" s="7" t="n">
        <v>0.4481394976344333</v>
      </c>
      <c r="AG15" s="7" t="n">
        <v>0.4808015329057451</v>
      </c>
      <c r="AH15" s="7" t="n">
        <v>0.5681112187121835</v>
      </c>
      <c r="AI15" s="7" t="n">
        <v>0.5045594415384216</v>
      </c>
      <c r="AJ15" s="7" t="n">
        <v>0.1637711073932599</v>
      </c>
      <c r="AK15" s="7" t="n">
        <v>0.9808834502102851</v>
      </c>
      <c r="AL15" s="7" t="n">
        <v>0.2288539075610112</v>
      </c>
      <c r="AM15" s="7" t="n">
        <v>0.736563470360877</v>
      </c>
      <c r="AN15" s="7" t="n">
        <v>0.6075586111698466</v>
      </c>
      <c r="AO15" s="7" t="n">
        <v>0.5889167895617301</v>
      </c>
      <c r="AP15" s="7" t="n">
        <v>0.7477580540337678</v>
      </c>
      <c r="AQ15" s="7" t="n">
        <v>0.5825947666411241</v>
      </c>
      <c r="AR15" s="7" t="n">
        <v>0.4507613022452437</v>
      </c>
      <c r="AS15" s="7" t="n">
        <v>0.4917004346427599</v>
      </c>
      <c r="AT15" s="7" t="n">
        <v>0.679227276670837</v>
      </c>
      <c r="AU15" s="7" t="n">
        <v>0.7681738193443239</v>
      </c>
      <c r="AV15" s="7" t="n">
        <v>0.5290793266451594</v>
      </c>
      <c r="AW15" s="7" t="n">
        <v>0.5712743699073441</v>
      </c>
      <c r="AX15" s="7" t="n">
        <v>0.7026352495162143</v>
      </c>
      <c r="AY15" s="7" t="n">
        <v>0.740247413912375</v>
      </c>
      <c r="AZ15" s="7" t="n">
        <v>0.5949323218983795</v>
      </c>
      <c r="BA15" s="7" t="n">
        <v>0.3460669543788483</v>
      </c>
      <c r="BB15" s="7" t="n">
        <v>0.4291598675081945</v>
      </c>
      <c r="BC15" s="7" t="n">
        <v>0.4175044262519295</v>
      </c>
      <c r="BD15" s="7" t="n">
        <v>0.703983355808496</v>
      </c>
      <c r="BE15" s="7" t="n">
        <v>0.4076496832228128</v>
      </c>
      <c r="BF15" s="7" t="n">
        <v>0.3459686110194009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0.3903494611826238</v>
      </c>
      <c r="D16" s="7" t="n">
        <v>0.5832549209142883</v>
      </c>
      <c r="E16" s="7" t="n">
        <v>-0.2467275748112989</v>
      </c>
      <c r="F16" s="7" t="n">
        <v>0.6494803250026503</v>
      </c>
      <c r="G16" s="7" t="n">
        <v>0.1672944238027266</v>
      </c>
      <c r="H16" s="7" t="n">
        <v>0.7265269407164339</v>
      </c>
      <c r="I16" s="7" t="n">
        <v>-0.2650247485383816</v>
      </c>
      <c r="J16" s="7" t="n">
        <v>0.8769343484292021</v>
      </c>
      <c r="K16" s="7" t="n">
        <v>0.6732108895242411</v>
      </c>
      <c r="L16" s="7" t="n">
        <v>-0.254353714779064</v>
      </c>
      <c r="M16" s="7" t="n">
        <v>0.06171251125752619</v>
      </c>
      <c r="N16" s="7" t="n">
        <v>0.1508983332673562</v>
      </c>
      <c r="O16" s="7" t="n">
        <v>0.06296584502684857</v>
      </c>
      <c r="P16" s="7" t="n">
        <v>0.5743835689947929</v>
      </c>
      <c r="Q16" s="7" t="n">
        <v>1</v>
      </c>
      <c r="R16" s="7" t="n">
        <v>-0.1436399691376105</v>
      </c>
      <c r="S16" s="7" t="n">
        <v>-0.1766752870545812</v>
      </c>
      <c r="T16" s="7" t="n">
        <v>0.7010815832483407</v>
      </c>
      <c r="U16" s="7" t="n">
        <v>0.9962196590966375</v>
      </c>
      <c r="V16" s="7" t="n">
        <v>0.6944011038971113</v>
      </c>
      <c r="W16" s="7" t="n">
        <v>0.5160191151517309</v>
      </c>
      <c r="X16" s="7" t="n">
        <v>0.5691774197420855</v>
      </c>
      <c r="Y16" s="7" t="n">
        <v>0.7446622067553051</v>
      </c>
      <c r="Z16" s="7" t="n">
        <v>0.2457587097132826</v>
      </c>
      <c r="AA16" s="7" t="n">
        <v>0.6688211594936783</v>
      </c>
      <c r="AB16" s="7" t="n">
        <v>0.013564980859036</v>
      </c>
      <c r="AC16" s="7" t="n">
        <v>0.2426846049531218</v>
      </c>
      <c r="AD16" s="7" t="n">
        <v>0.01073990910528845</v>
      </c>
      <c r="AE16" s="7" t="n">
        <v>0.2352823263141155</v>
      </c>
      <c r="AF16" s="7" t="n">
        <v>0.1776245528371764</v>
      </c>
      <c r="AG16" s="7" t="n">
        <v>0.08036526711579563</v>
      </c>
      <c r="AH16" s="7" t="n">
        <v>0.6935325988918802</v>
      </c>
      <c r="AI16" s="7" t="n">
        <v>0.949392676351769</v>
      </c>
      <c r="AJ16" s="7" t="n">
        <v>-0.2570427765767506</v>
      </c>
      <c r="AK16" s="7" t="n">
        <v>0.663799784369947</v>
      </c>
      <c r="AL16" s="7" t="n">
        <v>-0.2898662852744758</v>
      </c>
      <c r="AM16" s="7" t="n">
        <v>0.5225805896684123</v>
      </c>
      <c r="AN16" s="7" t="n">
        <v>0.3147824401642332</v>
      </c>
      <c r="AO16" s="7" t="n">
        <v>0.5950589958541594</v>
      </c>
      <c r="AP16" s="7" t="n">
        <v>0.4777600521973425</v>
      </c>
      <c r="AQ16" s="7" t="n">
        <v>0.9331067687784501</v>
      </c>
      <c r="AR16" s="7" t="n">
        <v>0.1667265949850631</v>
      </c>
      <c r="AS16" s="7" t="n">
        <v>0.04800535879052766</v>
      </c>
      <c r="AT16" s="7" t="n">
        <v>0.3966170006573296</v>
      </c>
      <c r="AU16" s="7" t="n">
        <v>0.6203333677737868</v>
      </c>
      <c r="AV16" s="7" t="n">
        <v>0.7064790306464254</v>
      </c>
      <c r="AW16" s="7" t="n">
        <v>0.9664054412120002</v>
      </c>
      <c r="AX16" s="7" t="n">
        <v>0.3277084160529106</v>
      </c>
      <c r="AY16" s="7" t="n">
        <v>0.7704085340617387</v>
      </c>
      <c r="AZ16" s="7" t="n">
        <v>0.3377160701408098</v>
      </c>
      <c r="BA16" s="7" t="n">
        <v>-0.04935420599512735</v>
      </c>
      <c r="BB16" s="7" t="n">
        <v>0.1994612323936213</v>
      </c>
      <c r="BC16" s="7" t="n">
        <v>0.1919312770039198</v>
      </c>
      <c r="BD16" s="7" t="n">
        <v>0.2701521413157598</v>
      </c>
      <c r="BE16" s="7" t="n">
        <v>0.2100549574013566</v>
      </c>
      <c r="BF16" s="7" t="n">
        <v>-0.01102483829140221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0.6744778672165539</v>
      </c>
      <c r="D17" s="7" t="n">
        <v>0.2861906425591887</v>
      </c>
      <c r="E17" s="7" t="n">
        <v>0.9486152264305097</v>
      </c>
      <c r="F17" s="7" t="n">
        <v>-0.03416566654597521</v>
      </c>
      <c r="G17" s="7" t="n">
        <v>0.2096182644344571</v>
      </c>
      <c r="H17" s="7" t="n">
        <v>-0.338851854108552</v>
      </c>
      <c r="I17" s="7" t="n">
        <v>0.8610522621961054</v>
      </c>
      <c r="J17" s="7" t="n">
        <v>-0.2381539374850983</v>
      </c>
      <c r="K17" s="7" t="n">
        <v>0.2288581598418568</v>
      </c>
      <c r="L17" s="7" t="n">
        <v>0.7106783018325545</v>
      </c>
      <c r="M17" s="7" t="n">
        <v>0.2715248516681911</v>
      </c>
      <c r="N17" s="7" t="n">
        <v>0.7120018620173033</v>
      </c>
      <c r="O17" s="7" t="n">
        <v>0.8433852421290365</v>
      </c>
      <c r="P17" s="7" t="n">
        <v>0.4357768394951568</v>
      </c>
      <c r="Q17" s="7" t="n">
        <v>-0.1436399691376105</v>
      </c>
      <c r="R17" s="7" t="n">
        <v>1</v>
      </c>
      <c r="S17" s="7" t="n">
        <v>0.8451637324075769</v>
      </c>
      <c r="T17" s="7" t="n">
        <v>-0.2895684557856925</v>
      </c>
      <c r="U17" s="7" t="n">
        <v>-0.1182948307789208</v>
      </c>
      <c r="V17" s="7" t="n">
        <v>0.07263290806397615</v>
      </c>
      <c r="W17" s="7" t="n">
        <v>0.1550226396546839</v>
      </c>
      <c r="X17" s="7" t="n">
        <v>0.001138742423044429</v>
      </c>
      <c r="Y17" s="7" t="n">
        <v>0.09750668502704096</v>
      </c>
      <c r="Z17" s="7" t="n">
        <v>0.3807922972300535</v>
      </c>
      <c r="AA17" s="7" t="n">
        <v>0.07305161759381276</v>
      </c>
      <c r="AB17" s="7" t="n">
        <v>0.4324238309864038</v>
      </c>
      <c r="AC17" s="7" t="n">
        <v>0.3530500402675298</v>
      </c>
      <c r="AD17" s="7" t="n">
        <v>0.3680030166193063</v>
      </c>
      <c r="AE17" s="7" t="n">
        <v>0.3832259339121558</v>
      </c>
      <c r="AF17" s="7" t="n">
        <v>0.274190891612887</v>
      </c>
      <c r="AG17" s="7" t="n">
        <v>0.1588573558511852</v>
      </c>
      <c r="AH17" s="7" t="n">
        <v>-0.2705732565423839</v>
      </c>
      <c r="AI17" s="7" t="n">
        <v>-0.1209027934115735</v>
      </c>
      <c r="AJ17" s="7" t="n">
        <v>0.8538886720819486</v>
      </c>
      <c r="AK17" s="7" t="n">
        <v>0.3167281866703152</v>
      </c>
      <c r="AL17" s="7" t="n">
        <v>0.8590499326579559</v>
      </c>
      <c r="AM17" s="7" t="n">
        <v>0.1981431090129064</v>
      </c>
      <c r="AN17" s="7" t="n">
        <v>0.1882358308812978</v>
      </c>
      <c r="AO17" s="7" t="n">
        <v>-0.06479678440766408</v>
      </c>
      <c r="AP17" s="7" t="n">
        <v>0.19384553199612</v>
      </c>
      <c r="AQ17" s="7" t="n">
        <v>-0.05171243036742267</v>
      </c>
      <c r="AR17" s="7" t="n">
        <v>0.2808069676585709</v>
      </c>
      <c r="AS17" s="7" t="n">
        <v>0.3718087750280711</v>
      </c>
      <c r="AT17" s="7" t="n">
        <v>0.1956035034144487</v>
      </c>
      <c r="AU17" s="7" t="n">
        <v>0.1136505225388836</v>
      </c>
      <c r="AV17" s="7" t="n">
        <v>-0.3336437215797308</v>
      </c>
      <c r="AW17" s="7" t="n">
        <v>-0.08062572664695465</v>
      </c>
      <c r="AX17" s="7" t="n">
        <v>0.3660243186873478</v>
      </c>
      <c r="AY17" s="7" t="n">
        <v>-0.01156558226369755</v>
      </c>
      <c r="AZ17" s="7" t="n">
        <v>0.1324689434961542</v>
      </c>
      <c r="BA17" s="7" t="n">
        <v>0.4775779696121201</v>
      </c>
      <c r="BB17" s="7" t="n">
        <v>0.137608330808848</v>
      </c>
      <c r="BC17" s="7" t="n">
        <v>0.1340685521983365</v>
      </c>
      <c r="BD17" s="7" t="n">
        <v>0.3190388957426962</v>
      </c>
      <c r="BE17" s="7" t="n">
        <v>0.1163581055802374</v>
      </c>
      <c r="BF17" s="7" t="n">
        <v>0.6799987079007663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0.4598709564740454</v>
      </c>
      <c r="D18" s="7" t="n">
        <v>0.09378068484445726</v>
      </c>
      <c r="E18" s="7" t="n">
        <v>0.893417710505256</v>
      </c>
      <c r="F18" s="7" t="n">
        <v>-0.1448769757031657</v>
      </c>
      <c r="G18" s="7" t="n">
        <v>0.03426085999574786</v>
      </c>
      <c r="H18" s="7" t="n">
        <v>-0.3865985169225998</v>
      </c>
      <c r="I18" s="7" t="n">
        <v>0.8171036297586048</v>
      </c>
      <c r="J18" s="7" t="n">
        <v>-0.3153718081249435</v>
      </c>
      <c r="K18" s="7" t="n">
        <v>0.03158201116390134</v>
      </c>
      <c r="L18" s="7" t="n">
        <v>0.5594425693929738</v>
      </c>
      <c r="M18" s="7" t="n">
        <v>0.1866403299406824</v>
      </c>
      <c r="N18" s="7" t="n">
        <v>0.4509682620937881</v>
      </c>
      <c r="O18" s="7" t="n">
        <v>0.5979620280387576</v>
      </c>
      <c r="P18" s="7" t="n">
        <v>0.2009819628849416</v>
      </c>
      <c r="Q18" s="7" t="n">
        <v>-0.1766752870545812</v>
      </c>
      <c r="R18" s="7" t="n">
        <v>0.8451637324075769</v>
      </c>
      <c r="S18" s="7" t="n">
        <v>1</v>
      </c>
      <c r="T18" s="7" t="n">
        <v>-0.3352996082082629</v>
      </c>
      <c r="U18" s="7" t="n">
        <v>-0.1660279840126037</v>
      </c>
      <c r="V18" s="7" t="n">
        <v>0.002486041105478284</v>
      </c>
      <c r="W18" s="7" t="n">
        <v>0.06614400267805012</v>
      </c>
      <c r="X18" s="7" t="n">
        <v>-0.1348647109108952</v>
      </c>
      <c r="Y18" s="7" t="n">
        <v>-0.04970673292280818</v>
      </c>
      <c r="Z18" s="7" t="n">
        <v>0.1555474659512471</v>
      </c>
      <c r="AA18" s="7" t="n">
        <v>0.02135462172099734</v>
      </c>
      <c r="AB18" s="7" t="n">
        <v>0.3181508273570345</v>
      </c>
      <c r="AC18" s="7" t="n">
        <v>0.09183695341644685</v>
      </c>
      <c r="AD18" s="7" t="n">
        <v>0.2689260249092615</v>
      </c>
      <c r="AE18" s="7" t="n">
        <v>0.1576088153874186</v>
      </c>
      <c r="AF18" s="7" t="n">
        <v>0.1509306875861306</v>
      </c>
      <c r="AG18" s="7" t="n">
        <v>0.02881845026170136</v>
      </c>
      <c r="AH18" s="7" t="n">
        <v>-0.299043141709263</v>
      </c>
      <c r="AI18" s="7" t="n">
        <v>-0.09462518183095828</v>
      </c>
      <c r="AJ18" s="7" t="n">
        <v>0.9566804124690812</v>
      </c>
      <c r="AK18" s="7" t="n">
        <v>0.1292385984175393</v>
      </c>
      <c r="AL18" s="7" t="n">
        <v>0.6951856885346954</v>
      </c>
      <c r="AM18" s="7" t="n">
        <v>-0.01934189066860986</v>
      </c>
      <c r="AN18" s="7" t="n">
        <v>-0.00134736889595347</v>
      </c>
      <c r="AO18" s="7" t="n">
        <v>-0.2251635855558804</v>
      </c>
      <c r="AP18" s="7" t="n">
        <v>-0.01940130094945019</v>
      </c>
      <c r="AQ18" s="7" t="n">
        <v>-0.1649326717700033</v>
      </c>
      <c r="AR18" s="7" t="n">
        <v>0.1527637483185029</v>
      </c>
      <c r="AS18" s="7" t="n">
        <v>0.2650192223051302</v>
      </c>
      <c r="AT18" s="7" t="n">
        <v>-0.03083344651182679</v>
      </c>
      <c r="AU18" s="7" t="n">
        <v>-0.07548298340237274</v>
      </c>
      <c r="AV18" s="7" t="n">
        <v>-0.3850256701647642</v>
      </c>
      <c r="AW18" s="7" t="n">
        <v>-0.1327892662539735</v>
      </c>
      <c r="AX18" s="7" t="n">
        <v>0.1545143013235916</v>
      </c>
      <c r="AY18" s="7" t="n">
        <v>-0.1188612574307461</v>
      </c>
      <c r="AZ18" s="7" t="n">
        <v>-0.04844379545014334</v>
      </c>
      <c r="BA18" s="7" t="n">
        <v>0.2833063785176568</v>
      </c>
      <c r="BB18" s="7" t="n">
        <v>-0.003928728350292165</v>
      </c>
      <c r="BC18" s="7" t="n">
        <v>-0.005389172295051695</v>
      </c>
      <c r="BD18" s="7" t="n">
        <v>0.1069477484884842</v>
      </c>
      <c r="BE18" s="7" t="n">
        <v>-0.02827511819998867</v>
      </c>
      <c r="BF18" s="7" t="n">
        <v>0.5983829231759945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0.3574631830617204</v>
      </c>
      <c r="D19" s="7" t="n">
        <v>0.6821012687185399</v>
      </c>
      <c r="E19" s="7" t="n">
        <v>-0.3709381142996851</v>
      </c>
      <c r="F19" s="7" t="n">
        <v>0.8451412240514719</v>
      </c>
      <c r="G19" s="7" t="n">
        <v>0.4427126334337539</v>
      </c>
      <c r="H19" s="7" t="n">
        <v>0.9663600746241245</v>
      </c>
      <c r="I19" s="7" t="n">
        <v>-0.4070392456276754</v>
      </c>
      <c r="J19" s="7" t="n">
        <v>0.9111354804130528</v>
      </c>
      <c r="K19" s="7" t="n">
        <v>0.7162770847170554</v>
      </c>
      <c r="L19" s="7" t="n">
        <v>-0.3913184746369654</v>
      </c>
      <c r="M19" s="7" t="n">
        <v>-0.2098414194046743</v>
      </c>
      <c r="N19" s="7" t="n">
        <v>-0.05839863229253043</v>
      </c>
      <c r="O19" s="7" t="n">
        <v>-0.08706511010168279</v>
      </c>
      <c r="P19" s="7" t="n">
        <v>0.5655134917063899</v>
      </c>
      <c r="Q19" s="7" t="n">
        <v>0.7010815832483407</v>
      </c>
      <c r="R19" s="7" t="n">
        <v>-0.2895684557856925</v>
      </c>
      <c r="S19" s="7" t="n">
        <v>-0.3352996082082629</v>
      </c>
      <c r="T19" s="7" t="n">
        <v>1</v>
      </c>
      <c r="U19" s="7" t="n">
        <v>0.7049286416722094</v>
      </c>
      <c r="V19" s="7" t="n">
        <v>0.3778659813258328</v>
      </c>
      <c r="W19" s="7" t="n">
        <v>0.2147937765418141</v>
      </c>
      <c r="X19" s="7" t="n">
        <v>0.8356262874999776</v>
      </c>
      <c r="Y19" s="7" t="n">
        <v>0.6532771544996746</v>
      </c>
      <c r="Z19" s="7" t="n">
        <v>0.2952332379018422</v>
      </c>
      <c r="AA19" s="7" t="n">
        <v>0.3330881903841659</v>
      </c>
      <c r="AB19" s="7" t="n">
        <v>-0.06306250415742724</v>
      </c>
      <c r="AC19" s="7" t="n">
        <v>0.3575289597645993</v>
      </c>
      <c r="AD19" s="7" t="n">
        <v>-0.06977446289759144</v>
      </c>
      <c r="AE19" s="7" t="n">
        <v>0.2922307120594692</v>
      </c>
      <c r="AF19" s="7" t="n">
        <v>-0.1041067521282241</v>
      </c>
      <c r="AG19" s="7" t="n">
        <v>0.4103022112661921</v>
      </c>
      <c r="AH19" s="7" t="n">
        <v>0.9537691873969746</v>
      </c>
      <c r="AI19" s="7" t="n">
        <v>0.6443158640393439</v>
      </c>
      <c r="AJ19" s="7" t="n">
        <v>-0.4144140844945255</v>
      </c>
      <c r="AK19" s="7" t="n">
        <v>0.6443281425349225</v>
      </c>
      <c r="AL19" s="7" t="n">
        <v>-0.4459332252861387</v>
      </c>
      <c r="AM19" s="7" t="n">
        <v>0.506202943243638</v>
      </c>
      <c r="AN19" s="7" t="n">
        <v>0.2010815659758396</v>
      </c>
      <c r="AO19" s="7" t="n">
        <v>0.6645730141276123</v>
      </c>
      <c r="AP19" s="7" t="n">
        <v>0.4330522099759666</v>
      </c>
      <c r="AQ19" s="7" t="n">
        <v>0.6037065838280564</v>
      </c>
      <c r="AR19" s="7" t="n">
        <v>-0.1098319506813887</v>
      </c>
      <c r="AS19" s="7" t="n">
        <v>-0.03764379488792771</v>
      </c>
      <c r="AT19" s="7" t="n">
        <v>0.2991326620267348</v>
      </c>
      <c r="AU19" s="7" t="n">
        <v>0.493676308567835</v>
      </c>
      <c r="AV19" s="7" t="n">
        <v>0.9611139670648364</v>
      </c>
      <c r="AW19" s="7" t="n">
        <v>0.5975881050007263</v>
      </c>
      <c r="AX19" s="7" t="n">
        <v>0.2597287172270195</v>
      </c>
      <c r="AY19" s="7" t="n">
        <v>0.5813417073685522</v>
      </c>
      <c r="AZ19" s="7" t="n">
        <v>0.238714141121257</v>
      </c>
      <c r="BA19" s="7" t="n">
        <v>0.01249275856928935</v>
      </c>
      <c r="BB19" s="7" t="n">
        <v>-0.007463288488071754</v>
      </c>
      <c r="BC19" s="7" t="n">
        <v>0.004840437140416015</v>
      </c>
      <c r="BD19" s="7" t="n">
        <v>0.413614101465861</v>
      </c>
      <c r="BE19" s="7" t="n">
        <v>0.01772297573920314</v>
      </c>
      <c r="BF19" s="7" t="n">
        <v>-0.1032006230845294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0.406695390298357</v>
      </c>
      <c r="D20" s="7" t="n">
        <v>0.5950284411341055</v>
      </c>
      <c r="E20" s="7" t="n">
        <v>-0.2219869078115062</v>
      </c>
      <c r="F20" s="7" t="n">
        <v>0.6566384729764373</v>
      </c>
      <c r="G20" s="7" t="n">
        <v>0.1885645743459899</v>
      </c>
      <c r="H20" s="7" t="n">
        <v>0.7292324550554774</v>
      </c>
      <c r="I20" s="7" t="n">
        <v>-0.2598471484959497</v>
      </c>
      <c r="J20" s="7" t="n">
        <v>0.8802829942338602</v>
      </c>
      <c r="K20" s="7" t="n">
        <v>0.6798198714765464</v>
      </c>
      <c r="L20" s="7" t="n">
        <v>-0.2556687659580588</v>
      </c>
      <c r="M20" s="7" t="n">
        <v>0.03821798018932078</v>
      </c>
      <c r="N20" s="7" t="n">
        <v>0.1562511237023194</v>
      </c>
      <c r="O20" s="7" t="n">
        <v>0.08002352060974975</v>
      </c>
      <c r="P20" s="7" t="n">
        <v>0.5850250306981341</v>
      </c>
      <c r="Q20" s="7" t="n">
        <v>0.9962196590966375</v>
      </c>
      <c r="R20" s="7" t="n">
        <v>-0.1182948307789208</v>
      </c>
      <c r="S20" s="7" t="n">
        <v>-0.1660279840126037</v>
      </c>
      <c r="T20" s="7" t="n">
        <v>0.7049286416722094</v>
      </c>
      <c r="U20" s="7" t="n">
        <v>1</v>
      </c>
      <c r="V20" s="7" t="n">
        <v>0.6709964589766764</v>
      </c>
      <c r="W20" s="7" t="n">
        <v>0.4925763072173271</v>
      </c>
      <c r="X20" s="7" t="n">
        <v>0.5905753250499118</v>
      </c>
      <c r="Y20" s="7" t="n">
        <v>0.7371269438160408</v>
      </c>
      <c r="Z20" s="7" t="n">
        <v>0.2668785946590559</v>
      </c>
      <c r="AA20" s="7" t="n">
        <v>0.6425958154777807</v>
      </c>
      <c r="AB20" s="7" t="n">
        <v>0.001314194917975192</v>
      </c>
      <c r="AC20" s="7" t="n">
        <v>0.2741798437742086</v>
      </c>
      <c r="AD20" s="7" t="n">
        <v>-0.004084537000017353</v>
      </c>
      <c r="AE20" s="7" t="n">
        <v>0.2566198748916215</v>
      </c>
      <c r="AF20" s="7" t="n">
        <v>0.1541492628876216</v>
      </c>
      <c r="AG20" s="7" t="n">
        <v>0.09807080904702641</v>
      </c>
      <c r="AH20" s="7" t="n">
        <v>0.6951612240049628</v>
      </c>
      <c r="AI20" s="7" t="n">
        <v>0.9486269088005932</v>
      </c>
      <c r="AJ20" s="7" t="n">
        <v>-0.2461461638493023</v>
      </c>
      <c r="AK20" s="7" t="n">
        <v>0.6678841838770129</v>
      </c>
      <c r="AL20" s="7" t="n">
        <v>-0.2755164996597466</v>
      </c>
      <c r="AM20" s="7" t="n">
        <v>0.5279663261487957</v>
      </c>
      <c r="AN20" s="7" t="n">
        <v>0.2930127939937216</v>
      </c>
      <c r="AO20" s="7" t="n">
        <v>0.6123582769980025</v>
      </c>
      <c r="AP20" s="7" t="n">
        <v>0.4703550740171921</v>
      </c>
      <c r="AQ20" s="7" t="n">
        <v>0.9460398913862542</v>
      </c>
      <c r="AR20" s="7" t="n">
        <v>0.1435535818284245</v>
      </c>
      <c r="AS20" s="7" t="n">
        <v>0.03260964950000761</v>
      </c>
      <c r="AT20" s="7" t="n">
        <v>0.3874080414682287</v>
      </c>
      <c r="AU20" s="7" t="n">
        <v>0.6123549455171107</v>
      </c>
      <c r="AV20" s="7" t="n">
        <v>0.7136902429347707</v>
      </c>
      <c r="AW20" s="7" t="n">
        <v>0.9648383399905441</v>
      </c>
      <c r="AX20" s="7" t="n">
        <v>0.3273233636749712</v>
      </c>
      <c r="AY20" s="7" t="n">
        <v>0.7550031263142609</v>
      </c>
      <c r="AZ20" s="7" t="n">
        <v>0.3159491532428302</v>
      </c>
      <c r="BA20" s="7" t="n">
        <v>-0.02311822578397895</v>
      </c>
      <c r="BB20" s="7" t="n">
        <v>0.1690128890933728</v>
      </c>
      <c r="BC20" s="7" t="n">
        <v>0.1596113596626129</v>
      </c>
      <c r="BD20" s="7" t="n">
        <v>0.2941035913995678</v>
      </c>
      <c r="BE20" s="7" t="n">
        <v>0.1777786027778289</v>
      </c>
      <c r="BF20" s="7" t="n">
        <v>0.01531762518484249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0.5524340283602959</v>
      </c>
      <c r="D21" s="7" t="n">
        <v>0.565521479383182</v>
      </c>
      <c r="E21" s="7" t="n">
        <v>-0.08723020792804621</v>
      </c>
      <c r="F21" s="7" t="n">
        <v>0.4821417409800409</v>
      </c>
      <c r="G21" s="7" t="n">
        <v>0.0465043067371261</v>
      </c>
      <c r="H21" s="7" t="n">
        <v>0.4166618935447236</v>
      </c>
      <c r="I21" s="7" t="n">
        <v>0.1659822978955365</v>
      </c>
      <c r="J21" s="7" t="n">
        <v>0.5870124281681224</v>
      </c>
      <c r="K21" s="7" t="n">
        <v>0.6928721163632402</v>
      </c>
      <c r="L21" s="7" t="n">
        <v>0.2942408544470677</v>
      </c>
      <c r="M21" s="7" t="n">
        <v>0.6628362225326756</v>
      </c>
      <c r="N21" s="7" t="n">
        <v>0.5770728071686368</v>
      </c>
      <c r="O21" s="7" t="n">
        <v>0.4190198547031162</v>
      </c>
      <c r="P21" s="7" t="n">
        <v>0.6932409515636666</v>
      </c>
      <c r="Q21" s="7" t="n">
        <v>0.6944011038971113</v>
      </c>
      <c r="R21" s="7" t="n">
        <v>0.07263290806397615</v>
      </c>
      <c r="S21" s="7" t="n">
        <v>0.002486041105478284</v>
      </c>
      <c r="T21" s="7" t="n">
        <v>0.3778659813258328</v>
      </c>
      <c r="U21" s="7" t="n">
        <v>0.6709964589766764</v>
      </c>
      <c r="V21" s="7" t="n">
        <v>1</v>
      </c>
      <c r="W21" s="7" t="n">
        <v>0.9529761924677715</v>
      </c>
      <c r="X21" s="7" t="n">
        <v>0.2919908048080911</v>
      </c>
      <c r="Y21" s="7" t="n">
        <v>0.8903802224376482</v>
      </c>
      <c r="Z21" s="7" t="n">
        <v>0.2685030290201343</v>
      </c>
      <c r="AA21" s="7" t="n">
        <v>0.9941653561453163</v>
      </c>
      <c r="AB21" s="7" t="n">
        <v>0.4357219570049141</v>
      </c>
      <c r="AC21" s="7" t="n">
        <v>0.2460353479574375</v>
      </c>
      <c r="AD21" s="7" t="n">
        <v>0.4357784135899359</v>
      </c>
      <c r="AE21" s="7" t="n">
        <v>0.2589618634978499</v>
      </c>
      <c r="AF21" s="7" t="n">
        <v>0.7342400696910957</v>
      </c>
      <c r="AG21" s="7" t="n">
        <v>-0.03393385982401902</v>
      </c>
      <c r="AH21" s="7" t="n">
        <v>0.4111421148853753</v>
      </c>
      <c r="AI21" s="7" t="n">
        <v>0.6330121745882059</v>
      </c>
      <c r="AJ21" s="7" t="n">
        <v>-0.01670083559627485</v>
      </c>
      <c r="AK21" s="7" t="n">
        <v>0.7718549879675533</v>
      </c>
      <c r="AL21" s="7" t="n">
        <v>0.01508340970557059</v>
      </c>
      <c r="AM21" s="7" t="n">
        <v>0.6453407387780379</v>
      </c>
      <c r="AN21" s="7" t="n">
        <v>0.6643864560908266</v>
      </c>
      <c r="AO21" s="7" t="n">
        <v>0.3568500280930525</v>
      </c>
      <c r="AP21" s="7" t="n">
        <v>0.7083339100076219</v>
      </c>
      <c r="AQ21" s="7" t="n">
        <v>0.6509273236281954</v>
      </c>
      <c r="AR21" s="7" t="n">
        <v>0.7310809735585384</v>
      </c>
      <c r="AS21" s="7" t="n">
        <v>0.4967538275635422</v>
      </c>
      <c r="AT21" s="7" t="n">
        <v>0.6635442755495661</v>
      </c>
      <c r="AU21" s="7" t="n">
        <v>0.777663762188195</v>
      </c>
      <c r="AV21" s="7" t="n">
        <v>0.3560998304200791</v>
      </c>
      <c r="AW21" s="7" t="n">
        <v>0.7212610767493788</v>
      </c>
      <c r="AX21" s="7" t="n">
        <v>0.5678767380831148</v>
      </c>
      <c r="AY21" s="7" t="n">
        <v>0.8911187003851827</v>
      </c>
      <c r="AZ21" s="7" t="n">
        <v>0.6493426434635575</v>
      </c>
      <c r="BA21" s="7" t="n">
        <v>-0.1490404989960264</v>
      </c>
      <c r="BB21" s="7" t="n">
        <v>0.6579747734255612</v>
      </c>
      <c r="BC21" s="7" t="n">
        <v>0.6237376000383104</v>
      </c>
      <c r="BD21" s="7" t="n">
        <v>0.2011118317987517</v>
      </c>
      <c r="BE21" s="7" t="n">
        <v>0.6007394660985241</v>
      </c>
      <c r="BF21" s="7" t="n">
        <v>-0.1136488169941904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0.5516051896134933</v>
      </c>
      <c r="D22" s="7" t="n">
        <v>0.4987796335260018</v>
      </c>
      <c r="E22" s="7" t="n">
        <v>-0.0108978113584761</v>
      </c>
      <c r="F22" s="7" t="n">
        <v>0.3673672263042087</v>
      </c>
      <c r="G22" s="7" t="n">
        <v>0.01663486347021969</v>
      </c>
      <c r="H22" s="7" t="n">
        <v>0.2623708467724947</v>
      </c>
      <c r="I22" s="7" t="n">
        <v>0.2812252145522401</v>
      </c>
      <c r="J22" s="7" t="n">
        <v>0.4265745246572693</v>
      </c>
      <c r="K22" s="7" t="n">
        <v>0.604375817283955</v>
      </c>
      <c r="L22" s="7" t="n">
        <v>0.4329499932853146</v>
      </c>
      <c r="M22" s="7" t="n">
        <v>0.7885724614516266</v>
      </c>
      <c r="N22" s="7" t="n">
        <v>0.6459197501969987</v>
      </c>
      <c r="O22" s="7" t="n">
        <v>0.5056932387192052</v>
      </c>
      <c r="P22" s="7" t="n">
        <v>0.6455057320767471</v>
      </c>
      <c r="Q22" s="7" t="n">
        <v>0.5160191151517309</v>
      </c>
      <c r="R22" s="7" t="n">
        <v>0.1550226396546839</v>
      </c>
      <c r="S22" s="7" t="n">
        <v>0.06614400267805012</v>
      </c>
      <c r="T22" s="7" t="n">
        <v>0.2147937765418141</v>
      </c>
      <c r="U22" s="7" t="n">
        <v>0.4925763072173271</v>
      </c>
      <c r="V22" s="7" t="n">
        <v>0.9529761924677715</v>
      </c>
      <c r="W22" s="7" t="n">
        <v>1</v>
      </c>
      <c r="X22" s="7" t="n">
        <v>0.1638231546348458</v>
      </c>
      <c r="Y22" s="7" t="n">
        <v>0.8055035010620953</v>
      </c>
      <c r="Z22" s="7" t="n">
        <v>0.2837242152922307</v>
      </c>
      <c r="AA22" s="7" t="n">
        <v>0.9582155840515774</v>
      </c>
      <c r="AB22" s="7" t="n">
        <v>0.4985070841233122</v>
      </c>
      <c r="AC22" s="7" t="n">
        <v>0.1909445180518885</v>
      </c>
      <c r="AD22" s="7" t="n">
        <v>0.4960019058650729</v>
      </c>
      <c r="AE22" s="7" t="n">
        <v>0.2748598838812081</v>
      </c>
      <c r="AF22" s="7" t="n">
        <v>0.8571798102858359</v>
      </c>
      <c r="AG22" s="7" t="n">
        <v>-0.05350410220379832</v>
      </c>
      <c r="AH22" s="7" t="n">
        <v>0.2670222177009889</v>
      </c>
      <c r="AI22" s="7" t="n">
        <v>0.4779033224998283</v>
      </c>
      <c r="AJ22" s="7" t="n">
        <v>0.06686308003273804</v>
      </c>
      <c r="AK22" s="7" t="n">
        <v>0.7105444421444196</v>
      </c>
      <c r="AL22" s="7" t="n">
        <v>0.1272760562255154</v>
      </c>
      <c r="AM22" s="7" t="n">
        <v>0.5530531221661911</v>
      </c>
      <c r="AN22" s="7" t="n">
        <v>0.6251666149605288</v>
      </c>
      <c r="AO22" s="7" t="n">
        <v>0.2284876298168913</v>
      </c>
      <c r="AP22" s="7" t="n">
        <v>0.6381053582131073</v>
      </c>
      <c r="AQ22" s="7" t="n">
        <v>0.4820467439499673</v>
      </c>
      <c r="AR22" s="7" t="n">
        <v>0.8544947253794463</v>
      </c>
      <c r="AS22" s="7" t="n">
        <v>0.551250705772954</v>
      </c>
      <c r="AT22" s="7" t="n">
        <v>0.6023571180542774</v>
      </c>
      <c r="AU22" s="7" t="n">
        <v>0.6877589034916148</v>
      </c>
      <c r="AV22" s="7" t="n">
        <v>0.1899816564156562</v>
      </c>
      <c r="AW22" s="7" t="n">
        <v>0.5659785681534777</v>
      </c>
      <c r="AX22" s="7" t="n">
        <v>0.5250006258410432</v>
      </c>
      <c r="AY22" s="7" t="n">
        <v>0.7770021341542613</v>
      </c>
      <c r="AZ22" s="7" t="n">
        <v>0.5967807891634783</v>
      </c>
      <c r="BA22" s="7" t="n">
        <v>-0.1437209192367337</v>
      </c>
      <c r="BB22" s="7" t="n">
        <v>0.6762230054786716</v>
      </c>
      <c r="BC22" s="7" t="n">
        <v>0.636858082001196</v>
      </c>
      <c r="BD22" s="7" t="n">
        <v>0.1783722569391311</v>
      </c>
      <c r="BE22" s="7" t="n">
        <v>0.611225801371623</v>
      </c>
      <c r="BF22" s="7" t="n">
        <v>-0.08489901504301124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0.5519889326229085</v>
      </c>
      <c r="D23" s="7" t="n">
        <v>0.824697533572112</v>
      </c>
      <c r="E23" s="7" t="n">
        <v>-0.06409121340593849</v>
      </c>
      <c r="F23" s="7" t="n">
        <v>0.9023561168194548</v>
      </c>
      <c r="G23" s="7" t="n">
        <v>0.7751817802660355</v>
      </c>
      <c r="H23" s="7" t="n">
        <v>0.7965808962117381</v>
      </c>
      <c r="I23" s="7" t="n">
        <v>-0.2252303810852859</v>
      </c>
      <c r="J23" s="7" t="n">
        <v>0.7732258061353914</v>
      </c>
      <c r="K23" s="7" t="n">
        <v>0.8214167115767023</v>
      </c>
      <c r="L23" s="7" t="n">
        <v>-0.2605032634390357</v>
      </c>
      <c r="M23" s="7" t="n">
        <v>-0.2736411837693518</v>
      </c>
      <c r="N23" s="7" t="n">
        <v>0.07031003360274232</v>
      </c>
      <c r="O23" s="7" t="n">
        <v>0.09572068074509756</v>
      </c>
      <c r="P23" s="7" t="n">
        <v>0.7064110180652322</v>
      </c>
      <c r="Q23" s="7" t="n">
        <v>0.5691774197420855</v>
      </c>
      <c r="R23" s="7" t="n">
        <v>0.001138742423044429</v>
      </c>
      <c r="S23" s="7" t="n">
        <v>-0.1348647109108952</v>
      </c>
      <c r="T23" s="7" t="n">
        <v>0.8356262874999776</v>
      </c>
      <c r="U23" s="7" t="n">
        <v>0.5905753250499118</v>
      </c>
      <c r="V23" s="7" t="n">
        <v>0.2919908048080911</v>
      </c>
      <c r="W23" s="7" t="n">
        <v>0.1638231546348458</v>
      </c>
      <c r="X23" s="7" t="n">
        <v>1</v>
      </c>
      <c r="Y23" s="7" t="n">
        <v>0.6621502299716528</v>
      </c>
      <c r="Z23" s="7" t="n">
        <v>0.604638754490894</v>
      </c>
      <c r="AA23" s="7" t="n">
        <v>0.2512110893958019</v>
      </c>
      <c r="AB23" s="7" t="n">
        <v>-0.02575712332288874</v>
      </c>
      <c r="AC23" s="7" t="n">
        <v>0.4811255816947358</v>
      </c>
      <c r="AD23" s="7" t="n">
        <v>-0.0402752042267198</v>
      </c>
      <c r="AE23" s="7" t="n">
        <v>0.603886687799651</v>
      </c>
      <c r="AF23" s="7" t="n">
        <v>-0.1436462892356806</v>
      </c>
      <c r="AG23" s="7" t="n">
        <v>0.7342237903920419</v>
      </c>
      <c r="AH23" s="7" t="n">
        <v>0.7870621518047168</v>
      </c>
      <c r="AI23" s="7" t="n">
        <v>0.5134804061805981</v>
      </c>
      <c r="AJ23" s="7" t="n">
        <v>-0.2023076889361679</v>
      </c>
      <c r="AK23" s="7" t="n">
        <v>0.7216800412921385</v>
      </c>
      <c r="AL23" s="7" t="n">
        <v>-0.2561821798100734</v>
      </c>
      <c r="AM23" s="7" t="n">
        <v>0.4875141245296511</v>
      </c>
      <c r="AN23" s="7" t="n">
        <v>0.2203219999078062</v>
      </c>
      <c r="AO23" s="7" t="n">
        <v>0.8265622843402637</v>
      </c>
      <c r="AP23" s="7" t="n">
        <v>0.4300135898906301</v>
      </c>
      <c r="AQ23" s="7" t="n">
        <v>0.5547842015402995</v>
      </c>
      <c r="AR23" s="7" t="n">
        <v>-0.1501380931687636</v>
      </c>
      <c r="AS23" s="7" t="n">
        <v>0.006347333659879289</v>
      </c>
      <c r="AT23" s="7" t="n">
        <v>0.3057278656260692</v>
      </c>
      <c r="AU23" s="7" t="n">
        <v>0.4815525854843025</v>
      </c>
      <c r="AV23" s="7" t="n">
        <v>0.8691666516485815</v>
      </c>
      <c r="AW23" s="7" t="n">
        <v>0.4831303589823385</v>
      </c>
      <c r="AX23" s="7" t="n">
        <v>0.2984548020585722</v>
      </c>
      <c r="AY23" s="7" t="n">
        <v>0.5110925656156531</v>
      </c>
      <c r="AZ23" s="7" t="n">
        <v>0.2515070075944806</v>
      </c>
      <c r="BA23" s="7" t="n">
        <v>0.4073672057192081</v>
      </c>
      <c r="BB23" s="7" t="n">
        <v>-0.03756352285739833</v>
      </c>
      <c r="BC23" s="7" t="n">
        <v>-0.01132629956596765</v>
      </c>
      <c r="BD23" s="7" t="n">
        <v>0.7388574561946697</v>
      </c>
      <c r="BE23" s="7" t="n">
        <v>0.01496225141049835</v>
      </c>
      <c r="BF23" s="7" t="n">
        <v>0.2330505004064305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0.6969465502485535</v>
      </c>
      <c r="D24" s="7" t="n">
        <v>0.8090695189527713</v>
      </c>
      <c r="E24" s="7" t="n">
        <v>-0.06771599788379841</v>
      </c>
      <c r="F24" s="7" t="n">
        <v>0.7601123675723824</v>
      </c>
      <c r="G24" s="7" t="n">
        <v>0.3831682796013322</v>
      </c>
      <c r="H24" s="7" t="n">
        <v>0.6575324683798681</v>
      </c>
      <c r="I24" s="7" t="n">
        <v>0.06005300180227136</v>
      </c>
      <c r="J24" s="7" t="n">
        <v>0.7735015454508772</v>
      </c>
      <c r="K24" s="7" t="n">
        <v>0.9158828435701668</v>
      </c>
      <c r="L24" s="7" t="n">
        <v>0.1529965937711281</v>
      </c>
      <c r="M24" s="7" t="n">
        <v>0.4040007155012345</v>
      </c>
      <c r="N24" s="7" t="n">
        <v>0.5211707025314152</v>
      </c>
      <c r="O24" s="7" t="n">
        <v>0.4087998666582426</v>
      </c>
      <c r="P24" s="7" t="n">
        <v>0.8746302955255184</v>
      </c>
      <c r="Q24" s="7" t="n">
        <v>0.7446622067553051</v>
      </c>
      <c r="R24" s="7" t="n">
        <v>0.09750668502704096</v>
      </c>
      <c r="S24" s="7" t="n">
        <v>-0.04970673292280818</v>
      </c>
      <c r="T24" s="7" t="n">
        <v>0.6532771544996746</v>
      </c>
      <c r="U24" s="7" t="n">
        <v>0.7371269438160408</v>
      </c>
      <c r="V24" s="7" t="n">
        <v>0.8903802224376482</v>
      </c>
      <c r="W24" s="7" t="n">
        <v>0.8055035010620953</v>
      </c>
      <c r="X24" s="7" t="n">
        <v>0.6621502299716528</v>
      </c>
      <c r="Y24" s="7" t="n">
        <v>1</v>
      </c>
      <c r="Z24" s="7" t="n">
        <v>0.4938753164047293</v>
      </c>
      <c r="AA24" s="7" t="n">
        <v>0.8636890892442073</v>
      </c>
      <c r="AB24" s="7" t="n">
        <v>0.3688764276273908</v>
      </c>
      <c r="AC24" s="7" t="n">
        <v>0.4501095161061012</v>
      </c>
      <c r="AD24" s="7" t="n">
        <v>0.3584611739568351</v>
      </c>
      <c r="AE24" s="7" t="n">
        <v>0.4861696577997786</v>
      </c>
      <c r="AF24" s="7" t="n">
        <v>0.5408837420805062</v>
      </c>
      <c r="AG24" s="7" t="n">
        <v>0.2911381532847898</v>
      </c>
      <c r="AH24" s="7" t="n">
        <v>0.6470795202095524</v>
      </c>
      <c r="AI24" s="7" t="n">
        <v>0.655766103443546</v>
      </c>
      <c r="AJ24" s="7" t="n">
        <v>-0.08865642279195785</v>
      </c>
      <c r="AK24" s="7" t="n">
        <v>0.9306145672273962</v>
      </c>
      <c r="AL24" s="7" t="n">
        <v>-0.06062160512100274</v>
      </c>
      <c r="AM24" s="7" t="n">
        <v>0.7656423695795489</v>
      </c>
      <c r="AN24" s="7" t="n">
        <v>0.6711611682355423</v>
      </c>
      <c r="AO24" s="7" t="n">
        <v>0.6385177133477018</v>
      </c>
      <c r="AP24" s="7" t="n">
        <v>0.7856496531723126</v>
      </c>
      <c r="AQ24" s="7" t="n">
        <v>0.714002358277386</v>
      </c>
      <c r="AR24" s="7" t="n">
        <v>0.5355923380153446</v>
      </c>
      <c r="AS24" s="7" t="n">
        <v>0.4266274761320689</v>
      </c>
      <c r="AT24" s="7" t="n">
        <v>0.7163382131675354</v>
      </c>
      <c r="AU24" s="7" t="n">
        <v>0.8600773369511181</v>
      </c>
      <c r="AV24" s="7" t="n">
        <v>0.6397584881654598</v>
      </c>
      <c r="AW24" s="7" t="n">
        <v>0.7329854075431657</v>
      </c>
      <c r="AX24" s="7" t="n">
        <v>0.631193561850073</v>
      </c>
      <c r="AY24" s="7" t="n">
        <v>0.9345043105006593</v>
      </c>
      <c r="AZ24" s="7" t="n">
        <v>0.6750594779446953</v>
      </c>
      <c r="BA24" s="7" t="n">
        <v>0.07353274669267437</v>
      </c>
      <c r="BB24" s="7" t="n">
        <v>0.5252463428562768</v>
      </c>
      <c r="BC24" s="7" t="n">
        <v>0.5107490229596101</v>
      </c>
      <c r="BD24" s="7" t="n">
        <v>0.497261666698636</v>
      </c>
      <c r="BE24" s="7" t="n">
        <v>0.500814858888905</v>
      </c>
      <c r="BF24" s="7" t="n">
        <v>0.02691526270441126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0.7169578814009917</v>
      </c>
      <c r="D25" s="7" t="n">
        <v>0.7248174651374735</v>
      </c>
      <c r="E25" s="7" t="n">
        <v>0.2904472642235403</v>
      </c>
      <c r="F25" s="7" t="n">
        <v>0.5584076064336077</v>
      </c>
      <c r="G25" s="7" t="n">
        <v>0.820318183553961</v>
      </c>
      <c r="H25" s="7" t="n">
        <v>0.2840934998791947</v>
      </c>
      <c r="I25" s="7" t="n">
        <v>0.1953596402772368</v>
      </c>
      <c r="J25" s="7" t="n">
        <v>0.2948952422610051</v>
      </c>
      <c r="K25" s="7" t="n">
        <v>0.6777355740071661</v>
      </c>
      <c r="L25" s="7" t="n">
        <v>0.1712883356863515</v>
      </c>
      <c r="M25" s="7" t="n">
        <v>0.013808489596893</v>
      </c>
      <c r="N25" s="7" t="n">
        <v>0.4141105267082087</v>
      </c>
      <c r="O25" s="7" t="n">
        <v>0.4924081868842429</v>
      </c>
      <c r="P25" s="7" t="n">
        <v>0.7037747116598493</v>
      </c>
      <c r="Q25" s="7" t="n">
        <v>0.2457587097132826</v>
      </c>
      <c r="R25" s="7" t="n">
        <v>0.3807922972300535</v>
      </c>
      <c r="S25" s="7" t="n">
        <v>0.1555474659512471</v>
      </c>
      <c r="T25" s="7" t="n">
        <v>0.2952332379018422</v>
      </c>
      <c r="U25" s="7" t="n">
        <v>0.2668785946590559</v>
      </c>
      <c r="V25" s="7" t="n">
        <v>0.2685030290201343</v>
      </c>
      <c r="W25" s="7" t="n">
        <v>0.2837242152922307</v>
      </c>
      <c r="X25" s="7" t="n">
        <v>0.604638754490894</v>
      </c>
      <c r="Y25" s="7" t="n">
        <v>0.4938753164047293</v>
      </c>
      <c r="Z25" s="7" t="n">
        <v>1</v>
      </c>
      <c r="AA25" s="7" t="n">
        <v>0.2563724440271158</v>
      </c>
      <c r="AB25" s="7" t="n">
        <v>0.2953075616372551</v>
      </c>
      <c r="AC25" s="7" t="n">
        <v>0.4772297272676324</v>
      </c>
      <c r="AD25" s="7" t="n">
        <v>0.2672353135638794</v>
      </c>
      <c r="AE25" s="7" t="n">
        <v>0.9988848864123694</v>
      </c>
      <c r="AF25" s="7" t="n">
        <v>0.1262640707357516</v>
      </c>
      <c r="AG25" s="7" t="n">
        <v>0.655790988924034</v>
      </c>
      <c r="AH25" s="7" t="n">
        <v>0.3029311091910422</v>
      </c>
      <c r="AI25" s="7" t="n">
        <v>0.229167146302294</v>
      </c>
      <c r="AJ25" s="7" t="n">
        <v>0.1025973550061665</v>
      </c>
      <c r="AK25" s="7" t="n">
        <v>0.6404838806612261</v>
      </c>
      <c r="AL25" s="7" t="n">
        <v>0.2129860166371983</v>
      </c>
      <c r="AM25" s="7" t="n">
        <v>0.4367221507848001</v>
      </c>
      <c r="AN25" s="7" t="n">
        <v>0.2536351272365744</v>
      </c>
      <c r="AO25" s="7" t="n">
        <v>0.4752809013799426</v>
      </c>
      <c r="AP25" s="7" t="n">
        <v>0.3846600408723838</v>
      </c>
      <c r="AQ25" s="7" t="n">
        <v>0.3080087972270715</v>
      </c>
      <c r="AR25" s="7" t="n">
        <v>0.1294445401513306</v>
      </c>
      <c r="AS25" s="7" t="n">
        <v>0.2941965138132805</v>
      </c>
      <c r="AT25" s="7" t="n">
        <v>0.3034864147288446</v>
      </c>
      <c r="AU25" s="7" t="n">
        <v>0.3744089203817951</v>
      </c>
      <c r="AV25" s="7" t="n">
        <v>0.2917123158518431</v>
      </c>
      <c r="AW25" s="7" t="n">
        <v>0.242789535164642</v>
      </c>
      <c r="AX25" s="7" t="n">
        <v>0.3651755346113354</v>
      </c>
      <c r="AY25" s="7" t="n">
        <v>0.3322264146327736</v>
      </c>
      <c r="AZ25" s="7" t="n">
        <v>0.2467417585845574</v>
      </c>
      <c r="BA25" s="7" t="n">
        <v>0.4963009462235845</v>
      </c>
      <c r="BB25" s="7" t="n">
        <v>0.08303907610972</v>
      </c>
      <c r="BC25" s="7" t="n">
        <v>0.1099650220881408</v>
      </c>
      <c r="BD25" s="7" t="n">
        <v>0.9358987589194919</v>
      </c>
      <c r="BE25" s="7" t="n">
        <v>0.1351990125743077</v>
      </c>
      <c r="BF25" s="7" t="n">
        <v>0.5349252049445128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0.527217946110388</v>
      </c>
      <c r="D26" s="7" t="n">
        <v>0.5372538789897527</v>
      </c>
      <c r="E26" s="7" t="n">
        <v>-0.07589119354868812</v>
      </c>
      <c r="F26" s="7" t="n">
        <v>0.452796728369086</v>
      </c>
      <c r="G26" s="7" t="n">
        <v>0.03352652796393623</v>
      </c>
      <c r="H26" s="7" t="n">
        <v>0.3754255138730243</v>
      </c>
      <c r="I26" s="7" t="n">
        <v>0.183437340620847</v>
      </c>
      <c r="J26" s="7" t="n">
        <v>0.5479812350039012</v>
      </c>
      <c r="K26" s="7" t="n">
        <v>0.658639510653827</v>
      </c>
      <c r="L26" s="7" t="n">
        <v>0.3077219851723412</v>
      </c>
      <c r="M26" s="7" t="n">
        <v>0.6792766955386014</v>
      </c>
      <c r="N26" s="7" t="n">
        <v>0.558391685643382</v>
      </c>
      <c r="O26" s="7" t="n">
        <v>0.4067436635732306</v>
      </c>
      <c r="P26" s="7" t="n">
        <v>0.6612968143311746</v>
      </c>
      <c r="Q26" s="7" t="n">
        <v>0.6688211594936783</v>
      </c>
      <c r="R26" s="7" t="n">
        <v>0.07305161759381276</v>
      </c>
      <c r="S26" s="7" t="n">
        <v>0.02135462172099734</v>
      </c>
      <c r="T26" s="7" t="n">
        <v>0.3330881903841659</v>
      </c>
      <c r="U26" s="7" t="n">
        <v>0.6425958154777807</v>
      </c>
      <c r="V26" s="7" t="n">
        <v>0.9941653561453163</v>
      </c>
      <c r="W26" s="7" t="n">
        <v>0.9582155840515774</v>
      </c>
      <c r="X26" s="7" t="n">
        <v>0.2512110893958019</v>
      </c>
      <c r="Y26" s="7" t="n">
        <v>0.8636890892442073</v>
      </c>
      <c r="Z26" s="7" t="n">
        <v>0.2563724440271158</v>
      </c>
      <c r="AA26" s="7" t="n">
        <v>1</v>
      </c>
      <c r="AB26" s="7" t="n">
        <v>0.4109735882071247</v>
      </c>
      <c r="AC26" s="7" t="n">
        <v>0.2168687203701514</v>
      </c>
      <c r="AD26" s="7" t="n">
        <v>0.4090916698181257</v>
      </c>
      <c r="AE26" s="7" t="n">
        <v>0.24635403227407</v>
      </c>
      <c r="AF26" s="7" t="n">
        <v>0.752304659422764</v>
      </c>
      <c r="AG26" s="7" t="n">
        <v>-0.04161961591119249</v>
      </c>
      <c r="AH26" s="7" t="n">
        <v>0.3773027821906413</v>
      </c>
      <c r="AI26" s="7" t="n">
        <v>0.6176640944022813</v>
      </c>
      <c r="AJ26" s="7" t="n">
        <v>0.005939628965183668</v>
      </c>
      <c r="AK26" s="7" t="n">
        <v>0.7426615494129467</v>
      </c>
      <c r="AL26" s="7" t="n">
        <v>0.02979611421522337</v>
      </c>
      <c r="AM26" s="7" t="n">
        <v>0.5976106097183888</v>
      </c>
      <c r="AN26" s="7" t="n">
        <v>0.6457325375126028</v>
      </c>
      <c r="AO26" s="7" t="n">
        <v>0.3159402150629946</v>
      </c>
      <c r="AP26" s="7" t="n">
        <v>0.664115619844581</v>
      </c>
      <c r="AQ26" s="7" t="n">
        <v>0.6148919906441445</v>
      </c>
      <c r="AR26" s="7" t="n">
        <v>0.7483935468205435</v>
      </c>
      <c r="AS26" s="7" t="n">
        <v>0.4694075645959162</v>
      </c>
      <c r="AT26" s="7" t="n">
        <v>0.6367917105276091</v>
      </c>
      <c r="AU26" s="7" t="n">
        <v>0.7509820759816145</v>
      </c>
      <c r="AV26" s="7" t="n">
        <v>0.3143224697305169</v>
      </c>
      <c r="AW26" s="7" t="n">
        <v>0.6980276332433448</v>
      </c>
      <c r="AX26" s="7" t="n">
        <v>0.5237784640100934</v>
      </c>
      <c r="AY26" s="7" t="n">
        <v>0.8739732884791052</v>
      </c>
      <c r="AZ26" s="7" t="n">
        <v>0.6321263891165861</v>
      </c>
      <c r="BA26" s="7" t="n">
        <v>-0.1543172027351758</v>
      </c>
      <c r="BB26" s="7" t="n">
        <v>0.656174624547784</v>
      </c>
      <c r="BC26" s="7" t="n">
        <v>0.6227589138424655</v>
      </c>
      <c r="BD26" s="7" t="n">
        <v>0.1837568985708551</v>
      </c>
      <c r="BE26" s="7" t="n">
        <v>0.602266652679069</v>
      </c>
      <c r="BF26" s="7" t="n">
        <v>-0.1067743394456136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0.5570109540536637</v>
      </c>
      <c r="D27" s="7" t="n">
        <v>0.3080688497978712</v>
      </c>
      <c r="E27" s="7" t="n">
        <v>0.2959760969686233</v>
      </c>
      <c r="F27" s="7" t="n">
        <v>0.05572187610364589</v>
      </c>
      <c r="G27" s="7" t="n">
        <v>0.02162205291900057</v>
      </c>
      <c r="H27" s="7" t="n">
        <v>-0.05127763320502142</v>
      </c>
      <c r="I27" s="7" t="n">
        <v>0.5222361679730675</v>
      </c>
      <c r="J27" s="7" t="n">
        <v>-0.02885713289907125</v>
      </c>
      <c r="K27" s="7" t="n">
        <v>0.3381247242032018</v>
      </c>
      <c r="L27" s="7" t="n">
        <v>0.5851416445068612</v>
      </c>
      <c r="M27" s="7" t="n">
        <v>0.5550251444004695</v>
      </c>
      <c r="N27" s="7" t="n">
        <v>0.7121611636126314</v>
      </c>
      <c r="O27" s="7" t="n">
        <v>0.6832308573782476</v>
      </c>
      <c r="P27" s="7" t="n">
        <v>0.4786771888462953</v>
      </c>
      <c r="Q27" s="7" t="n">
        <v>0.013564980859036</v>
      </c>
      <c r="R27" s="7" t="n">
        <v>0.4324238309864038</v>
      </c>
      <c r="S27" s="7" t="n">
        <v>0.3181508273570345</v>
      </c>
      <c r="T27" s="7" t="n">
        <v>-0.06306250415742724</v>
      </c>
      <c r="U27" s="7" t="n">
        <v>0.001314194917975192</v>
      </c>
      <c r="V27" s="7" t="n">
        <v>0.4357219570049141</v>
      </c>
      <c r="W27" s="7" t="n">
        <v>0.4985070841233122</v>
      </c>
      <c r="X27" s="7" t="n">
        <v>-0.02575712332288874</v>
      </c>
      <c r="Y27" s="7" t="n">
        <v>0.3688764276273908</v>
      </c>
      <c r="Z27" s="7" t="n">
        <v>0.2953075616372551</v>
      </c>
      <c r="AA27" s="7" t="n">
        <v>0.4109735882071247</v>
      </c>
      <c r="AB27" s="7" t="n">
        <v>1</v>
      </c>
      <c r="AC27" s="7" t="n">
        <v>0.2040801361701728</v>
      </c>
      <c r="AD27" s="7" t="n">
        <v>0.9908474505397363</v>
      </c>
      <c r="AE27" s="7" t="n">
        <v>0.297468556126426</v>
      </c>
      <c r="AF27" s="7" t="n">
        <v>0.5482974391406212</v>
      </c>
      <c r="AG27" s="7" t="n">
        <v>-0.05281174907052978</v>
      </c>
      <c r="AH27" s="7" t="n">
        <v>-0.04587032385340164</v>
      </c>
      <c r="AI27" s="7" t="n">
        <v>-0.06093553580577935</v>
      </c>
      <c r="AJ27" s="7" t="n">
        <v>0.3436621810937465</v>
      </c>
      <c r="AK27" s="7" t="n">
        <v>0.4358426597396086</v>
      </c>
      <c r="AL27" s="7" t="n">
        <v>0.392953538497561</v>
      </c>
      <c r="AM27" s="7" t="n">
        <v>0.3942388629319012</v>
      </c>
      <c r="AN27" s="7" t="n">
        <v>0.4171068003853547</v>
      </c>
      <c r="AO27" s="7" t="n">
        <v>-0.04539895929178953</v>
      </c>
      <c r="AP27" s="7" t="n">
        <v>0.4549410545751807</v>
      </c>
      <c r="AQ27" s="7" t="n">
        <v>0.08164881009004464</v>
      </c>
      <c r="AR27" s="7" t="n">
        <v>0.5607112684735417</v>
      </c>
      <c r="AS27" s="7" t="n">
        <v>0.9760993310074055</v>
      </c>
      <c r="AT27" s="7" t="n">
        <v>0.3883446788777911</v>
      </c>
      <c r="AU27" s="7" t="n">
        <v>0.3219369302383627</v>
      </c>
      <c r="AV27" s="7" t="n">
        <v>-0.1647592433713142</v>
      </c>
      <c r="AW27" s="7" t="n">
        <v>0.09416755800279998</v>
      </c>
      <c r="AX27" s="7" t="n">
        <v>0.5704369166044487</v>
      </c>
      <c r="AY27" s="7" t="n">
        <v>0.2810441335619917</v>
      </c>
      <c r="AZ27" s="7" t="n">
        <v>0.3469195307075026</v>
      </c>
      <c r="BA27" s="7" t="n">
        <v>0.137310821039172</v>
      </c>
      <c r="BB27" s="7" t="n">
        <v>0.4075557353017653</v>
      </c>
      <c r="BC27" s="7" t="n">
        <v>0.3734631516085237</v>
      </c>
      <c r="BD27" s="7" t="n">
        <v>0.1738184754617918</v>
      </c>
      <c r="BE27" s="7" t="n">
        <v>0.325349397376173</v>
      </c>
      <c r="BF27" s="7" t="n">
        <v>0.2134796677289629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0.5890589263386617</v>
      </c>
      <c r="D28" s="7" t="n">
        <v>0.5178859776177257</v>
      </c>
      <c r="E28" s="7" t="n">
        <v>0.2397860908572808</v>
      </c>
      <c r="F28" s="7" t="n">
        <v>0.4069225987744286</v>
      </c>
      <c r="G28" s="7" t="n">
        <v>0.412486266372535</v>
      </c>
      <c r="H28" s="7" t="n">
        <v>0.3259958573376847</v>
      </c>
      <c r="I28" s="7" t="n">
        <v>0.126452518193079</v>
      </c>
      <c r="J28" s="7" t="n">
        <v>0.3458265955957732</v>
      </c>
      <c r="K28" s="7" t="n">
        <v>0.5476137517966995</v>
      </c>
      <c r="L28" s="7" t="n">
        <v>0.1200697175804521</v>
      </c>
      <c r="M28" s="7" t="n">
        <v>-0.007884923821562372</v>
      </c>
      <c r="N28" s="7" t="n">
        <v>0.4534043869594425</v>
      </c>
      <c r="O28" s="7" t="n">
        <v>0.4644801859714819</v>
      </c>
      <c r="P28" s="7" t="n">
        <v>0.5883009632683871</v>
      </c>
      <c r="Q28" s="7" t="n">
        <v>0.2426846049531218</v>
      </c>
      <c r="R28" s="7" t="n">
        <v>0.3530500402675298</v>
      </c>
      <c r="S28" s="7" t="n">
        <v>0.09183695341644685</v>
      </c>
      <c r="T28" s="7" t="n">
        <v>0.3575289597645993</v>
      </c>
      <c r="U28" s="7" t="n">
        <v>0.2741798437742086</v>
      </c>
      <c r="V28" s="7" t="n">
        <v>0.2460353479574375</v>
      </c>
      <c r="W28" s="7" t="n">
        <v>0.1909445180518885</v>
      </c>
      <c r="X28" s="7" t="n">
        <v>0.4811255816947358</v>
      </c>
      <c r="Y28" s="7" t="n">
        <v>0.4501095161061012</v>
      </c>
      <c r="Z28" s="7" t="n">
        <v>0.4772297272676324</v>
      </c>
      <c r="AA28" s="7" t="n">
        <v>0.2168687203701514</v>
      </c>
      <c r="AB28" s="7" t="n">
        <v>0.2040801361701728</v>
      </c>
      <c r="AC28" s="7" t="n">
        <v>1</v>
      </c>
      <c r="AD28" s="7" t="n">
        <v>0.1421671585558223</v>
      </c>
      <c r="AE28" s="7" t="n">
        <v>0.4803958337430486</v>
      </c>
      <c r="AF28" s="7" t="n">
        <v>0.04199334726864953</v>
      </c>
      <c r="AG28" s="7" t="n">
        <v>0.3177393629457621</v>
      </c>
      <c r="AH28" s="7" t="n">
        <v>0.3140179583908826</v>
      </c>
      <c r="AI28" s="7" t="n">
        <v>0.1442858589126804</v>
      </c>
      <c r="AJ28" s="7" t="n">
        <v>0.0902645239891724</v>
      </c>
      <c r="AK28" s="7" t="n">
        <v>0.523937083667053</v>
      </c>
      <c r="AL28" s="7" t="n">
        <v>0.175749979589802</v>
      </c>
      <c r="AM28" s="7" t="n">
        <v>0.587373180895413</v>
      </c>
      <c r="AN28" s="7" t="n">
        <v>0.4053999172355672</v>
      </c>
      <c r="AO28" s="7" t="n">
        <v>0.3742750804776982</v>
      </c>
      <c r="AP28" s="7" t="n">
        <v>0.5198639690938369</v>
      </c>
      <c r="AQ28" s="7" t="n">
        <v>0.3058754894917435</v>
      </c>
      <c r="AR28" s="7" t="n">
        <v>0.04334186404234389</v>
      </c>
      <c r="AS28" s="7" t="n">
        <v>0.1927619776885453</v>
      </c>
      <c r="AT28" s="7" t="n">
        <v>0.4828171046336885</v>
      </c>
      <c r="AU28" s="7" t="n">
        <v>0.5296495447440447</v>
      </c>
      <c r="AV28" s="7" t="n">
        <v>0.3312911454608647</v>
      </c>
      <c r="AW28" s="7" t="n">
        <v>0.2196188256368029</v>
      </c>
      <c r="AX28" s="7" t="n">
        <v>0.5102407213350189</v>
      </c>
      <c r="AY28" s="7" t="n">
        <v>0.4308926608877331</v>
      </c>
      <c r="AZ28" s="7" t="n">
        <v>0.3868402460436638</v>
      </c>
      <c r="BA28" s="7" t="n">
        <v>0.3416142978851263</v>
      </c>
      <c r="BB28" s="7" t="n">
        <v>0.1440591802607227</v>
      </c>
      <c r="BC28" s="7" t="n">
        <v>0.1538432848060647</v>
      </c>
      <c r="BD28" s="7" t="n">
        <v>0.4948472903573756</v>
      </c>
      <c r="BE28" s="7" t="n">
        <v>0.1701866255735819</v>
      </c>
      <c r="BF28" s="7" t="n">
        <v>0.3270219417822833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0.503698552264361</v>
      </c>
      <c r="D29" s="7" t="n">
        <v>0.2776628322500332</v>
      </c>
      <c r="E29" s="7" t="n">
        <v>0.2359047168669127</v>
      </c>
      <c r="F29" s="7" t="n">
        <v>0.04170005957297392</v>
      </c>
      <c r="G29" s="7" t="n">
        <v>-0.001870526937187577</v>
      </c>
      <c r="H29" s="7" t="n">
        <v>-0.0565025221629074</v>
      </c>
      <c r="I29" s="7" t="n">
        <v>0.4802614041956096</v>
      </c>
      <c r="J29" s="7" t="n">
        <v>-0.03327067100175099</v>
      </c>
      <c r="K29" s="7" t="n">
        <v>0.3123192821068437</v>
      </c>
      <c r="L29" s="7" t="n">
        <v>0.5577597698765325</v>
      </c>
      <c r="M29" s="7" t="n">
        <v>0.5591576274767142</v>
      </c>
      <c r="N29" s="7" t="n">
        <v>0.673583418988198</v>
      </c>
      <c r="O29" s="7" t="n">
        <v>0.6284618547880401</v>
      </c>
      <c r="P29" s="7" t="n">
        <v>0.4414326908103661</v>
      </c>
      <c r="Q29" s="7" t="n">
        <v>0.01073990910528845</v>
      </c>
      <c r="R29" s="7" t="n">
        <v>0.3680030166193063</v>
      </c>
      <c r="S29" s="7" t="n">
        <v>0.2689260249092615</v>
      </c>
      <c r="T29" s="7" t="n">
        <v>-0.06977446289759144</v>
      </c>
      <c r="U29" s="7" t="n">
        <v>-0.004084537000017353</v>
      </c>
      <c r="V29" s="7" t="n">
        <v>0.4357784135899359</v>
      </c>
      <c r="W29" s="7" t="n">
        <v>0.4960019058650729</v>
      </c>
      <c r="X29" s="7" t="n">
        <v>-0.0402752042267198</v>
      </c>
      <c r="Y29" s="7" t="n">
        <v>0.3584611739568351</v>
      </c>
      <c r="Z29" s="7" t="n">
        <v>0.2672353135638794</v>
      </c>
      <c r="AA29" s="7" t="n">
        <v>0.4090916698181257</v>
      </c>
      <c r="AB29" s="7" t="n">
        <v>0.9908474505397363</v>
      </c>
      <c r="AC29" s="7" t="n">
        <v>0.1421671585558223</v>
      </c>
      <c r="AD29" s="7" t="n">
        <v>1</v>
      </c>
      <c r="AE29" s="7" t="n">
        <v>0.2692950765337082</v>
      </c>
      <c r="AF29" s="7" t="n">
        <v>0.5478238874335002</v>
      </c>
      <c r="AG29" s="7" t="n">
        <v>-0.06724188555711634</v>
      </c>
      <c r="AH29" s="7" t="n">
        <v>-0.04830794554230938</v>
      </c>
      <c r="AI29" s="7" t="n">
        <v>-0.06022788184403056</v>
      </c>
      <c r="AJ29" s="7" t="n">
        <v>0.2967671733468983</v>
      </c>
      <c r="AK29" s="7" t="n">
        <v>0.4084002505375541</v>
      </c>
      <c r="AL29" s="7" t="n">
        <v>0.337368757543822</v>
      </c>
      <c r="AM29" s="7" t="n">
        <v>0.3688087109031819</v>
      </c>
      <c r="AN29" s="7" t="n">
        <v>0.4014587862006409</v>
      </c>
      <c r="AO29" s="7" t="n">
        <v>-0.05832437069948573</v>
      </c>
      <c r="AP29" s="7" t="n">
        <v>0.4275614624272367</v>
      </c>
      <c r="AQ29" s="7" t="n">
        <v>0.07840002736350456</v>
      </c>
      <c r="AR29" s="7" t="n">
        <v>0.5612256109949536</v>
      </c>
      <c r="AS29" s="7" t="n">
        <v>0.98060207326172</v>
      </c>
      <c r="AT29" s="7" t="n">
        <v>0.3642653408799526</v>
      </c>
      <c r="AU29" s="7" t="n">
        <v>0.3022475284303494</v>
      </c>
      <c r="AV29" s="7" t="n">
        <v>-0.1670642388969474</v>
      </c>
      <c r="AW29" s="7" t="n">
        <v>0.09271717980431282</v>
      </c>
      <c r="AX29" s="7" t="n">
        <v>0.5502540219612211</v>
      </c>
      <c r="AY29" s="7" t="n">
        <v>0.2678932848053521</v>
      </c>
      <c r="AZ29" s="7" t="n">
        <v>0.3318019446095399</v>
      </c>
      <c r="BA29" s="7" t="n">
        <v>0.09079595619827027</v>
      </c>
      <c r="BB29" s="7" t="n">
        <v>0.4066620800769028</v>
      </c>
      <c r="BC29" s="7" t="n">
        <v>0.3705563055813296</v>
      </c>
      <c r="BD29" s="7" t="n">
        <v>0.1410004907999708</v>
      </c>
      <c r="BE29" s="7" t="n">
        <v>0.3170917712027084</v>
      </c>
      <c r="BF29" s="7" t="n">
        <v>0.1488456588493318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0.7129446622900738</v>
      </c>
      <c r="D30" s="7" t="n">
        <v>0.7177240266616172</v>
      </c>
      <c r="E30" s="7" t="n">
        <v>0.292704337509312</v>
      </c>
      <c r="F30" s="7" t="n">
        <v>0.5525175859868556</v>
      </c>
      <c r="G30" s="7" t="n">
        <v>0.8210579993043</v>
      </c>
      <c r="H30" s="7" t="n">
        <v>0.2803597745796481</v>
      </c>
      <c r="I30" s="7" t="n">
        <v>0.1946960228821273</v>
      </c>
      <c r="J30" s="7" t="n">
        <v>0.2867208634893547</v>
      </c>
      <c r="K30" s="7" t="n">
        <v>0.6703642209002749</v>
      </c>
      <c r="L30" s="7" t="n">
        <v>0.1711734540658872</v>
      </c>
      <c r="M30" s="7" t="n">
        <v>0.006047833467664902</v>
      </c>
      <c r="N30" s="7" t="n">
        <v>0.4120564440098888</v>
      </c>
      <c r="O30" s="7" t="n">
        <v>0.4926896758205185</v>
      </c>
      <c r="P30" s="7" t="n">
        <v>0.6978817731616115</v>
      </c>
      <c r="Q30" s="7" t="n">
        <v>0.2352823263141155</v>
      </c>
      <c r="R30" s="7" t="n">
        <v>0.3832259339121558</v>
      </c>
      <c r="S30" s="7" t="n">
        <v>0.1576088153874186</v>
      </c>
      <c r="T30" s="7" t="n">
        <v>0.2922307120594692</v>
      </c>
      <c r="U30" s="7" t="n">
        <v>0.2566198748916215</v>
      </c>
      <c r="V30" s="7" t="n">
        <v>0.2589618634978499</v>
      </c>
      <c r="W30" s="7" t="n">
        <v>0.2748598838812081</v>
      </c>
      <c r="X30" s="7" t="n">
        <v>0.603886687799651</v>
      </c>
      <c r="Y30" s="7" t="n">
        <v>0.4861696577997786</v>
      </c>
      <c r="Z30" s="7" t="n">
        <v>0.9988848864123694</v>
      </c>
      <c r="AA30" s="7" t="n">
        <v>0.24635403227407</v>
      </c>
      <c r="AB30" s="7" t="n">
        <v>0.297468556126426</v>
      </c>
      <c r="AC30" s="7" t="n">
        <v>0.4803958337430486</v>
      </c>
      <c r="AD30" s="7" t="n">
        <v>0.2692950765337082</v>
      </c>
      <c r="AE30" s="7" t="n">
        <v>1</v>
      </c>
      <c r="AF30" s="7" t="n">
        <v>0.1166196006269623</v>
      </c>
      <c r="AG30" s="7" t="n">
        <v>0.6572099764200123</v>
      </c>
      <c r="AH30" s="7" t="n">
        <v>0.3020162269641203</v>
      </c>
      <c r="AI30" s="7" t="n">
        <v>0.2191158181136375</v>
      </c>
      <c r="AJ30" s="7" t="n">
        <v>0.1054003768984419</v>
      </c>
      <c r="AK30" s="7" t="n">
        <v>0.6332247138361767</v>
      </c>
      <c r="AL30" s="7" t="n">
        <v>0.2125215173055109</v>
      </c>
      <c r="AM30" s="7" t="n">
        <v>0.4341849586027433</v>
      </c>
      <c r="AN30" s="7" t="n">
        <v>0.2493906034112015</v>
      </c>
      <c r="AO30" s="7" t="n">
        <v>0.4697047977236293</v>
      </c>
      <c r="AP30" s="7" t="n">
        <v>0.383626710064354</v>
      </c>
      <c r="AQ30" s="7" t="n">
        <v>0.299328456712198</v>
      </c>
      <c r="AR30" s="7" t="n">
        <v>0.1198927401997809</v>
      </c>
      <c r="AS30" s="7" t="n">
        <v>0.2957228675108992</v>
      </c>
      <c r="AT30" s="7" t="n">
        <v>0.2967639702346802</v>
      </c>
      <c r="AU30" s="7" t="n">
        <v>0.3659971981696667</v>
      </c>
      <c r="AV30" s="7" t="n">
        <v>0.288685177866233</v>
      </c>
      <c r="AW30" s="7" t="n">
        <v>0.2318111565268907</v>
      </c>
      <c r="AX30" s="7" t="n">
        <v>0.3605553391447971</v>
      </c>
      <c r="AY30" s="7" t="n">
        <v>0.322919045983767</v>
      </c>
      <c r="AZ30" s="7" t="n">
        <v>0.2414050311597816</v>
      </c>
      <c r="BA30" s="7" t="n">
        <v>0.4971484596819292</v>
      </c>
      <c r="BB30" s="7" t="n">
        <v>0.07536341534701391</v>
      </c>
      <c r="BC30" s="7" t="n">
        <v>0.1025759512633087</v>
      </c>
      <c r="BD30" s="7" t="n">
        <v>0.9357011144899469</v>
      </c>
      <c r="BE30" s="7" t="n">
        <v>0.1283501893911819</v>
      </c>
      <c r="BF30" s="7" t="n">
        <v>0.5351521686968262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0.4221964631485062</v>
      </c>
      <c r="D31" s="7" t="n">
        <v>0.2584466016813188</v>
      </c>
      <c r="E31" s="7" t="n">
        <v>0.1178161222335965</v>
      </c>
      <c r="F31" s="7" t="n">
        <v>0.06532198204356977</v>
      </c>
      <c r="G31" s="7" t="n">
        <v>-0.1601663643369226</v>
      </c>
      <c r="H31" s="7" t="n">
        <v>-0.07069746867145883</v>
      </c>
      <c r="I31" s="7" t="n">
        <v>0.484399737680926</v>
      </c>
      <c r="J31" s="7" t="n">
        <v>0.08554943149338418</v>
      </c>
      <c r="K31" s="7" t="n">
        <v>0.3414082751071911</v>
      </c>
      <c r="L31" s="7" t="n">
        <v>0.6573649992600046</v>
      </c>
      <c r="M31" s="7" t="n">
        <v>0.9068468491942192</v>
      </c>
      <c r="N31" s="7" t="n">
        <v>0.6974883831440984</v>
      </c>
      <c r="O31" s="7" t="n">
        <v>0.5748922819231977</v>
      </c>
      <c r="P31" s="7" t="n">
        <v>0.4481394976344333</v>
      </c>
      <c r="Q31" s="7" t="n">
        <v>0.1776245528371764</v>
      </c>
      <c r="R31" s="7" t="n">
        <v>0.274190891612887</v>
      </c>
      <c r="S31" s="7" t="n">
        <v>0.1509306875861306</v>
      </c>
      <c r="T31" s="7" t="n">
        <v>-0.1041067521282241</v>
      </c>
      <c r="U31" s="7" t="n">
        <v>0.1541492628876216</v>
      </c>
      <c r="V31" s="7" t="n">
        <v>0.7342400696910957</v>
      </c>
      <c r="W31" s="7" t="n">
        <v>0.8571798102858359</v>
      </c>
      <c r="X31" s="7" t="n">
        <v>-0.1436462892356806</v>
      </c>
      <c r="Y31" s="7" t="n">
        <v>0.5408837420805062</v>
      </c>
      <c r="Z31" s="7" t="n">
        <v>0.1262640707357516</v>
      </c>
      <c r="AA31" s="7" t="n">
        <v>0.752304659422764</v>
      </c>
      <c r="AB31" s="7" t="n">
        <v>0.5482974391406212</v>
      </c>
      <c r="AC31" s="7" t="n">
        <v>0.04199334726864953</v>
      </c>
      <c r="AD31" s="7" t="n">
        <v>0.5478238874335002</v>
      </c>
      <c r="AE31" s="7" t="n">
        <v>0.1166196006269623</v>
      </c>
      <c r="AF31" s="7" t="n">
        <v>1</v>
      </c>
      <c r="AG31" s="7" t="n">
        <v>-0.1922373840716906</v>
      </c>
      <c r="AH31" s="7" t="n">
        <v>-0.02784037912409219</v>
      </c>
      <c r="AI31" s="7" t="n">
        <v>0.161034883024548</v>
      </c>
      <c r="AJ31" s="7" t="n">
        <v>0.2102288468125403</v>
      </c>
      <c r="AK31" s="7" t="n">
        <v>0.4798327136056681</v>
      </c>
      <c r="AL31" s="7" t="n">
        <v>0.3141075428850011</v>
      </c>
      <c r="AM31" s="7" t="n">
        <v>0.3559857913610676</v>
      </c>
      <c r="AN31" s="7" t="n">
        <v>0.5161773661631981</v>
      </c>
      <c r="AO31" s="7" t="n">
        <v>-0.09902832073607863</v>
      </c>
      <c r="AP31" s="7" t="n">
        <v>0.4426890479557158</v>
      </c>
      <c r="AQ31" s="7" t="n">
        <v>0.1635361017860901</v>
      </c>
      <c r="AR31" s="7" t="n">
        <v>0.9981256828758576</v>
      </c>
      <c r="AS31" s="7" t="n">
        <v>0.563949271863398</v>
      </c>
      <c r="AT31" s="7" t="n">
        <v>0.4861709087473526</v>
      </c>
      <c r="AU31" s="7" t="n">
        <v>0.4779751348996661</v>
      </c>
      <c r="AV31" s="7" t="n">
        <v>-0.1653015170798291</v>
      </c>
      <c r="AW31" s="7" t="n">
        <v>0.2670441564562809</v>
      </c>
      <c r="AX31" s="7" t="n">
        <v>0.4468728948346113</v>
      </c>
      <c r="AY31" s="7" t="n">
        <v>0.4970939582357182</v>
      </c>
      <c r="AZ31" s="7" t="n">
        <v>0.4753432340840313</v>
      </c>
      <c r="BA31" s="7" t="n">
        <v>-0.186374150801608</v>
      </c>
      <c r="BB31" s="7" t="n">
        <v>0.6121510067629371</v>
      </c>
      <c r="BC31" s="7" t="n">
        <v>0.5609532861172095</v>
      </c>
      <c r="BD31" s="7" t="n">
        <v>-0.02208803283098926</v>
      </c>
      <c r="BE31" s="7" t="n">
        <v>0.5148308438061884</v>
      </c>
      <c r="BF31" s="7" t="n">
        <v>-0.1325535623813133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0.4368693591657654</v>
      </c>
      <c r="D32" s="7" t="n">
        <v>0.639549040068723</v>
      </c>
      <c r="E32" s="7" t="n">
        <v>0.1766860840445136</v>
      </c>
      <c r="F32" s="7" t="n">
        <v>0.6551046331487463</v>
      </c>
      <c r="G32" s="7" t="n">
        <v>0.9418344388581079</v>
      </c>
      <c r="H32" s="7" t="n">
        <v>0.3594227355903095</v>
      </c>
      <c r="I32" s="7" t="n">
        <v>-0.0002229116045568019</v>
      </c>
      <c r="J32" s="7" t="n">
        <v>0.2932112033961783</v>
      </c>
      <c r="K32" s="7" t="n">
        <v>0.5432089844371043</v>
      </c>
      <c r="L32" s="7" t="n">
        <v>-0.04999006985251199</v>
      </c>
      <c r="M32" s="7" t="n">
        <v>-0.3021763483941775</v>
      </c>
      <c r="N32" s="7" t="n">
        <v>-0.008251668808381173</v>
      </c>
      <c r="O32" s="7" t="n">
        <v>0.1090595063348211</v>
      </c>
      <c r="P32" s="7" t="n">
        <v>0.4808015329057451</v>
      </c>
      <c r="Q32" s="7" t="n">
        <v>0.08036526711579563</v>
      </c>
      <c r="R32" s="7" t="n">
        <v>0.1588573558511852</v>
      </c>
      <c r="S32" s="7" t="n">
        <v>0.02881845026170136</v>
      </c>
      <c r="T32" s="7" t="n">
        <v>0.4103022112661921</v>
      </c>
      <c r="U32" s="7" t="n">
        <v>0.09807080904702641</v>
      </c>
      <c r="V32" s="7" t="n">
        <v>-0.03393385982401902</v>
      </c>
      <c r="W32" s="7" t="n">
        <v>-0.05350410220379832</v>
      </c>
      <c r="X32" s="7" t="n">
        <v>0.7342237903920419</v>
      </c>
      <c r="Y32" s="7" t="n">
        <v>0.2911381532847898</v>
      </c>
      <c r="Z32" s="7" t="n">
        <v>0.655790988924034</v>
      </c>
      <c r="AA32" s="7" t="n">
        <v>-0.04161961591119249</v>
      </c>
      <c r="AB32" s="7" t="n">
        <v>-0.05281174907052978</v>
      </c>
      <c r="AC32" s="7" t="n">
        <v>0.3177393629457621</v>
      </c>
      <c r="AD32" s="7" t="n">
        <v>-0.06724188555711634</v>
      </c>
      <c r="AE32" s="7" t="n">
        <v>0.6572099764200123</v>
      </c>
      <c r="AF32" s="7" t="n">
        <v>-0.1922373840716906</v>
      </c>
      <c r="AG32" s="7" t="n">
        <v>1</v>
      </c>
      <c r="AH32" s="7" t="n">
        <v>0.396501746933751</v>
      </c>
      <c r="AI32" s="7" t="n">
        <v>0.07558060469999776</v>
      </c>
      <c r="AJ32" s="7" t="n">
        <v>0.02966948521047706</v>
      </c>
      <c r="AK32" s="7" t="n">
        <v>0.4447113229158443</v>
      </c>
      <c r="AL32" s="7" t="n">
        <v>-0.03867468613804015</v>
      </c>
      <c r="AM32" s="7" t="n">
        <v>0.1400552227095028</v>
      </c>
      <c r="AN32" s="7" t="n">
        <v>0.05523952353272288</v>
      </c>
      <c r="AO32" s="7" t="n">
        <v>0.4819724230207507</v>
      </c>
      <c r="AP32" s="7" t="n">
        <v>0.1293519488630779</v>
      </c>
      <c r="AQ32" s="7" t="n">
        <v>0.04796890733467936</v>
      </c>
      <c r="AR32" s="7" t="n">
        <v>-0.1940911607694477</v>
      </c>
      <c r="AS32" s="7" t="n">
        <v>-0.02400599049949171</v>
      </c>
      <c r="AT32" s="7" t="n">
        <v>0.07756025047718036</v>
      </c>
      <c r="AU32" s="7" t="n">
        <v>0.1648479764462067</v>
      </c>
      <c r="AV32" s="7" t="n">
        <v>0.4333701217819542</v>
      </c>
      <c r="AW32" s="7" t="n">
        <v>0.01233297761389848</v>
      </c>
      <c r="AX32" s="7" t="n">
        <v>0.1407449296659471</v>
      </c>
      <c r="AY32" s="7" t="n">
        <v>0.1191166314345034</v>
      </c>
      <c r="AZ32" s="7" t="n">
        <v>0.07576856684567874</v>
      </c>
      <c r="BA32" s="7" t="n">
        <v>0.5030032883198531</v>
      </c>
      <c r="BB32" s="7" t="n">
        <v>-0.1298102940332743</v>
      </c>
      <c r="BC32" s="7" t="n">
        <v>-0.09441560028531847</v>
      </c>
      <c r="BD32" s="7" t="n">
        <v>0.7789219725281149</v>
      </c>
      <c r="BE32" s="7" t="n">
        <v>-0.06823008801715783</v>
      </c>
      <c r="BF32" s="7" t="n">
        <v>0.3598235768451418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0.3765204054476043</v>
      </c>
      <c r="D33" s="7" t="n">
        <v>0.6913370178173541</v>
      </c>
      <c r="E33" s="7" t="n">
        <v>-0.3516140797974943</v>
      </c>
      <c r="F33" s="7" t="n">
        <v>0.8373069319260803</v>
      </c>
      <c r="G33" s="7" t="n">
        <v>0.417523880992132</v>
      </c>
      <c r="H33" s="7" t="n">
        <v>0.9400246228598134</v>
      </c>
      <c r="I33" s="7" t="n">
        <v>-0.3446036252077768</v>
      </c>
      <c r="J33" s="7" t="n">
        <v>0.8884376872445217</v>
      </c>
      <c r="K33" s="7" t="n">
        <v>0.7067818818516208</v>
      </c>
      <c r="L33" s="7" t="n">
        <v>-0.313404673383243</v>
      </c>
      <c r="M33" s="7" t="n">
        <v>-0.1322167758593306</v>
      </c>
      <c r="N33" s="7" t="n">
        <v>-0.03505642190686845</v>
      </c>
      <c r="O33" s="7" t="n">
        <v>-0.05229227488416297</v>
      </c>
      <c r="P33" s="7" t="n">
        <v>0.5681112187121835</v>
      </c>
      <c r="Q33" s="7" t="n">
        <v>0.6935325988918802</v>
      </c>
      <c r="R33" s="7" t="n">
        <v>-0.2705732565423839</v>
      </c>
      <c r="S33" s="7" t="n">
        <v>-0.299043141709263</v>
      </c>
      <c r="T33" s="7" t="n">
        <v>0.9537691873969746</v>
      </c>
      <c r="U33" s="7" t="n">
        <v>0.6951612240049628</v>
      </c>
      <c r="V33" s="7" t="n">
        <v>0.4111421148853753</v>
      </c>
      <c r="W33" s="7" t="n">
        <v>0.2670222177009889</v>
      </c>
      <c r="X33" s="7" t="n">
        <v>0.7870621518047168</v>
      </c>
      <c r="Y33" s="7" t="n">
        <v>0.6470795202095524</v>
      </c>
      <c r="Z33" s="7" t="n">
        <v>0.3029311091910422</v>
      </c>
      <c r="AA33" s="7" t="n">
        <v>0.3773027821906413</v>
      </c>
      <c r="AB33" s="7" t="n">
        <v>-0.04587032385340164</v>
      </c>
      <c r="AC33" s="7" t="n">
        <v>0.3140179583908826</v>
      </c>
      <c r="AD33" s="7" t="n">
        <v>-0.04830794554230938</v>
      </c>
      <c r="AE33" s="7" t="n">
        <v>0.3020162269641203</v>
      </c>
      <c r="AF33" s="7" t="n">
        <v>-0.02784037912409219</v>
      </c>
      <c r="AG33" s="7" t="n">
        <v>0.396501746933751</v>
      </c>
      <c r="AH33" s="7" t="n">
        <v>1</v>
      </c>
      <c r="AI33" s="7" t="n">
        <v>0.6663635339074011</v>
      </c>
      <c r="AJ33" s="7" t="n">
        <v>-0.36920171428117</v>
      </c>
      <c r="AK33" s="7" t="n">
        <v>0.6591285279121574</v>
      </c>
      <c r="AL33" s="7" t="n">
        <v>-0.4111717185227736</v>
      </c>
      <c r="AM33" s="7" t="n">
        <v>0.4395268382923168</v>
      </c>
      <c r="AN33" s="7" t="n">
        <v>0.1844591541818927</v>
      </c>
      <c r="AO33" s="7" t="n">
        <v>0.5634698818949148</v>
      </c>
      <c r="AP33" s="7" t="n">
        <v>0.3943491490356978</v>
      </c>
      <c r="AQ33" s="7" t="n">
        <v>0.5878960530996218</v>
      </c>
      <c r="AR33" s="7" t="n">
        <v>-0.02984448368047907</v>
      </c>
      <c r="AS33" s="7" t="n">
        <v>-0.02438627593398539</v>
      </c>
      <c r="AT33" s="7" t="n">
        <v>0.2600521020983322</v>
      </c>
      <c r="AU33" s="7" t="n">
        <v>0.4721914802364028</v>
      </c>
      <c r="AV33" s="7" t="n">
        <v>0.9120346856887298</v>
      </c>
      <c r="AW33" s="7" t="n">
        <v>0.5927439130514185</v>
      </c>
      <c r="AX33" s="7" t="n">
        <v>0.2040889367849909</v>
      </c>
      <c r="AY33" s="7" t="n">
        <v>0.5697228663276442</v>
      </c>
      <c r="AZ33" s="7" t="n">
        <v>0.2197376143712134</v>
      </c>
      <c r="BA33" s="7" t="n">
        <v>-0.02321851699404507</v>
      </c>
      <c r="BB33" s="7" t="n">
        <v>0.004120070253792335</v>
      </c>
      <c r="BC33" s="7" t="n">
        <v>0.009423098464630441</v>
      </c>
      <c r="BD33" s="7" t="n">
        <v>0.3840522087094807</v>
      </c>
      <c r="BE33" s="7" t="n">
        <v>0.01692088589953444</v>
      </c>
      <c r="BF33" s="7" t="n">
        <v>-0.11865782933237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0.3528918256252495</v>
      </c>
      <c r="D34" s="7" t="n">
        <v>0.5218644598780054</v>
      </c>
      <c r="E34" s="7" t="n">
        <v>-0.1992292679823215</v>
      </c>
      <c r="F34" s="7" t="n">
        <v>0.5764544899230825</v>
      </c>
      <c r="G34" s="7" t="n">
        <v>0.1338987723425194</v>
      </c>
      <c r="H34" s="7" t="n">
        <v>0.6835941236471965</v>
      </c>
      <c r="I34" s="7" t="n">
        <v>-0.2130874843241327</v>
      </c>
      <c r="J34" s="7" t="n">
        <v>0.8172123120948653</v>
      </c>
      <c r="K34" s="7" t="n">
        <v>0.590646641543126</v>
      </c>
      <c r="L34" s="7" t="n">
        <v>-0.2278090588336657</v>
      </c>
      <c r="M34" s="7" t="n">
        <v>0.05608499327761214</v>
      </c>
      <c r="N34" s="7" t="n">
        <v>0.1041501790957705</v>
      </c>
      <c r="O34" s="7" t="n">
        <v>0.05539639153743553</v>
      </c>
      <c r="P34" s="7" t="n">
        <v>0.5045594415384216</v>
      </c>
      <c r="Q34" s="7" t="n">
        <v>0.949392676351769</v>
      </c>
      <c r="R34" s="7" t="n">
        <v>-0.1209027934115735</v>
      </c>
      <c r="S34" s="7" t="n">
        <v>-0.09462518183095828</v>
      </c>
      <c r="T34" s="7" t="n">
        <v>0.6443158640393439</v>
      </c>
      <c r="U34" s="7" t="n">
        <v>0.9486269088005932</v>
      </c>
      <c r="V34" s="7" t="n">
        <v>0.6330121745882059</v>
      </c>
      <c r="W34" s="7" t="n">
        <v>0.4779033224998283</v>
      </c>
      <c r="X34" s="7" t="n">
        <v>0.5134804061805981</v>
      </c>
      <c r="Y34" s="7" t="n">
        <v>0.655766103443546</v>
      </c>
      <c r="Z34" s="7" t="n">
        <v>0.229167146302294</v>
      </c>
      <c r="AA34" s="7" t="n">
        <v>0.6176640944022813</v>
      </c>
      <c r="AB34" s="7" t="n">
        <v>-0.06093553580577935</v>
      </c>
      <c r="AC34" s="7" t="n">
        <v>0.1442858589126804</v>
      </c>
      <c r="AD34" s="7" t="n">
        <v>-0.06022788184403056</v>
      </c>
      <c r="AE34" s="7" t="n">
        <v>0.2191158181136375</v>
      </c>
      <c r="AF34" s="7" t="n">
        <v>0.161034883024548</v>
      </c>
      <c r="AG34" s="7" t="n">
        <v>0.07558060469999776</v>
      </c>
      <c r="AH34" s="7" t="n">
        <v>0.6663635339074011</v>
      </c>
      <c r="AI34" s="7" t="n">
        <v>1</v>
      </c>
      <c r="AJ34" s="7" t="n">
        <v>-0.1706831738204162</v>
      </c>
      <c r="AK34" s="7" t="n">
        <v>0.6025017079923177</v>
      </c>
      <c r="AL34" s="7" t="n">
        <v>-0.2701139160150919</v>
      </c>
      <c r="AM34" s="7" t="n">
        <v>0.39124980032586</v>
      </c>
      <c r="AN34" s="7" t="n">
        <v>0.1951507668183408</v>
      </c>
      <c r="AO34" s="7" t="n">
        <v>0.5009193228155696</v>
      </c>
      <c r="AP34" s="7" t="n">
        <v>0.3389864826333166</v>
      </c>
      <c r="AQ34" s="7" t="n">
        <v>0.8579797077141512</v>
      </c>
      <c r="AR34" s="7" t="n">
        <v>0.1514620983004538</v>
      </c>
      <c r="AS34" s="7" t="n">
        <v>-0.03083629602347746</v>
      </c>
      <c r="AT34" s="7" t="n">
        <v>0.262707153336077</v>
      </c>
      <c r="AU34" s="7" t="n">
        <v>0.4951227188388092</v>
      </c>
      <c r="AV34" s="7" t="n">
        <v>0.6402067923135513</v>
      </c>
      <c r="AW34" s="7" t="n">
        <v>0.9091092638967411</v>
      </c>
      <c r="AX34" s="7" t="n">
        <v>0.2223121613931195</v>
      </c>
      <c r="AY34" s="7" t="n">
        <v>0.6607358312495067</v>
      </c>
      <c r="AZ34" s="7" t="n">
        <v>0.2131315932411481</v>
      </c>
      <c r="BA34" s="7" t="n">
        <v>-0.04319271092166756</v>
      </c>
      <c r="BB34" s="7" t="n">
        <v>0.1148046149341866</v>
      </c>
      <c r="BC34" s="7" t="n">
        <v>0.1109518025780523</v>
      </c>
      <c r="BD34" s="7" t="n">
        <v>0.2253890906649513</v>
      </c>
      <c r="BE34" s="7" t="n">
        <v>0.13120315503173</v>
      </c>
      <c r="BF34" s="7" t="n">
        <v>0.006351113142327384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0.4144606543275615</v>
      </c>
      <c r="D35" s="7" t="n">
        <v>0.03909594788621628</v>
      </c>
      <c r="E35" s="7" t="n">
        <v>0.9065173246911976</v>
      </c>
      <c r="F35" s="7" t="n">
        <v>-0.2221214155210961</v>
      </c>
      <c r="G35" s="7" t="n">
        <v>-0.005388086545478753</v>
      </c>
      <c r="H35" s="7" t="n">
        <v>-0.4650295757102328</v>
      </c>
      <c r="I35" s="7" t="n">
        <v>0.8520934838404581</v>
      </c>
      <c r="J35" s="7" t="n">
        <v>-0.3942540189297017</v>
      </c>
      <c r="K35" s="7" t="n">
        <v>-0.02062298911746538</v>
      </c>
      <c r="L35" s="7" t="n">
        <v>0.640786085661156</v>
      </c>
      <c r="M35" s="7" t="n">
        <v>0.2477741880235934</v>
      </c>
      <c r="N35" s="7" t="n">
        <v>0.4711635933518</v>
      </c>
      <c r="O35" s="7" t="n">
        <v>0.6185236461130809</v>
      </c>
      <c r="P35" s="7" t="n">
        <v>0.1637711073932599</v>
      </c>
      <c r="Q35" s="7" t="n">
        <v>-0.2570427765767506</v>
      </c>
      <c r="R35" s="7" t="n">
        <v>0.8538886720819486</v>
      </c>
      <c r="S35" s="7" t="n">
        <v>0.9566804124690812</v>
      </c>
      <c r="T35" s="7" t="n">
        <v>-0.4144140844945255</v>
      </c>
      <c r="U35" s="7" t="n">
        <v>-0.2461461638493023</v>
      </c>
      <c r="V35" s="7" t="n">
        <v>-0.01670083559627485</v>
      </c>
      <c r="W35" s="7" t="n">
        <v>0.06686308003273804</v>
      </c>
      <c r="X35" s="7" t="n">
        <v>-0.2023076889361679</v>
      </c>
      <c r="Y35" s="7" t="n">
        <v>-0.08865642279195785</v>
      </c>
      <c r="Z35" s="7" t="n">
        <v>0.1025973550061665</v>
      </c>
      <c r="AA35" s="7" t="n">
        <v>0.005939628965183668</v>
      </c>
      <c r="AB35" s="7" t="n">
        <v>0.3436621810937465</v>
      </c>
      <c r="AC35" s="7" t="n">
        <v>0.0902645239891724</v>
      </c>
      <c r="AD35" s="7" t="n">
        <v>0.2967671733468983</v>
      </c>
      <c r="AE35" s="7" t="n">
        <v>0.1054003768984419</v>
      </c>
      <c r="AF35" s="7" t="n">
        <v>0.2102288468125403</v>
      </c>
      <c r="AG35" s="7" t="n">
        <v>0.02966948521047706</v>
      </c>
      <c r="AH35" s="7" t="n">
        <v>-0.36920171428117</v>
      </c>
      <c r="AI35" s="7" t="n">
        <v>-0.1706831738204162</v>
      </c>
      <c r="AJ35" s="7" t="n">
        <v>1</v>
      </c>
      <c r="AK35" s="7" t="n">
        <v>0.08802366847855801</v>
      </c>
      <c r="AL35" s="7" t="n">
        <v>0.747962217473385</v>
      </c>
      <c r="AM35" s="7" t="n">
        <v>-0.0813388356648871</v>
      </c>
      <c r="AN35" s="7" t="n">
        <v>0.001966869014349724</v>
      </c>
      <c r="AO35" s="7" t="n">
        <v>-0.2749991744266361</v>
      </c>
      <c r="AP35" s="7" t="n">
        <v>-0.05933154890553644</v>
      </c>
      <c r="AQ35" s="7" t="n">
        <v>-0.2380187498953223</v>
      </c>
      <c r="AR35" s="7" t="n">
        <v>0.2154122224155426</v>
      </c>
      <c r="AS35" s="7" t="n">
        <v>0.2927055416818672</v>
      </c>
      <c r="AT35" s="7" t="n">
        <v>-0.04519235750912695</v>
      </c>
      <c r="AU35" s="7" t="n">
        <v>-0.1199418254377809</v>
      </c>
      <c r="AV35" s="7" t="n">
        <v>-0.4585019493691494</v>
      </c>
      <c r="AW35" s="7" t="n">
        <v>-0.2091772754375212</v>
      </c>
      <c r="AX35" s="7" t="n">
        <v>0.1356067765360363</v>
      </c>
      <c r="AY35" s="7" t="n">
        <v>-0.1700738505927717</v>
      </c>
      <c r="AZ35" s="7" t="n">
        <v>-0.05112615864486535</v>
      </c>
      <c r="BA35" s="7" t="n">
        <v>0.276274293880871</v>
      </c>
      <c r="BB35" s="7" t="n">
        <v>0.01341294683895738</v>
      </c>
      <c r="BC35" s="7" t="n">
        <v>0.007558642715500076</v>
      </c>
      <c r="BD35" s="7" t="n">
        <v>0.03618778458087401</v>
      </c>
      <c r="BE35" s="7" t="n">
        <v>-0.01666563589259849</v>
      </c>
      <c r="BF35" s="7" t="n">
        <v>0.537077110980925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0.8840498809846851</v>
      </c>
      <c r="D36" s="7" t="n">
        <v>0.9448919700686943</v>
      </c>
      <c r="E36" s="7" t="n">
        <v>0.151809097497259</v>
      </c>
      <c r="F36" s="7" t="n">
        <v>0.8294731678431267</v>
      </c>
      <c r="G36" s="7" t="n">
        <v>0.5356713138555037</v>
      </c>
      <c r="H36" s="7" t="n">
        <v>0.6416051856376855</v>
      </c>
      <c r="I36" s="7" t="n">
        <v>0.2389583251351024</v>
      </c>
      <c r="J36" s="7" t="n">
        <v>0.7350149685840478</v>
      </c>
      <c r="K36" s="7" t="n">
        <v>0.9776392032459775</v>
      </c>
      <c r="L36" s="7" t="n">
        <v>0.2801187300431546</v>
      </c>
      <c r="M36" s="7" t="n">
        <v>0.381564566552488</v>
      </c>
      <c r="N36" s="7" t="n">
        <v>0.6174923480088405</v>
      </c>
      <c r="O36" s="7" t="n">
        <v>0.5960940830407528</v>
      </c>
      <c r="P36" s="7" t="n">
        <v>0.9808834502102851</v>
      </c>
      <c r="Q36" s="7" t="n">
        <v>0.663799784369947</v>
      </c>
      <c r="R36" s="7" t="n">
        <v>0.3167281866703152</v>
      </c>
      <c r="S36" s="7" t="n">
        <v>0.1292385984175393</v>
      </c>
      <c r="T36" s="7" t="n">
        <v>0.6443281425349225</v>
      </c>
      <c r="U36" s="7" t="n">
        <v>0.6678841838770129</v>
      </c>
      <c r="V36" s="7" t="n">
        <v>0.7718549879675533</v>
      </c>
      <c r="W36" s="7" t="n">
        <v>0.7105444421444196</v>
      </c>
      <c r="X36" s="7" t="n">
        <v>0.7216800412921385</v>
      </c>
      <c r="Y36" s="7" t="n">
        <v>0.9306145672273962</v>
      </c>
      <c r="Z36" s="7" t="n">
        <v>0.6404838806612261</v>
      </c>
      <c r="AA36" s="7" t="n">
        <v>0.7426615494129467</v>
      </c>
      <c r="AB36" s="7" t="n">
        <v>0.4358426597396086</v>
      </c>
      <c r="AC36" s="7" t="n">
        <v>0.523937083667053</v>
      </c>
      <c r="AD36" s="7" t="n">
        <v>0.4084002505375541</v>
      </c>
      <c r="AE36" s="7" t="n">
        <v>0.6332247138361767</v>
      </c>
      <c r="AF36" s="7" t="n">
        <v>0.4798327136056681</v>
      </c>
      <c r="AG36" s="7" t="n">
        <v>0.4447113229158443</v>
      </c>
      <c r="AH36" s="7" t="n">
        <v>0.6591285279121574</v>
      </c>
      <c r="AI36" s="7" t="n">
        <v>0.6025017079923177</v>
      </c>
      <c r="AJ36" s="7" t="n">
        <v>0.08802366847855801</v>
      </c>
      <c r="AK36" s="7" t="n">
        <v>1</v>
      </c>
      <c r="AL36" s="7" t="n">
        <v>0.1192929565441699</v>
      </c>
      <c r="AM36" s="7" t="n">
        <v>0.7240479116041517</v>
      </c>
      <c r="AN36" s="7" t="n">
        <v>0.5892295567038025</v>
      </c>
      <c r="AO36" s="7" t="n">
        <v>0.5970788691676411</v>
      </c>
      <c r="AP36" s="7" t="n">
        <v>0.7324795028303008</v>
      </c>
      <c r="AQ36" s="7" t="n">
        <v>0.6443904127827613</v>
      </c>
      <c r="AR36" s="7" t="n">
        <v>0.4802680800155665</v>
      </c>
      <c r="AS36" s="7" t="n">
        <v>0.4611718098701028</v>
      </c>
      <c r="AT36" s="7" t="n">
        <v>0.6526138152832182</v>
      </c>
      <c r="AU36" s="7" t="n">
        <v>0.7820975448555242</v>
      </c>
      <c r="AV36" s="7" t="n">
        <v>0.6047952772093681</v>
      </c>
      <c r="AW36" s="7" t="n">
        <v>0.6503515973315712</v>
      </c>
      <c r="AX36" s="7" t="n">
        <v>0.6514387603951592</v>
      </c>
      <c r="AY36" s="7" t="n">
        <v>0.8045732247056445</v>
      </c>
      <c r="AZ36" s="7" t="n">
        <v>0.581865277254716</v>
      </c>
      <c r="BA36" s="7" t="n">
        <v>0.2541080031249764</v>
      </c>
      <c r="BB36" s="7" t="n">
        <v>0.4315720239907165</v>
      </c>
      <c r="BC36" s="7" t="n">
        <v>0.4164271694606552</v>
      </c>
      <c r="BD36" s="7" t="n">
        <v>0.6390285856065435</v>
      </c>
      <c r="BE36" s="7" t="n">
        <v>0.4042433714948884</v>
      </c>
      <c r="BF36" s="7" t="n">
        <v>0.2417871631085791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0.4491945970209633</v>
      </c>
      <c r="D37" s="7" t="n">
        <v>0.07695574439121269</v>
      </c>
      <c r="E37" s="7" t="n">
        <v>0.8226633240551405</v>
      </c>
      <c r="F37" s="7" t="n">
        <v>-0.2393117944322535</v>
      </c>
      <c r="G37" s="7" t="n">
        <v>0.01495161507908117</v>
      </c>
      <c r="H37" s="7" t="n">
        <v>-0.4734707563754613</v>
      </c>
      <c r="I37" s="7" t="n">
        <v>0.8284057507736504</v>
      </c>
      <c r="J37" s="7" t="n">
        <v>-0.3982287510487084</v>
      </c>
      <c r="K37" s="7" t="n">
        <v>0.02329196623401748</v>
      </c>
      <c r="L37" s="7" t="n">
        <v>0.7602439054704598</v>
      </c>
      <c r="M37" s="7" t="n">
        <v>0.3540052140321674</v>
      </c>
      <c r="N37" s="7" t="n">
        <v>0.6097900005362007</v>
      </c>
      <c r="O37" s="7" t="n">
        <v>0.7184825973619828</v>
      </c>
      <c r="P37" s="7" t="n">
        <v>0.2288539075610112</v>
      </c>
      <c r="Q37" s="7" t="n">
        <v>-0.2898662852744758</v>
      </c>
      <c r="R37" s="7" t="n">
        <v>0.8590499326579559</v>
      </c>
      <c r="S37" s="7" t="n">
        <v>0.6951856885346954</v>
      </c>
      <c r="T37" s="7" t="n">
        <v>-0.4459332252861387</v>
      </c>
      <c r="U37" s="7" t="n">
        <v>-0.2755164996597466</v>
      </c>
      <c r="V37" s="7" t="n">
        <v>0.01508340970557059</v>
      </c>
      <c r="W37" s="7" t="n">
        <v>0.1272760562255154</v>
      </c>
      <c r="X37" s="7" t="n">
        <v>-0.2561821798100734</v>
      </c>
      <c r="Y37" s="7" t="n">
        <v>-0.06062160512100274</v>
      </c>
      <c r="Z37" s="7" t="n">
        <v>0.2129860166371983</v>
      </c>
      <c r="AA37" s="7" t="n">
        <v>0.02979611421522337</v>
      </c>
      <c r="AB37" s="7" t="n">
        <v>0.392953538497561</v>
      </c>
      <c r="AC37" s="7" t="n">
        <v>0.175749979589802</v>
      </c>
      <c r="AD37" s="7" t="n">
        <v>0.337368757543822</v>
      </c>
      <c r="AE37" s="7" t="n">
        <v>0.2125215173055109</v>
      </c>
      <c r="AF37" s="7" t="n">
        <v>0.3141075428850011</v>
      </c>
      <c r="AG37" s="7" t="n">
        <v>-0.03867468613804015</v>
      </c>
      <c r="AH37" s="7" t="n">
        <v>-0.4111717185227736</v>
      </c>
      <c r="AI37" s="7" t="n">
        <v>-0.2701139160150919</v>
      </c>
      <c r="AJ37" s="7" t="n">
        <v>0.747962217473385</v>
      </c>
      <c r="AK37" s="7" t="n">
        <v>0.1192929565441699</v>
      </c>
      <c r="AL37" s="7" t="n">
        <v>1</v>
      </c>
      <c r="AM37" s="7" t="n">
        <v>0.02124874761500826</v>
      </c>
      <c r="AN37" s="7" t="n">
        <v>0.1432512597638868</v>
      </c>
      <c r="AO37" s="7" t="n">
        <v>-0.2538084455644231</v>
      </c>
      <c r="AP37" s="7" t="n">
        <v>0.0540783054522782</v>
      </c>
      <c r="AQ37" s="7" t="n">
        <v>-0.2054228282374452</v>
      </c>
      <c r="AR37" s="7" t="n">
        <v>0.3246792831010535</v>
      </c>
      <c r="AS37" s="7" t="n">
        <v>0.3337695794746107</v>
      </c>
      <c r="AT37" s="7" t="n">
        <v>0.125635439566063</v>
      </c>
      <c r="AU37" s="7" t="n">
        <v>-0.01684693210641063</v>
      </c>
      <c r="AV37" s="7" t="n">
        <v>-0.4871481319805724</v>
      </c>
      <c r="AW37" s="7" t="n">
        <v>-0.2246757354123217</v>
      </c>
      <c r="AX37" s="7" t="n">
        <v>0.2135951728259676</v>
      </c>
      <c r="AY37" s="7" t="n">
        <v>-0.139316336423207</v>
      </c>
      <c r="AZ37" s="7" t="n">
        <v>0.09570615894231345</v>
      </c>
      <c r="BA37" s="7" t="n">
        <v>0.2504785809424452</v>
      </c>
      <c r="BB37" s="7" t="n">
        <v>0.2156929211295822</v>
      </c>
      <c r="BC37" s="7" t="n">
        <v>0.1968587636067637</v>
      </c>
      <c r="BD37" s="7" t="n">
        <v>0.1274620814968465</v>
      </c>
      <c r="BE37" s="7" t="n">
        <v>0.1698825650202995</v>
      </c>
      <c r="BF37" s="7" t="n">
        <v>0.437028988401487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0.6314949471275406</v>
      </c>
      <c r="D38" s="7" t="n">
        <v>0.608791620289722</v>
      </c>
      <c r="E38" s="7" t="n">
        <v>0.02005333387514416</v>
      </c>
      <c r="F38" s="7" t="n">
        <v>0.5319568437156298</v>
      </c>
      <c r="G38" s="7" t="n">
        <v>0.2779033354804333</v>
      </c>
      <c r="H38" s="7" t="n">
        <v>0.4879570081114671</v>
      </c>
      <c r="I38" s="7" t="n">
        <v>0.09031971752635801</v>
      </c>
      <c r="J38" s="7" t="n">
        <v>0.5635735385111834</v>
      </c>
      <c r="K38" s="7" t="n">
        <v>0.7264283315561099</v>
      </c>
      <c r="L38" s="7" t="n">
        <v>0.1520876594213162</v>
      </c>
      <c r="M38" s="7" t="n">
        <v>0.2365140430748663</v>
      </c>
      <c r="N38" s="7" t="n">
        <v>0.6002458915671982</v>
      </c>
      <c r="O38" s="7" t="n">
        <v>0.4713636672815347</v>
      </c>
      <c r="P38" s="7" t="n">
        <v>0.736563470360877</v>
      </c>
      <c r="Q38" s="7" t="n">
        <v>0.5225805896684123</v>
      </c>
      <c r="R38" s="7" t="n">
        <v>0.1981431090129064</v>
      </c>
      <c r="S38" s="7" t="n">
        <v>-0.01934189066860986</v>
      </c>
      <c r="T38" s="7" t="n">
        <v>0.506202943243638</v>
      </c>
      <c r="U38" s="7" t="n">
        <v>0.5279663261487957</v>
      </c>
      <c r="V38" s="7" t="n">
        <v>0.6453407387780379</v>
      </c>
      <c r="W38" s="7" t="n">
        <v>0.5530531221661911</v>
      </c>
      <c r="X38" s="7" t="n">
        <v>0.4875141245296511</v>
      </c>
      <c r="Y38" s="7" t="n">
        <v>0.7656423695795489</v>
      </c>
      <c r="Z38" s="7" t="n">
        <v>0.4367221507848001</v>
      </c>
      <c r="AA38" s="7" t="n">
        <v>0.5976106097183888</v>
      </c>
      <c r="AB38" s="7" t="n">
        <v>0.3942388629319012</v>
      </c>
      <c r="AC38" s="7" t="n">
        <v>0.587373180895413</v>
      </c>
      <c r="AD38" s="7" t="n">
        <v>0.3688087109031819</v>
      </c>
      <c r="AE38" s="7" t="n">
        <v>0.4341849586027433</v>
      </c>
      <c r="AF38" s="7" t="n">
        <v>0.3559857913610676</v>
      </c>
      <c r="AG38" s="7" t="n">
        <v>0.1400552227095028</v>
      </c>
      <c r="AH38" s="7" t="n">
        <v>0.4395268382923168</v>
      </c>
      <c r="AI38" s="7" t="n">
        <v>0.39124980032586</v>
      </c>
      <c r="AJ38" s="7" t="n">
        <v>-0.0813388356648871</v>
      </c>
      <c r="AK38" s="7" t="n">
        <v>0.7240479116041517</v>
      </c>
      <c r="AL38" s="7" t="n">
        <v>0.02124874761500826</v>
      </c>
      <c r="AM38" s="7" t="n">
        <v>1</v>
      </c>
      <c r="AN38" s="7" t="n">
        <v>0.7063773303410977</v>
      </c>
      <c r="AO38" s="7" t="n">
        <v>0.5329174242909902</v>
      </c>
      <c r="AP38" s="7" t="n">
        <v>0.9174527524386109</v>
      </c>
      <c r="AQ38" s="7" t="n">
        <v>0.5847222409364735</v>
      </c>
      <c r="AR38" s="7" t="n">
        <v>0.3529663142547607</v>
      </c>
      <c r="AS38" s="7" t="n">
        <v>0.4187147463463681</v>
      </c>
      <c r="AT38" s="7" t="n">
        <v>0.7954087099605993</v>
      </c>
      <c r="AU38" s="7" t="n">
        <v>0.8132486940396976</v>
      </c>
      <c r="AV38" s="7" t="n">
        <v>0.4721319842811179</v>
      </c>
      <c r="AW38" s="7" t="n">
        <v>0.538249710532497</v>
      </c>
      <c r="AX38" s="7" t="n">
        <v>0.7382301905666936</v>
      </c>
      <c r="AY38" s="7" t="n">
        <v>0.7686981142636813</v>
      </c>
      <c r="AZ38" s="7" t="n">
        <v>0.6979988484549914</v>
      </c>
      <c r="BA38" s="7" t="n">
        <v>0.1124107084273532</v>
      </c>
      <c r="BB38" s="7" t="n">
        <v>0.5022891404464556</v>
      </c>
      <c r="BC38" s="7" t="n">
        <v>0.5046617496962419</v>
      </c>
      <c r="BD38" s="7" t="n">
        <v>0.4317619793677416</v>
      </c>
      <c r="BE38" s="7" t="n">
        <v>0.4967717169661134</v>
      </c>
      <c r="BF38" s="7" t="n">
        <v>0.08272960160129871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0.504834809599554</v>
      </c>
      <c r="D39" s="7" t="n">
        <v>0.451374915642082</v>
      </c>
      <c r="E39" s="7" t="n">
        <v>0.05990707729018858</v>
      </c>
      <c r="F39" s="7" t="n">
        <v>0.3616651744853361</v>
      </c>
      <c r="G39" s="7" t="n">
        <v>0.1308316434365305</v>
      </c>
      <c r="H39" s="7" t="n">
        <v>0.2220196407526855</v>
      </c>
      <c r="I39" s="7" t="n">
        <v>0.1997392386695428</v>
      </c>
      <c r="J39" s="7" t="n">
        <v>0.3343115593915441</v>
      </c>
      <c r="K39" s="7" t="n">
        <v>0.5756212828472168</v>
      </c>
      <c r="L39" s="7" t="n">
        <v>0.3257288068764932</v>
      </c>
      <c r="M39" s="7" t="n">
        <v>0.4608204792765464</v>
      </c>
      <c r="N39" s="7" t="n">
        <v>0.5966578906439293</v>
      </c>
      <c r="O39" s="7" t="n">
        <v>0.461026700492742</v>
      </c>
      <c r="P39" s="7" t="n">
        <v>0.6075586111698466</v>
      </c>
      <c r="Q39" s="7" t="n">
        <v>0.3147824401642332</v>
      </c>
      <c r="R39" s="7" t="n">
        <v>0.1882358308812978</v>
      </c>
      <c r="S39" s="7" t="n">
        <v>-0.00134736889595347</v>
      </c>
      <c r="T39" s="7" t="n">
        <v>0.2010815659758396</v>
      </c>
      <c r="U39" s="7" t="n">
        <v>0.2930127939937216</v>
      </c>
      <c r="V39" s="7" t="n">
        <v>0.6643864560908266</v>
      </c>
      <c r="W39" s="7" t="n">
        <v>0.6251666149605288</v>
      </c>
      <c r="X39" s="7" t="n">
        <v>0.2203219999078062</v>
      </c>
      <c r="Y39" s="7" t="n">
        <v>0.6711611682355423</v>
      </c>
      <c r="Z39" s="7" t="n">
        <v>0.2536351272365744</v>
      </c>
      <c r="AA39" s="7" t="n">
        <v>0.6457325375126028</v>
      </c>
      <c r="AB39" s="7" t="n">
        <v>0.4171068003853547</v>
      </c>
      <c r="AC39" s="7" t="n">
        <v>0.4053999172355672</v>
      </c>
      <c r="AD39" s="7" t="n">
        <v>0.4014587862006409</v>
      </c>
      <c r="AE39" s="7" t="n">
        <v>0.2493906034112015</v>
      </c>
      <c r="AF39" s="7" t="n">
        <v>0.5161773661631981</v>
      </c>
      <c r="AG39" s="7" t="n">
        <v>0.05523952353272288</v>
      </c>
      <c r="AH39" s="7" t="n">
        <v>0.1844591541818927</v>
      </c>
      <c r="AI39" s="7" t="n">
        <v>0.1951507668183408</v>
      </c>
      <c r="AJ39" s="7" t="n">
        <v>0.001966869014349724</v>
      </c>
      <c r="AK39" s="7" t="n">
        <v>0.5892295567038025</v>
      </c>
      <c r="AL39" s="7" t="n">
        <v>0.1432512597638868</v>
      </c>
      <c r="AM39" s="7" t="n">
        <v>0.7063773303410977</v>
      </c>
      <c r="AN39" s="7" t="n">
        <v>1</v>
      </c>
      <c r="AO39" s="7" t="n">
        <v>0.334329774700627</v>
      </c>
      <c r="AP39" s="7" t="n">
        <v>0.8415858520689915</v>
      </c>
      <c r="AQ39" s="7" t="n">
        <v>0.2912291622623108</v>
      </c>
      <c r="AR39" s="7" t="n">
        <v>0.5213132228587462</v>
      </c>
      <c r="AS39" s="7" t="n">
        <v>0.4972839683167661</v>
      </c>
      <c r="AT39" s="7" t="n">
        <v>0.9386370733935242</v>
      </c>
      <c r="AU39" s="7" t="n">
        <v>0.8860071747973154</v>
      </c>
      <c r="AV39" s="7" t="n">
        <v>0.2046181481700481</v>
      </c>
      <c r="AW39" s="7" t="n">
        <v>0.3493438607746537</v>
      </c>
      <c r="AX39" s="7" t="n">
        <v>0.7293965394791967</v>
      </c>
      <c r="AY39" s="7" t="n">
        <v>0.7441147260132791</v>
      </c>
      <c r="AZ39" s="7" t="n">
        <v>0.9912498102020492</v>
      </c>
      <c r="BA39" s="7" t="n">
        <v>0.053067582604051</v>
      </c>
      <c r="BB39" s="7" t="n">
        <v>0.9039874330394477</v>
      </c>
      <c r="BC39" s="7" t="n">
        <v>0.9143562450126466</v>
      </c>
      <c r="BD39" s="7" t="n">
        <v>0.2330445763658339</v>
      </c>
      <c r="BE39" s="7" t="n">
        <v>0.9081496966452178</v>
      </c>
      <c r="BF39" s="7" t="n">
        <v>-0.01925061804071278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0.4072645498973239</v>
      </c>
      <c r="D40" s="7" t="n">
        <v>0.6464918964145272</v>
      </c>
      <c r="E40" s="7" t="n">
        <v>-0.1380952780282189</v>
      </c>
      <c r="F40" s="7" t="n">
        <v>0.7381112695275693</v>
      </c>
      <c r="G40" s="7" t="n">
        <v>0.5818715349508092</v>
      </c>
      <c r="H40" s="7" t="n">
        <v>0.6851132389825337</v>
      </c>
      <c r="I40" s="7" t="n">
        <v>-0.3268115434368632</v>
      </c>
      <c r="J40" s="7" t="n">
        <v>0.7179367217158383</v>
      </c>
      <c r="K40" s="7" t="n">
        <v>0.6992310537912588</v>
      </c>
      <c r="L40" s="7" t="n">
        <v>-0.3388166365372581</v>
      </c>
      <c r="M40" s="7" t="n">
        <v>-0.231969927725127</v>
      </c>
      <c r="N40" s="7" t="n">
        <v>0.07654639498832067</v>
      </c>
      <c r="O40" s="7" t="n">
        <v>0.03909924674832145</v>
      </c>
      <c r="P40" s="7" t="n">
        <v>0.5889167895617301</v>
      </c>
      <c r="Q40" s="7" t="n">
        <v>0.5950589958541594</v>
      </c>
      <c r="R40" s="7" t="n">
        <v>-0.06479678440766408</v>
      </c>
      <c r="S40" s="7" t="n">
        <v>-0.2251635855558804</v>
      </c>
      <c r="T40" s="7" t="n">
        <v>0.6645730141276123</v>
      </c>
      <c r="U40" s="7" t="n">
        <v>0.6123582769980025</v>
      </c>
      <c r="V40" s="7" t="n">
        <v>0.3568500280930525</v>
      </c>
      <c r="W40" s="7" t="n">
        <v>0.2284876298168913</v>
      </c>
      <c r="X40" s="7" t="n">
        <v>0.8265622843402637</v>
      </c>
      <c r="Y40" s="7" t="n">
        <v>0.6385177133477018</v>
      </c>
      <c r="Z40" s="7" t="n">
        <v>0.4752809013799426</v>
      </c>
      <c r="AA40" s="7" t="n">
        <v>0.3159402150629946</v>
      </c>
      <c r="AB40" s="7" t="n">
        <v>-0.04539895929178953</v>
      </c>
      <c r="AC40" s="7" t="n">
        <v>0.3742750804776982</v>
      </c>
      <c r="AD40" s="7" t="n">
        <v>-0.05832437069948573</v>
      </c>
      <c r="AE40" s="7" t="n">
        <v>0.4697047977236293</v>
      </c>
      <c r="AF40" s="7" t="n">
        <v>-0.09902832073607863</v>
      </c>
      <c r="AG40" s="7" t="n">
        <v>0.4819724230207507</v>
      </c>
      <c r="AH40" s="7" t="n">
        <v>0.5634698818949148</v>
      </c>
      <c r="AI40" s="7" t="n">
        <v>0.5009193228155696</v>
      </c>
      <c r="AJ40" s="7" t="n">
        <v>-0.2749991744266361</v>
      </c>
      <c r="AK40" s="7" t="n">
        <v>0.5970788691676411</v>
      </c>
      <c r="AL40" s="7" t="n">
        <v>-0.2538084455644231</v>
      </c>
      <c r="AM40" s="7" t="n">
        <v>0.5329174242909902</v>
      </c>
      <c r="AN40" s="7" t="n">
        <v>0.334329774700627</v>
      </c>
      <c r="AO40" s="7" t="n">
        <v>1</v>
      </c>
      <c r="AP40" s="7" t="n">
        <v>0.5286220497175136</v>
      </c>
      <c r="AQ40" s="7" t="n">
        <v>0.6460458061611705</v>
      </c>
      <c r="AR40" s="7" t="n">
        <v>-0.1107739259670919</v>
      </c>
      <c r="AS40" s="7" t="n">
        <v>0.005405092015056589</v>
      </c>
      <c r="AT40" s="7" t="n">
        <v>0.4001177774710507</v>
      </c>
      <c r="AU40" s="7" t="n">
        <v>0.5450540508106884</v>
      </c>
      <c r="AV40" s="7" t="n">
        <v>0.7808021702782985</v>
      </c>
      <c r="AW40" s="7" t="n">
        <v>0.5660205974072672</v>
      </c>
      <c r="AX40" s="7" t="n">
        <v>0.2763224430629241</v>
      </c>
      <c r="AY40" s="7" t="n">
        <v>0.5726109596195409</v>
      </c>
      <c r="AZ40" s="7" t="n">
        <v>0.3813443577919973</v>
      </c>
      <c r="BA40" s="7" t="n">
        <v>0.3222511612726743</v>
      </c>
      <c r="BB40" s="7" t="n">
        <v>0.1411510279992347</v>
      </c>
      <c r="BC40" s="7" t="n">
        <v>0.1759632204317222</v>
      </c>
      <c r="BD40" s="7" t="n">
        <v>0.6098206904803568</v>
      </c>
      <c r="BE40" s="7" t="n">
        <v>0.2119135137150978</v>
      </c>
      <c r="BF40" s="7" t="n">
        <v>0.1087265447274875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0.6346239982646309</v>
      </c>
      <c r="D41" s="7" t="n">
        <v>0.6074458916055775</v>
      </c>
      <c r="E41" s="7" t="n">
        <v>0.02997750510130691</v>
      </c>
      <c r="F41" s="7" t="n">
        <v>0.52805360783226</v>
      </c>
      <c r="G41" s="7" t="n">
        <v>0.2517617759244293</v>
      </c>
      <c r="H41" s="7" t="n">
        <v>0.433437495082417</v>
      </c>
      <c r="I41" s="7" t="n">
        <v>0.1271485999410978</v>
      </c>
      <c r="J41" s="7" t="n">
        <v>0.5174896269332948</v>
      </c>
      <c r="K41" s="7" t="n">
        <v>0.7291349625302092</v>
      </c>
      <c r="L41" s="7" t="n">
        <v>0.2312539185407107</v>
      </c>
      <c r="M41" s="7" t="n">
        <v>0.3546239374132173</v>
      </c>
      <c r="N41" s="7" t="n">
        <v>0.6307165506700011</v>
      </c>
      <c r="O41" s="7" t="n">
        <v>0.5031612973504971</v>
      </c>
      <c r="P41" s="7" t="n">
        <v>0.7477580540337678</v>
      </c>
      <c r="Q41" s="7" t="n">
        <v>0.4777600521973425</v>
      </c>
      <c r="R41" s="7" t="n">
        <v>0.19384553199612</v>
      </c>
      <c r="S41" s="7" t="n">
        <v>-0.01940130094945019</v>
      </c>
      <c r="T41" s="7" t="n">
        <v>0.4330522099759666</v>
      </c>
      <c r="U41" s="7" t="n">
        <v>0.4703550740171921</v>
      </c>
      <c r="V41" s="7" t="n">
        <v>0.7083339100076219</v>
      </c>
      <c r="W41" s="7" t="n">
        <v>0.6381053582131073</v>
      </c>
      <c r="X41" s="7" t="n">
        <v>0.4300135898906301</v>
      </c>
      <c r="Y41" s="7" t="n">
        <v>0.7856496531723126</v>
      </c>
      <c r="Z41" s="7" t="n">
        <v>0.3846600408723838</v>
      </c>
      <c r="AA41" s="7" t="n">
        <v>0.664115619844581</v>
      </c>
      <c r="AB41" s="7" t="n">
        <v>0.4549410545751807</v>
      </c>
      <c r="AC41" s="7" t="n">
        <v>0.5198639690938369</v>
      </c>
      <c r="AD41" s="7" t="n">
        <v>0.4275614624272367</v>
      </c>
      <c r="AE41" s="7" t="n">
        <v>0.383626710064354</v>
      </c>
      <c r="AF41" s="7" t="n">
        <v>0.4426890479557158</v>
      </c>
      <c r="AG41" s="7" t="n">
        <v>0.1293519488630779</v>
      </c>
      <c r="AH41" s="7" t="n">
        <v>0.3943491490356978</v>
      </c>
      <c r="AI41" s="7" t="n">
        <v>0.3389864826333166</v>
      </c>
      <c r="AJ41" s="7" t="n">
        <v>-0.05933154890553644</v>
      </c>
      <c r="AK41" s="7" t="n">
        <v>0.7324795028303008</v>
      </c>
      <c r="AL41" s="7" t="n">
        <v>0.0540783054522782</v>
      </c>
      <c r="AM41" s="7" t="n">
        <v>0.9174527524386109</v>
      </c>
      <c r="AN41" s="7" t="n">
        <v>0.8415858520689915</v>
      </c>
      <c r="AO41" s="7" t="n">
        <v>0.5286220497175136</v>
      </c>
      <c r="AP41" s="7" t="n">
        <v>1</v>
      </c>
      <c r="AQ41" s="7" t="n">
        <v>0.5019539062199518</v>
      </c>
      <c r="AR41" s="7" t="n">
        <v>0.4427239535752406</v>
      </c>
      <c r="AS41" s="7" t="n">
        <v>0.504648619103095</v>
      </c>
      <c r="AT41" s="7" t="n">
        <v>0.8669228140210259</v>
      </c>
      <c r="AU41" s="7" t="n">
        <v>0.8638654578379212</v>
      </c>
      <c r="AV41" s="7" t="n">
        <v>0.4177982745208705</v>
      </c>
      <c r="AW41" s="7" t="n">
        <v>0.5014087752529914</v>
      </c>
      <c r="AX41" s="7" t="n">
        <v>0.772344182157689</v>
      </c>
      <c r="AY41" s="7" t="n">
        <v>0.7991590081633403</v>
      </c>
      <c r="AZ41" s="7" t="n">
        <v>0.8347504482203256</v>
      </c>
      <c r="BA41" s="7" t="n">
        <v>0.08012743303415965</v>
      </c>
      <c r="BB41" s="7" t="n">
        <v>0.6842722035637165</v>
      </c>
      <c r="BC41" s="7" t="n">
        <v>0.6828439573785343</v>
      </c>
      <c r="BD41" s="7" t="n">
        <v>0.3894977012226468</v>
      </c>
      <c r="BE41" s="7" t="n">
        <v>0.6758880169667055</v>
      </c>
      <c r="BF41" s="7" t="n">
        <v>0.03108448817441511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0.4200703793245312</v>
      </c>
      <c r="D42" s="7" t="n">
        <v>0.5599148436713851</v>
      </c>
      <c r="E42" s="7" t="n">
        <v>-0.1776912427056178</v>
      </c>
      <c r="F42" s="7" t="n">
        <v>0.5813745697504108</v>
      </c>
      <c r="G42" s="7" t="n">
        <v>0.1708898424489501</v>
      </c>
      <c r="H42" s="7" t="n">
        <v>0.6382280236420451</v>
      </c>
      <c r="I42" s="7" t="n">
        <v>-0.2219516678623396</v>
      </c>
      <c r="J42" s="7" t="n">
        <v>0.7951112840479734</v>
      </c>
      <c r="K42" s="7" t="n">
        <v>0.6533262214439901</v>
      </c>
      <c r="L42" s="7" t="n">
        <v>-0.2087553182712142</v>
      </c>
      <c r="M42" s="7" t="n">
        <v>0.04444170057292125</v>
      </c>
      <c r="N42" s="7" t="n">
        <v>0.2354770009576584</v>
      </c>
      <c r="O42" s="7" t="n">
        <v>0.1453587697023137</v>
      </c>
      <c r="P42" s="7" t="n">
        <v>0.5825947666411241</v>
      </c>
      <c r="Q42" s="7" t="n">
        <v>0.9331067687784501</v>
      </c>
      <c r="R42" s="7" t="n">
        <v>-0.05171243036742267</v>
      </c>
      <c r="S42" s="7" t="n">
        <v>-0.1649326717700033</v>
      </c>
      <c r="T42" s="7" t="n">
        <v>0.6037065838280564</v>
      </c>
      <c r="U42" s="7" t="n">
        <v>0.9460398913862542</v>
      </c>
      <c r="V42" s="7" t="n">
        <v>0.6509273236281954</v>
      </c>
      <c r="W42" s="7" t="n">
        <v>0.4820467439499673</v>
      </c>
      <c r="X42" s="7" t="n">
        <v>0.5547842015402995</v>
      </c>
      <c r="Y42" s="7" t="n">
        <v>0.714002358277386</v>
      </c>
      <c r="Z42" s="7" t="n">
        <v>0.3080087972270715</v>
      </c>
      <c r="AA42" s="7" t="n">
        <v>0.6148919906441445</v>
      </c>
      <c r="AB42" s="7" t="n">
        <v>0.08164881009004464</v>
      </c>
      <c r="AC42" s="7" t="n">
        <v>0.3058754894917435</v>
      </c>
      <c r="AD42" s="7" t="n">
        <v>0.07840002736350456</v>
      </c>
      <c r="AE42" s="7" t="n">
        <v>0.299328456712198</v>
      </c>
      <c r="AF42" s="7" t="n">
        <v>0.1635361017860901</v>
      </c>
      <c r="AG42" s="7" t="n">
        <v>0.04796890733467936</v>
      </c>
      <c r="AH42" s="7" t="n">
        <v>0.5878960530996218</v>
      </c>
      <c r="AI42" s="7" t="n">
        <v>0.8579797077141512</v>
      </c>
      <c r="AJ42" s="7" t="n">
        <v>-0.2380187498953223</v>
      </c>
      <c r="AK42" s="7" t="n">
        <v>0.6443904127827613</v>
      </c>
      <c r="AL42" s="7" t="n">
        <v>-0.2054228282374452</v>
      </c>
      <c r="AM42" s="7" t="n">
        <v>0.5847222409364735</v>
      </c>
      <c r="AN42" s="7" t="n">
        <v>0.2912291622623108</v>
      </c>
      <c r="AO42" s="7" t="n">
        <v>0.6460458061611705</v>
      </c>
      <c r="AP42" s="7" t="n">
        <v>0.5019539062199518</v>
      </c>
      <c r="AQ42" s="7" t="n">
        <v>1</v>
      </c>
      <c r="AR42" s="7" t="n">
        <v>0.151163985513789</v>
      </c>
      <c r="AS42" s="7" t="n">
        <v>0.1093761647417217</v>
      </c>
      <c r="AT42" s="7" t="n">
        <v>0.4058265260300353</v>
      </c>
      <c r="AU42" s="7" t="n">
        <v>0.6025188554688035</v>
      </c>
      <c r="AV42" s="7" t="n">
        <v>0.6419708156531897</v>
      </c>
      <c r="AW42" s="7" t="n">
        <v>0.9429378614830303</v>
      </c>
      <c r="AX42" s="7" t="n">
        <v>0.3570005156935026</v>
      </c>
      <c r="AY42" s="7" t="n">
        <v>0.7204267443700434</v>
      </c>
      <c r="AZ42" s="7" t="n">
        <v>0.3042098069040921</v>
      </c>
      <c r="BA42" s="7" t="n">
        <v>0.03895830131138833</v>
      </c>
      <c r="BB42" s="7" t="n">
        <v>0.1644742402518087</v>
      </c>
      <c r="BC42" s="7" t="n">
        <v>0.1495679409309186</v>
      </c>
      <c r="BD42" s="7" t="n">
        <v>0.3110862444656202</v>
      </c>
      <c r="BE42" s="7" t="n">
        <v>0.1659834819323505</v>
      </c>
      <c r="BF42" s="7" t="n">
        <v>0.06724734495042875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0.4284894673585933</v>
      </c>
      <c r="D43" s="7" t="n">
        <v>0.2610963533769464</v>
      </c>
      <c r="E43" s="7" t="n">
        <v>0.1221954406703811</v>
      </c>
      <c r="F43" s="7" t="n">
        <v>0.06190942009077017</v>
      </c>
      <c r="G43" s="7" t="n">
        <v>-0.1595913874728938</v>
      </c>
      <c r="H43" s="7" t="n">
        <v>-0.07490599453647448</v>
      </c>
      <c r="I43" s="7" t="n">
        <v>0.4981733018528042</v>
      </c>
      <c r="J43" s="7" t="n">
        <v>0.07800585487749927</v>
      </c>
      <c r="K43" s="7" t="n">
        <v>0.3410868620308024</v>
      </c>
      <c r="L43" s="7" t="n">
        <v>0.675942852338441</v>
      </c>
      <c r="M43" s="7" t="n">
        <v>0.9144310731640571</v>
      </c>
      <c r="N43" s="7" t="n">
        <v>0.7070158322900824</v>
      </c>
      <c r="O43" s="7" t="n">
        <v>0.5847847877039357</v>
      </c>
      <c r="P43" s="7" t="n">
        <v>0.4507613022452437</v>
      </c>
      <c r="Q43" s="7" t="n">
        <v>0.1667265949850631</v>
      </c>
      <c r="R43" s="7" t="n">
        <v>0.2808069676585709</v>
      </c>
      <c r="S43" s="7" t="n">
        <v>0.1527637483185029</v>
      </c>
      <c r="T43" s="7" t="n">
        <v>-0.1098319506813887</v>
      </c>
      <c r="U43" s="7" t="n">
        <v>0.1435535818284245</v>
      </c>
      <c r="V43" s="7" t="n">
        <v>0.7310809735585384</v>
      </c>
      <c r="W43" s="7" t="n">
        <v>0.8544947253794463</v>
      </c>
      <c r="X43" s="7" t="n">
        <v>-0.1501380931687636</v>
      </c>
      <c r="Y43" s="7" t="n">
        <v>0.5355923380153446</v>
      </c>
      <c r="Z43" s="7" t="n">
        <v>0.1294445401513306</v>
      </c>
      <c r="AA43" s="7" t="n">
        <v>0.7483935468205435</v>
      </c>
      <c r="AB43" s="7" t="n">
        <v>0.5607112684735417</v>
      </c>
      <c r="AC43" s="7" t="n">
        <v>0.04334186404234389</v>
      </c>
      <c r="AD43" s="7" t="n">
        <v>0.5612256109949536</v>
      </c>
      <c r="AE43" s="7" t="n">
        <v>0.1198927401997809</v>
      </c>
      <c r="AF43" s="7" t="n">
        <v>0.9981256828758576</v>
      </c>
      <c r="AG43" s="7" t="n">
        <v>-0.1940911607694477</v>
      </c>
      <c r="AH43" s="7" t="n">
        <v>-0.02984448368047907</v>
      </c>
      <c r="AI43" s="7" t="n">
        <v>0.1514620983004538</v>
      </c>
      <c r="AJ43" s="7" t="n">
        <v>0.2154122224155426</v>
      </c>
      <c r="AK43" s="7" t="n">
        <v>0.4802680800155665</v>
      </c>
      <c r="AL43" s="7" t="n">
        <v>0.3246792831010535</v>
      </c>
      <c r="AM43" s="7" t="n">
        <v>0.3529663142547607</v>
      </c>
      <c r="AN43" s="7" t="n">
        <v>0.5213132228587462</v>
      </c>
      <c r="AO43" s="7" t="n">
        <v>-0.1107739259670919</v>
      </c>
      <c r="AP43" s="7" t="n">
        <v>0.4427239535752406</v>
      </c>
      <c r="AQ43" s="7" t="n">
        <v>0.151163985513789</v>
      </c>
      <c r="AR43" s="7" t="n">
        <v>1</v>
      </c>
      <c r="AS43" s="7" t="n">
        <v>0.5758477150706803</v>
      </c>
      <c r="AT43" s="7" t="n">
        <v>0.4906378283406297</v>
      </c>
      <c r="AU43" s="7" t="n">
        <v>0.4774204519756041</v>
      </c>
      <c r="AV43" s="7" t="n">
        <v>-0.1755751377659447</v>
      </c>
      <c r="AW43" s="7" t="n">
        <v>0.2543114271395924</v>
      </c>
      <c r="AX43" s="7" t="n">
        <v>0.4529797315090439</v>
      </c>
      <c r="AY43" s="7" t="n">
        <v>0.4918461129223655</v>
      </c>
      <c r="AZ43" s="7" t="n">
        <v>0.4793059472271572</v>
      </c>
      <c r="BA43" s="7" t="n">
        <v>-0.1860933396763362</v>
      </c>
      <c r="BB43" s="7" t="n">
        <v>0.6189094605374204</v>
      </c>
      <c r="BC43" s="7" t="n">
        <v>0.5676229558992246</v>
      </c>
      <c r="BD43" s="7" t="n">
        <v>-0.01892056060718605</v>
      </c>
      <c r="BE43" s="7" t="n">
        <v>0.5200347763987586</v>
      </c>
      <c r="BF43" s="7" t="n">
        <v>-0.135574523783766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0.5428383533119043</v>
      </c>
      <c r="D44" s="7" t="n">
        <v>0.3237327773336069</v>
      </c>
      <c r="E44" s="7" t="n">
        <v>0.2388636352674604</v>
      </c>
      <c r="F44" s="7" t="n">
        <v>0.09587700070902899</v>
      </c>
      <c r="G44" s="7" t="n">
        <v>0.03978276550389521</v>
      </c>
      <c r="H44" s="7" t="n">
        <v>-0.02689909730742858</v>
      </c>
      <c r="I44" s="7" t="n">
        <v>0.4718135221947701</v>
      </c>
      <c r="J44" s="7" t="n">
        <v>0.007767586335158894</v>
      </c>
      <c r="K44" s="7" t="n">
        <v>0.3698598574967488</v>
      </c>
      <c r="L44" s="7" t="n">
        <v>0.5526170139158586</v>
      </c>
      <c r="M44" s="7" t="n">
        <v>0.5822799981801459</v>
      </c>
      <c r="N44" s="7" t="n">
        <v>0.7008490647551012</v>
      </c>
      <c r="O44" s="7" t="n">
        <v>0.6392206728076542</v>
      </c>
      <c r="P44" s="7" t="n">
        <v>0.4917004346427599</v>
      </c>
      <c r="Q44" s="7" t="n">
        <v>0.04800535879052766</v>
      </c>
      <c r="R44" s="7" t="n">
        <v>0.3718087750280711</v>
      </c>
      <c r="S44" s="7" t="n">
        <v>0.2650192223051302</v>
      </c>
      <c r="T44" s="7" t="n">
        <v>-0.03764379488792771</v>
      </c>
      <c r="U44" s="7" t="n">
        <v>0.03260964950000761</v>
      </c>
      <c r="V44" s="7" t="n">
        <v>0.4967538275635422</v>
      </c>
      <c r="W44" s="7" t="n">
        <v>0.551250705772954</v>
      </c>
      <c r="X44" s="7" t="n">
        <v>0.006347333659879289</v>
      </c>
      <c r="Y44" s="7" t="n">
        <v>0.4266274761320689</v>
      </c>
      <c r="Z44" s="7" t="n">
        <v>0.2941965138132805</v>
      </c>
      <c r="AA44" s="7" t="n">
        <v>0.4694075645959162</v>
      </c>
      <c r="AB44" s="7" t="n">
        <v>0.9760993310074055</v>
      </c>
      <c r="AC44" s="7" t="n">
        <v>0.1927619776885453</v>
      </c>
      <c r="AD44" s="7" t="n">
        <v>0.98060207326172</v>
      </c>
      <c r="AE44" s="7" t="n">
        <v>0.2957228675108992</v>
      </c>
      <c r="AF44" s="7" t="n">
        <v>0.563949271863398</v>
      </c>
      <c r="AG44" s="7" t="n">
        <v>-0.02400599049949171</v>
      </c>
      <c r="AH44" s="7" t="n">
        <v>-0.02438627593398539</v>
      </c>
      <c r="AI44" s="7" t="n">
        <v>-0.03083629602347746</v>
      </c>
      <c r="AJ44" s="7" t="n">
        <v>0.2927055416818672</v>
      </c>
      <c r="AK44" s="7" t="n">
        <v>0.4611718098701028</v>
      </c>
      <c r="AL44" s="7" t="n">
        <v>0.3337695794746107</v>
      </c>
      <c r="AM44" s="7" t="n">
        <v>0.4187147463463681</v>
      </c>
      <c r="AN44" s="7" t="n">
        <v>0.4972839683167661</v>
      </c>
      <c r="AO44" s="7" t="n">
        <v>0.005405092015056589</v>
      </c>
      <c r="AP44" s="7" t="n">
        <v>0.504648619103095</v>
      </c>
      <c r="AQ44" s="7" t="n">
        <v>0.1093761647417217</v>
      </c>
      <c r="AR44" s="7" t="n">
        <v>0.5758477150706803</v>
      </c>
      <c r="AS44" s="7" t="n">
        <v>1</v>
      </c>
      <c r="AT44" s="7" t="n">
        <v>0.4333000153311591</v>
      </c>
      <c r="AU44" s="7" t="n">
        <v>0.3912140417412438</v>
      </c>
      <c r="AV44" s="7" t="n">
        <v>-0.1216995211822627</v>
      </c>
      <c r="AW44" s="7" t="n">
        <v>0.139432916790334</v>
      </c>
      <c r="AX44" s="7" t="n">
        <v>0.5933428720722331</v>
      </c>
      <c r="AY44" s="7" t="n">
        <v>0.3420299435985782</v>
      </c>
      <c r="AZ44" s="7" t="n">
        <v>0.4285626330440301</v>
      </c>
      <c r="BA44" s="7" t="n">
        <v>0.1136215856059961</v>
      </c>
      <c r="BB44" s="7" t="n">
        <v>0.5026392254685118</v>
      </c>
      <c r="BC44" s="7" t="n">
        <v>0.4695130677213146</v>
      </c>
      <c r="BD44" s="7" t="n">
        <v>0.1764345550842111</v>
      </c>
      <c r="BE44" s="7" t="n">
        <v>0.4218747198854795</v>
      </c>
      <c r="BF44" s="7" t="n">
        <v>0.1523407987828627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0.5537318543829335</v>
      </c>
      <c r="D45" s="7" t="n">
        <v>0.5345744130932212</v>
      </c>
      <c r="E45" s="7" t="n">
        <v>0.04471915414880049</v>
      </c>
      <c r="F45" s="7" t="n">
        <v>0.4424322305753813</v>
      </c>
      <c r="G45" s="7" t="n">
        <v>0.1834201367687679</v>
      </c>
      <c r="H45" s="7" t="n">
        <v>0.3124035638946087</v>
      </c>
      <c r="I45" s="7" t="n">
        <v>0.1616081877398671</v>
      </c>
      <c r="J45" s="7" t="n">
        <v>0.4256318922664007</v>
      </c>
      <c r="K45" s="7" t="n">
        <v>0.6547614419383067</v>
      </c>
      <c r="L45" s="7" t="n">
        <v>0.2805683289262631</v>
      </c>
      <c r="M45" s="7" t="n">
        <v>0.4014685726281673</v>
      </c>
      <c r="N45" s="7" t="n">
        <v>0.5912166473165598</v>
      </c>
      <c r="O45" s="7" t="n">
        <v>0.4804357554858003</v>
      </c>
      <c r="P45" s="7" t="n">
        <v>0.679227276670837</v>
      </c>
      <c r="Q45" s="7" t="n">
        <v>0.3966170006573296</v>
      </c>
      <c r="R45" s="7" t="n">
        <v>0.1956035034144487</v>
      </c>
      <c r="S45" s="7" t="n">
        <v>-0.03083344651182679</v>
      </c>
      <c r="T45" s="7" t="n">
        <v>0.2991326620267348</v>
      </c>
      <c r="U45" s="7" t="n">
        <v>0.3874080414682287</v>
      </c>
      <c r="V45" s="7" t="n">
        <v>0.6635442755495661</v>
      </c>
      <c r="W45" s="7" t="n">
        <v>0.6023571180542774</v>
      </c>
      <c r="X45" s="7" t="n">
        <v>0.3057278656260692</v>
      </c>
      <c r="Y45" s="7" t="n">
        <v>0.7163382131675354</v>
      </c>
      <c r="Z45" s="7" t="n">
        <v>0.3034864147288446</v>
      </c>
      <c r="AA45" s="7" t="n">
        <v>0.6367917105276091</v>
      </c>
      <c r="AB45" s="7" t="n">
        <v>0.3883446788777911</v>
      </c>
      <c r="AC45" s="7" t="n">
        <v>0.4828171046336885</v>
      </c>
      <c r="AD45" s="7" t="n">
        <v>0.3642653408799526</v>
      </c>
      <c r="AE45" s="7" t="n">
        <v>0.2967639702346802</v>
      </c>
      <c r="AF45" s="7" t="n">
        <v>0.4861709087473526</v>
      </c>
      <c r="AG45" s="7" t="n">
        <v>0.07756025047718036</v>
      </c>
      <c r="AH45" s="7" t="n">
        <v>0.2600521020983322</v>
      </c>
      <c r="AI45" s="7" t="n">
        <v>0.262707153336077</v>
      </c>
      <c r="AJ45" s="7" t="n">
        <v>-0.04519235750912695</v>
      </c>
      <c r="AK45" s="7" t="n">
        <v>0.6526138152832182</v>
      </c>
      <c r="AL45" s="7" t="n">
        <v>0.125635439566063</v>
      </c>
      <c r="AM45" s="7" t="n">
        <v>0.7954087099605993</v>
      </c>
      <c r="AN45" s="7" t="n">
        <v>0.9386370733935242</v>
      </c>
      <c r="AO45" s="7" t="n">
        <v>0.4001177774710507</v>
      </c>
      <c r="AP45" s="7" t="n">
        <v>0.8669228140210259</v>
      </c>
      <c r="AQ45" s="7" t="n">
        <v>0.4058265260300353</v>
      </c>
      <c r="AR45" s="7" t="n">
        <v>0.4906378283406297</v>
      </c>
      <c r="AS45" s="7" t="n">
        <v>0.4333000153311591</v>
      </c>
      <c r="AT45" s="7" t="n">
        <v>1</v>
      </c>
      <c r="AU45" s="7" t="n">
        <v>0.9174874589818534</v>
      </c>
      <c r="AV45" s="7" t="n">
        <v>0.290552913654414</v>
      </c>
      <c r="AW45" s="7" t="n">
        <v>0.4172860701674422</v>
      </c>
      <c r="AX45" s="7" t="n">
        <v>0.809552236954349</v>
      </c>
      <c r="AY45" s="7" t="n">
        <v>0.7837521000825697</v>
      </c>
      <c r="AZ45" s="7" t="n">
        <v>0.9426135880521739</v>
      </c>
      <c r="BA45" s="7" t="n">
        <v>0.04128747022211273</v>
      </c>
      <c r="BB45" s="7" t="n">
        <v>0.782613574622152</v>
      </c>
      <c r="BC45" s="7" t="n">
        <v>0.7780169381024318</v>
      </c>
      <c r="BD45" s="7" t="n">
        <v>0.3050261141659818</v>
      </c>
      <c r="BE45" s="7" t="n">
        <v>0.7658205730695001</v>
      </c>
      <c r="BF45" s="7" t="n">
        <v>0.02646999276859803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0.6125771950763664</v>
      </c>
      <c r="D46" s="7" t="n">
        <v>0.6652278391089951</v>
      </c>
      <c r="E46" s="7" t="n">
        <v>-0.04082100476559375</v>
      </c>
      <c r="F46" s="7" t="n">
        <v>0.6199817463292941</v>
      </c>
      <c r="G46" s="7" t="n">
        <v>0.269869379930026</v>
      </c>
      <c r="H46" s="7" t="n">
        <v>0.5178737744969415</v>
      </c>
      <c r="I46" s="7" t="n">
        <v>0.0642454439015345</v>
      </c>
      <c r="J46" s="7" t="n">
        <v>0.6493042739818514</v>
      </c>
      <c r="K46" s="7" t="n">
        <v>0.7859733454949718</v>
      </c>
      <c r="L46" s="7" t="n">
        <v>0.161741838702697</v>
      </c>
      <c r="M46" s="7" t="n">
        <v>0.3591495754534438</v>
      </c>
      <c r="N46" s="7" t="n">
        <v>0.5350909081873899</v>
      </c>
      <c r="O46" s="7" t="n">
        <v>0.4131799577948704</v>
      </c>
      <c r="P46" s="7" t="n">
        <v>0.7681738193443239</v>
      </c>
      <c r="Q46" s="7" t="n">
        <v>0.6203333677737868</v>
      </c>
      <c r="R46" s="7" t="n">
        <v>0.1136505225388836</v>
      </c>
      <c r="S46" s="7" t="n">
        <v>-0.07548298340237274</v>
      </c>
      <c r="T46" s="7" t="n">
        <v>0.493676308567835</v>
      </c>
      <c r="U46" s="7" t="n">
        <v>0.6123549455171107</v>
      </c>
      <c r="V46" s="7" t="n">
        <v>0.777663762188195</v>
      </c>
      <c r="W46" s="7" t="n">
        <v>0.6877589034916148</v>
      </c>
      <c r="X46" s="7" t="n">
        <v>0.4815525854843025</v>
      </c>
      <c r="Y46" s="7" t="n">
        <v>0.8600773369511181</v>
      </c>
      <c r="Z46" s="7" t="n">
        <v>0.3744089203817951</v>
      </c>
      <c r="AA46" s="7" t="n">
        <v>0.7509820759816145</v>
      </c>
      <c r="AB46" s="7" t="n">
        <v>0.3219369302383627</v>
      </c>
      <c r="AC46" s="7" t="n">
        <v>0.5296495447440447</v>
      </c>
      <c r="AD46" s="7" t="n">
        <v>0.3022475284303494</v>
      </c>
      <c r="AE46" s="7" t="n">
        <v>0.3659971981696667</v>
      </c>
      <c r="AF46" s="7" t="n">
        <v>0.4779751348996661</v>
      </c>
      <c r="AG46" s="7" t="n">
        <v>0.1648479764462067</v>
      </c>
      <c r="AH46" s="7" t="n">
        <v>0.4721914802364028</v>
      </c>
      <c r="AI46" s="7" t="n">
        <v>0.4951227188388092</v>
      </c>
      <c r="AJ46" s="7" t="n">
        <v>-0.1199418254377809</v>
      </c>
      <c r="AK46" s="7" t="n">
        <v>0.7820975448555242</v>
      </c>
      <c r="AL46" s="7" t="n">
        <v>-0.01684693210641063</v>
      </c>
      <c r="AM46" s="7" t="n">
        <v>0.8132486940396976</v>
      </c>
      <c r="AN46" s="7" t="n">
        <v>0.8860071747973154</v>
      </c>
      <c r="AO46" s="7" t="n">
        <v>0.5450540508106884</v>
      </c>
      <c r="AP46" s="7" t="n">
        <v>0.8638654578379212</v>
      </c>
      <c r="AQ46" s="7" t="n">
        <v>0.6025188554688035</v>
      </c>
      <c r="AR46" s="7" t="n">
        <v>0.4774204519756041</v>
      </c>
      <c r="AS46" s="7" t="n">
        <v>0.3912140417412438</v>
      </c>
      <c r="AT46" s="7" t="n">
        <v>0.9174874589818534</v>
      </c>
      <c r="AU46" s="7" t="n">
        <v>1</v>
      </c>
      <c r="AV46" s="7" t="n">
        <v>0.4862015978509191</v>
      </c>
      <c r="AW46" s="7" t="n">
        <v>0.638808391009699</v>
      </c>
      <c r="AX46" s="7" t="n">
        <v>0.7189432471393505</v>
      </c>
      <c r="AY46" s="7" t="n">
        <v>0.9205048655646674</v>
      </c>
      <c r="AZ46" s="7" t="n">
        <v>0.8983827197762139</v>
      </c>
      <c r="BA46" s="7" t="n">
        <v>0.02982884154698509</v>
      </c>
      <c r="BB46" s="7" t="n">
        <v>0.7176765634762545</v>
      </c>
      <c r="BC46" s="7" t="n">
        <v>0.7175581318748504</v>
      </c>
      <c r="BD46" s="7" t="n">
        <v>0.3919298041344964</v>
      </c>
      <c r="BE46" s="7" t="n">
        <v>0.7110625030586748</v>
      </c>
      <c r="BF46" s="7" t="n">
        <v>-0.002552160086569005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0.2988435206812032</v>
      </c>
      <c r="D47" s="7" t="n">
        <v>0.6600924041360486</v>
      </c>
      <c r="E47" s="7" t="n">
        <v>-0.3903974241272687</v>
      </c>
      <c r="F47" s="7" t="n">
        <v>0.8569931868013184</v>
      </c>
      <c r="G47" s="7" t="n">
        <v>0.4629926780248657</v>
      </c>
      <c r="H47" s="7" t="n">
        <v>0.9532187956531338</v>
      </c>
      <c r="I47" s="7" t="n">
        <v>-0.4853420050457743</v>
      </c>
      <c r="J47" s="7" t="n">
        <v>0.9156085280895524</v>
      </c>
      <c r="K47" s="7" t="n">
        <v>0.6990525849714742</v>
      </c>
      <c r="L47" s="7" t="n">
        <v>-0.4721790382859339</v>
      </c>
      <c r="M47" s="7" t="n">
        <v>-0.2714075406093241</v>
      </c>
      <c r="N47" s="7" t="n">
        <v>-0.1248190841069</v>
      </c>
      <c r="O47" s="7" t="n">
        <v>-0.1635275528903493</v>
      </c>
      <c r="P47" s="7" t="n">
        <v>0.5290793266451594</v>
      </c>
      <c r="Q47" s="7" t="n">
        <v>0.7064790306464254</v>
      </c>
      <c r="R47" s="7" t="n">
        <v>-0.3336437215797308</v>
      </c>
      <c r="S47" s="7" t="n">
        <v>-0.3850256701647642</v>
      </c>
      <c r="T47" s="7" t="n">
        <v>0.9611139670648364</v>
      </c>
      <c r="U47" s="7" t="n">
        <v>0.7136902429347707</v>
      </c>
      <c r="V47" s="7" t="n">
        <v>0.3560998304200791</v>
      </c>
      <c r="W47" s="7" t="n">
        <v>0.1899816564156562</v>
      </c>
      <c r="X47" s="7" t="n">
        <v>0.8691666516485815</v>
      </c>
      <c r="Y47" s="7" t="n">
        <v>0.6397584881654598</v>
      </c>
      <c r="Z47" s="7" t="n">
        <v>0.2917123158518431</v>
      </c>
      <c r="AA47" s="7" t="n">
        <v>0.3143224697305169</v>
      </c>
      <c r="AB47" s="7" t="n">
        <v>-0.1647592433713142</v>
      </c>
      <c r="AC47" s="7" t="n">
        <v>0.3312911454608647</v>
      </c>
      <c r="AD47" s="7" t="n">
        <v>-0.1670642388969474</v>
      </c>
      <c r="AE47" s="7" t="n">
        <v>0.288685177866233</v>
      </c>
      <c r="AF47" s="7" t="n">
        <v>-0.1653015170798291</v>
      </c>
      <c r="AG47" s="7" t="n">
        <v>0.4333701217819542</v>
      </c>
      <c r="AH47" s="7" t="n">
        <v>0.9120346856887298</v>
      </c>
      <c r="AI47" s="7" t="n">
        <v>0.6402067923135513</v>
      </c>
      <c r="AJ47" s="7" t="n">
        <v>-0.4585019493691494</v>
      </c>
      <c r="AK47" s="7" t="n">
        <v>0.6047952772093681</v>
      </c>
      <c r="AL47" s="7" t="n">
        <v>-0.4871481319805724</v>
      </c>
      <c r="AM47" s="7" t="n">
        <v>0.4721319842811179</v>
      </c>
      <c r="AN47" s="7" t="n">
        <v>0.2046181481700481</v>
      </c>
      <c r="AO47" s="7" t="n">
        <v>0.7808021702782985</v>
      </c>
      <c r="AP47" s="7" t="n">
        <v>0.4177982745208705</v>
      </c>
      <c r="AQ47" s="7" t="n">
        <v>0.6419708156531897</v>
      </c>
      <c r="AR47" s="7" t="n">
        <v>-0.1755751377659447</v>
      </c>
      <c r="AS47" s="7" t="n">
        <v>-0.1216995211822627</v>
      </c>
      <c r="AT47" s="7" t="n">
        <v>0.290552913654414</v>
      </c>
      <c r="AU47" s="7" t="n">
        <v>0.4862015978509191</v>
      </c>
      <c r="AV47" s="7" t="n">
        <v>1</v>
      </c>
      <c r="AW47" s="7" t="n">
        <v>0.6076941798294409</v>
      </c>
      <c r="AX47" s="7" t="n">
        <v>0.1953579510244687</v>
      </c>
      <c r="AY47" s="7" t="n">
        <v>0.5680889381417448</v>
      </c>
      <c r="AZ47" s="7" t="n">
        <v>0.2509219169236542</v>
      </c>
      <c r="BA47" s="7" t="n">
        <v>0.08511777601553523</v>
      </c>
      <c r="BB47" s="7" t="n">
        <v>0.01288250445040405</v>
      </c>
      <c r="BC47" s="7" t="n">
        <v>0.03317823947906081</v>
      </c>
      <c r="BD47" s="7" t="n">
        <v>0.4218464612478784</v>
      </c>
      <c r="BE47" s="7" t="n">
        <v>0.05720386746753241</v>
      </c>
      <c r="BF47" s="7" t="n">
        <v>-0.1032171092843272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0.4079746323630399</v>
      </c>
      <c r="D48" s="7" t="n">
        <v>0.5467442246255333</v>
      </c>
      <c r="E48" s="7" t="n">
        <v>-0.1971948530413048</v>
      </c>
      <c r="F48" s="7" t="n">
        <v>0.5812340391878542</v>
      </c>
      <c r="G48" s="7" t="n">
        <v>0.1125731878816813</v>
      </c>
      <c r="H48" s="7" t="n">
        <v>0.6313690100792131</v>
      </c>
      <c r="I48" s="7" t="n">
        <v>-0.1923010469716859</v>
      </c>
      <c r="J48" s="7" t="n">
        <v>0.8098601172477511</v>
      </c>
      <c r="K48" s="7" t="n">
        <v>0.6406109475093089</v>
      </c>
      <c r="L48" s="7" t="n">
        <v>-0.1776425326789633</v>
      </c>
      <c r="M48" s="7" t="n">
        <v>0.1479949744155279</v>
      </c>
      <c r="N48" s="7" t="n">
        <v>0.236952803000084</v>
      </c>
      <c r="O48" s="7" t="n">
        <v>0.1443605463647565</v>
      </c>
      <c r="P48" s="7" t="n">
        <v>0.5712743699073441</v>
      </c>
      <c r="Q48" s="7" t="n">
        <v>0.9664054412120002</v>
      </c>
      <c r="R48" s="7" t="n">
        <v>-0.08062572664695465</v>
      </c>
      <c r="S48" s="7" t="n">
        <v>-0.1327892662539735</v>
      </c>
      <c r="T48" s="7" t="n">
        <v>0.5975881050007263</v>
      </c>
      <c r="U48" s="7" t="n">
        <v>0.9648383399905441</v>
      </c>
      <c r="V48" s="7" t="n">
        <v>0.7212610767493788</v>
      </c>
      <c r="W48" s="7" t="n">
        <v>0.5659785681534777</v>
      </c>
      <c r="X48" s="7" t="n">
        <v>0.4831303589823385</v>
      </c>
      <c r="Y48" s="7" t="n">
        <v>0.7329854075431657</v>
      </c>
      <c r="Z48" s="7" t="n">
        <v>0.242789535164642</v>
      </c>
      <c r="AA48" s="7" t="n">
        <v>0.6980276332433448</v>
      </c>
      <c r="AB48" s="7" t="n">
        <v>0.09416755800279998</v>
      </c>
      <c r="AC48" s="7" t="n">
        <v>0.2196188256368029</v>
      </c>
      <c r="AD48" s="7" t="n">
        <v>0.09271717980431282</v>
      </c>
      <c r="AE48" s="7" t="n">
        <v>0.2318111565268907</v>
      </c>
      <c r="AF48" s="7" t="n">
        <v>0.2670441564562809</v>
      </c>
      <c r="AG48" s="7" t="n">
        <v>0.01233297761389848</v>
      </c>
      <c r="AH48" s="7" t="n">
        <v>0.5927439130514185</v>
      </c>
      <c r="AI48" s="7" t="n">
        <v>0.9091092638967411</v>
      </c>
      <c r="AJ48" s="7" t="n">
        <v>-0.2091772754375212</v>
      </c>
      <c r="AK48" s="7" t="n">
        <v>0.6503515973315712</v>
      </c>
      <c r="AL48" s="7" t="n">
        <v>-0.2246757354123217</v>
      </c>
      <c r="AM48" s="7" t="n">
        <v>0.538249710532497</v>
      </c>
      <c r="AN48" s="7" t="n">
        <v>0.3493438607746537</v>
      </c>
      <c r="AO48" s="7" t="n">
        <v>0.5660205974072672</v>
      </c>
      <c r="AP48" s="7" t="n">
        <v>0.5014087752529914</v>
      </c>
      <c r="AQ48" s="7" t="n">
        <v>0.9429378614830303</v>
      </c>
      <c r="AR48" s="7" t="n">
        <v>0.2543114271395924</v>
      </c>
      <c r="AS48" s="7" t="n">
        <v>0.139432916790334</v>
      </c>
      <c r="AT48" s="7" t="n">
        <v>0.4172860701674422</v>
      </c>
      <c r="AU48" s="7" t="n">
        <v>0.638808391009699</v>
      </c>
      <c r="AV48" s="7" t="n">
        <v>0.6076941798294409</v>
      </c>
      <c r="AW48" s="7" t="n">
        <v>1</v>
      </c>
      <c r="AX48" s="7" t="n">
        <v>0.3491771077941638</v>
      </c>
      <c r="AY48" s="7" t="n">
        <v>0.7590573620885017</v>
      </c>
      <c r="AZ48" s="7" t="n">
        <v>0.3650568467098141</v>
      </c>
      <c r="BA48" s="7" t="n">
        <v>-0.04541998381969753</v>
      </c>
      <c r="BB48" s="7" t="n">
        <v>0.2614422773772085</v>
      </c>
      <c r="BC48" s="7" t="n">
        <v>0.2499890209611674</v>
      </c>
      <c r="BD48" s="7" t="n">
        <v>0.2372967004506427</v>
      </c>
      <c r="BE48" s="7" t="n">
        <v>0.264325167460474</v>
      </c>
      <c r="BF48" s="7" t="n">
        <v>0.003499871630955294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0.6579237535016059</v>
      </c>
      <c r="D49" s="7" t="n">
        <v>0.5500958019314156</v>
      </c>
      <c r="E49" s="7" t="n">
        <v>0.2009187342959375</v>
      </c>
      <c r="F49" s="7" t="n">
        <v>0.385300212586241</v>
      </c>
      <c r="G49" s="7" t="n">
        <v>0.218677950620459</v>
      </c>
      <c r="H49" s="7" t="n">
        <v>0.2377151479320172</v>
      </c>
      <c r="I49" s="7" t="n">
        <v>0.3110637389417221</v>
      </c>
      <c r="J49" s="7" t="n">
        <v>0.3411130013148281</v>
      </c>
      <c r="K49" s="7" t="n">
        <v>0.6335812283848955</v>
      </c>
      <c r="L49" s="7" t="n">
        <v>0.3824031484348553</v>
      </c>
      <c r="M49" s="7" t="n">
        <v>0.3771763747123117</v>
      </c>
      <c r="N49" s="7" t="n">
        <v>0.6836472072707995</v>
      </c>
      <c r="O49" s="7" t="n">
        <v>0.6169074396599024</v>
      </c>
      <c r="P49" s="7" t="n">
        <v>0.7026352495162143</v>
      </c>
      <c r="Q49" s="7" t="n">
        <v>0.3277084160529106</v>
      </c>
      <c r="R49" s="7" t="n">
        <v>0.3660243186873478</v>
      </c>
      <c r="S49" s="7" t="n">
        <v>0.1545143013235916</v>
      </c>
      <c r="T49" s="7" t="n">
        <v>0.2597287172270195</v>
      </c>
      <c r="U49" s="7" t="n">
        <v>0.3273233636749712</v>
      </c>
      <c r="V49" s="7" t="n">
        <v>0.5678767380831148</v>
      </c>
      <c r="W49" s="7" t="n">
        <v>0.5250006258410432</v>
      </c>
      <c r="X49" s="7" t="n">
        <v>0.2984548020585722</v>
      </c>
      <c r="Y49" s="7" t="n">
        <v>0.631193561850073</v>
      </c>
      <c r="Z49" s="7" t="n">
        <v>0.3651755346113354</v>
      </c>
      <c r="AA49" s="7" t="n">
        <v>0.5237784640100934</v>
      </c>
      <c r="AB49" s="7" t="n">
        <v>0.5704369166044487</v>
      </c>
      <c r="AC49" s="7" t="n">
        <v>0.5102407213350189</v>
      </c>
      <c r="AD49" s="7" t="n">
        <v>0.5502540219612211</v>
      </c>
      <c r="AE49" s="7" t="n">
        <v>0.3605553391447971</v>
      </c>
      <c r="AF49" s="7" t="n">
        <v>0.4468728948346113</v>
      </c>
      <c r="AG49" s="7" t="n">
        <v>0.1407449296659471</v>
      </c>
      <c r="AH49" s="7" t="n">
        <v>0.2040889367849909</v>
      </c>
      <c r="AI49" s="7" t="n">
        <v>0.2223121613931195</v>
      </c>
      <c r="AJ49" s="7" t="n">
        <v>0.1356067765360363</v>
      </c>
      <c r="AK49" s="7" t="n">
        <v>0.6514387603951592</v>
      </c>
      <c r="AL49" s="7" t="n">
        <v>0.2135951728259676</v>
      </c>
      <c r="AM49" s="7" t="n">
        <v>0.7382301905666936</v>
      </c>
      <c r="AN49" s="7" t="n">
        <v>0.7293965394791967</v>
      </c>
      <c r="AO49" s="7" t="n">
        <v>0.2763224430629241</v>
      </c>
      <c r="AP49" s="7" t="n">
        <v>0.772344182157689</v>
      </c>
      <c r="AQ49" s="7" t="n">
        <v>0.3570005156935026</v>
      </c>
      <c r="AR49" s="7" t="n">
        <v>0.4529797315090439</v>
      </c>
      <c r="AS49" s="7" t="n">
        <v>0.5933428720722331</v>
      </c>
      <c r="AT49" s="7" t="n">
        <v>0.809552236954349</v>
      </c>
      <c r="AU49" s="7" t="n">
        <v>0.7189432471393505</v>
      </c>
      <c r="AV49" s="7" t="n">
        <v>0.1953579510244687</v>
      </c>
      <c r="AW49" s="7" t="n">
        <v>0.3491771077941638</v>
      </c>
      <c r="AX49" s="7" t="n">
        <v>1</v>
      </c>
      <c r="AY49" s="7" t="n">
        <v>0.6107601204656397</v>
      </c>
      <c r="AZ49" s="7" t="n">
        <v>0.692171334670638</v>
      </c>
      <c r="BA49" s="7" t="n">
        <v>0.0969926889199321</v>
      </c>
      <c r="BB49" s="7" t="n">
        <v>0.5878314241171982</v>
      </c>
      <c r="BC49" s="7" t="n">
        <v>0.5643958373740395</v>
      </c>
      <c r="BD49" s="7" t="n">
        <v>0.3303293273878209</v>
      </c>
      <c r="BE49" s="7" t="n">
        <v>0.5398008435191184</v>
      </c>
      <c r="BF49" s="7" t="n">
        <v>0.1722851966265236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0.5499292070956125</v>
      </c>
      <c r="D50" s="7" t="n">
        <v>0.6609157880415599</v>
      </c>
      <c r="E50" s="7" t="n">
        <v>-0.1588667362202154</v>
      </c>
      <c r="F50" s="7" t="n">
        <v>0.649224809782324</v>
      </c>
      <c r="G50" s="7" t="n">
        <v>0.2240750642989169</v>
      </c>
      <c r="H50" s="7" t="n">
        <v>0.6005990671591929</v>
      </c>
      <c r="I50" s="7" t="n">
        <v>-0.03749909284625517</v>
      </c>
      <c r="J50" s="7" t="n">
        <v>0.7443848236667737</v>
      </c>
      <c r="K50" s="7" t="n">
        <v>0.7946151181304245</v>
      </c>
      <c r="L50" s="7" t="n">
        <v>0.06019602648382658</v>
      </c>
      <c r="M50" s="7" t="n">
        <v>0.3672666549164358</v>
      </c>
      <c r="N50" s="7" t="n">
        <v>0.4350039615226254</v>
      </c>
      <c r="O50" s="7" t="n">
        <v>0.2924365615113517</v>
      </c>
      <c r="P50" s="7" t="n">
        <v>0.740247413912375</v>
      </c>
      <c r="Q50" s="7" t="n">
        <v>0.7704085340617387</v>
      </c>
      <c r="R50" s="7" t="n">
        <v>-0.01156558226369755</v>
      </c>
      <c r="S50" s="7" t="n">
        <v>-0.1188612574307461</v>
      </c>
      <c r="T50" s="7" t="n">
        <v>0.5813417073685522</v>
      </c>
      <c r="U50" s="7" t="n">
        <v>0.7550031263142609</v>
      </c>
      <c r="V50" s="7" t="n">
        <v>0.8911187003851827</v>
      </c>
      <c r="W50" s="7" t="n">
        <v>0.7770021341542613</v>
      </c>
      <c r="X50" s="7" t="n">
        <v>0.5110925656156531</v>
      </c>
      <c r="Y50" s="7" t="n">
        <v>0.9345043105006593</v>
      </c>
      <c r="Z50" s="7" t="n">
        <v>0.3322264146327736</v>
      </c>
      <c r="AA50" s="7" t="n">
        <v>0.8739732884791052</v>
      </c>
      <c r="AB50" s="7" t="n">
        <v>0.2810441335619917</v>
      </c>
      <c r="AC50" s="7" t="n">
        <v>0.4308926608877331</v>
      </c>
      <c r="AD50" s="7" t="n">
        <v>0.2678932848053521</v>
      </c>
      <c r="AE50" s="7" t="n">
        <v>0.322919045983767</v>
      </c>
      <c r="AF50" s="7" t="n">
        <v>0.4970939582357182</v>
      </c>
      <c r="AG50" s="7" t="n">
        <v>0.1191166314345034</v>
      </c>
      <c r="AH50" s="7" t="n">
        <v>0.5697228663276442</v>
      </c>
      <c r="AI50" s="7" t="n">
        <v>0.6607358312495067</v>
      </c>
      <c r="AJ50" s="7" t="n">
        <v>-0.1700738505927717</v>
      </c>
      <c r="AK50" s="7" t="n">
        <v>0.8045732247056445</v>
      </c>
      <c r="AL50" s="7" t="n">
        <v>-0.139316336423207</v>
      </c>
      <c r="AM50" s="7" t="n">
        <v>0.7686981142636813</v>
      </c>
      <c r="AN50" s="7" t="n">
        <v>0.7441147260132791</v>
      </c>
      <c r="AO50" s="7" t="n">
        <v>0.5726109596195409</v>
      </c>
      <c r="AP50" s="7" t="n">
        <v>0.7991590081633403</v>
      </c>
      <c r="AQ50" s="7" t="n">
        <v>0.7204267443700434</v>
      </c>
      <c r="AR50" s="7" t="n">
        <v>0.4918461129223655</v>
      </c>
      <c r="AS50" s="7" t="n">
        <v>0.3420299435985782</v>
      </c>
      <c r="AT50" s="7" t="n">
        <v>0.7837521000825697</v>
      </c>
      <c r="AU50" s="7" t="n">
        <v>0.9205048655646674</v>
      </c>
      <c r="AV50" s="7" t="n">
        <v>0.5680889381417448</v>
      </c>
      <c r="AW50" s="7" t="n">
        <v>0.7590573620885017</v>
      </c>
      <c r="AX50" s="7" t="n">
        <v>0.6107601204656397</v>
      </c>
      <c r="AY50" s="7" t="n">
        <v>1</v>
      </c>
      <c r="AZ50" s="7" t="n">
        <v>0.7609284501284983</v>
      </c>
      <c r="BA50" s="7" t="n">
        <v>-0.06358073635135469</v>
      </c>
      <c r="BB50" s="7" t="n">
        <v>0.6002473883173148</v>
      </c>
      <c r="BC50" s="7" t="n">
        <v>0.5899828222677871</v>
      </c>
      <c r="BD50" s="7" t="n">
        <v>0.3513049256084367</v>
      </c>
      <c r="BE50" s="7" t="n">
        <v>0.5857223907612483</v>
      </c>
      <c r="BF50" s="7" t="n">
        <v>-0.06090820145563586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0.4702860038634608</v>
      </c>
      <c r="D51" s="7" t="n">
        <v>0.459466290977139</v>
      </c>
      <c r="E51" s="7" t="n">
        <v>0.01405882172293059</v>
      </c>
      <c r="F51" s="7" t="n">
        <v>0.3980308691453534</v>
      </c>
      <c r="G51" s="7" t="n">
        <v>0.1549376943151609</v>
      </c>
      <c r="H51" s="7" t="n">
        <v>0.2600336563643236</v>
      </c>
      <c r="I51" s="7" t="n">
        <v>0.1357835252431618</v>
      </c>
      <c r="J51" s="7" t="n">
        <v>0.3673777222503297</v>
      </c>
      <c r="K51" s="7" t="n">
        <v>0.5836525981115878</v>
      </c>
      <c r="L51" s="7" t="n">
        <v>0.2599632667491792</v>
      </c>
      <c r="M51" s="7" t="n">
        <v>0.4095210182576152</v>
      </c>
      <c r="N51" s="7" t="n">
        <v>0.524551048901945</v>
      </c>
      <c r="O51" s="7" t="n">
        <v>0.3951021618310607</v>
      </c>
      <c r="P51" s="7" t="n">
        <v>0.5949323218983795</v>
      </c>
      <c r="Q51" s="7" t="n">
        <v>0.3377160701408098</v>
      </c>
      <c r="R51" s="7" t="n">
        <v>0.1324689434961542</v>
      </c>
      <c r="S51" s="7" t="n">
        <v>-0.04844379545014334</v>
      </c>
      <c r="T51" s="7" t="n">
        <v>0.238714141121257</v>
      </c>
      <c r="U51" s="7" t="n">
        <v>0.3159491532428302</v>
      </c>
      <c r="V51" s="7" t="n">
        <v>0.6493426434635575</v>
      </c>
      <c r="W51" s="7" t="n">
        <v>0.5967807891634783</v>
      </c>
      <c r="X51" s="7" t="n">
        <v>0.2515070075944806</v>
      </c>
      <c r="Y51" s="7" t="n">
        <v>0.6750594779446953</v>
      </c>
      <c r="Z51" s="7" t="n">
        <v>0.2467417585845574</v>
      </c>
      <c r="AA51" s="7" t="n">
        <v>0.6321263891165861</v>
      </c>
      <c r="AB51" s="7" t="n">
        <v>0.3469195307075026</v>
      </c>
      <c r="AC51" s="7" t="n">
        <v>0.3868402460436638</v>
      </c>
      <c r="AD51" s="7" t="n">
        <v>0.3318019446095399</v>
      </c>
      <c r="AE51" s="7" t="n">
        <v>0.2414050311597816</v>
      </c>
      <c r="AF51" s="7" t="n">
        <v>0.4753432340840313</v>
      </c>
      <c r="AG51" s="7" t="n">
        <v>0.07576856684567874</v>
      </c>
      <c r="AH51" s="7" t="n">
        <v>0.2197376143712134</v>
      </c>
      <c r="AI51" s="7" t="n">
        <v>0.2131315932411481</v>
      </c>
      <c r="AJ51" s="7" t="n">
        <v>-0.05112615864486535</v>
      </c>
      <c r="AK51" s="7" t="n">
        <v>0.581865277254716</v>
      </c>
      <c r="AL51" s="7" t="n">
        <v>0.09570615894231345</v>
      </c>
      <c r="AM51" s="7" t="n">
        <v>0.6979988484549914</v>
      </c>
      <c r="AN51" s="7" t="n">
        <v>0.9912498102020492</v>
      </c>
      <c r="AO51" s="7" t="n">
        <v>0.3813443577919973</v>
      </c>
      <c r="AP51" s="7" t="n">
        <v>0.8347504482203256</v>
      </c>
      <c r="AQ51" s="7" t="n">
        <v>0.3042098069040921</v>
      </c>
      <c r="AR51" s="7" t="n">
        <v>0.4793059472271572</v>
      </c>
      <c r="AS51" s="7" t="n">
        <v>0.4285626330440301</v>
      </c>
      <c r="AT51" s="7" t="n">
        <v>0.9426135880521739</v>
      </c>
      <c r="AU51" s="7" t="n">
        <v>0.8983827197762139</v>
      </c>
      <c r="AV51" s="7" t="n">
        <v>0.2509219169236542</v>
      </c>
      <c r="AW51" s="7" t="n">
        <v>0.3650568467098141</v>
      </c>
      <c r="AX51" s="7" t="n">
        <v>0.692171334670638</v>
      </c>
      <c r="AY51" s="7" t="n">
        <v>0.7609284501284983</v>
      </c>
      <c r="AZ51" s="7" t="n">
        <v>1</v>
      </c>
      <c r="BA51" s="7" t="n">
        <v>0.02770981189069334</v>
      </c>
      <c r="BB51" s="7" t="n">
        <v>0.8868597988881093</v>
      </c>
      <c r="BC51" s="7" t="n">
        <v>0.8983627065987441</v>
      </c>
      <c r="BD51" s="7" t="n">
        <v>0.2459810854125296</v>
      </c>
      <c r="BE51" s="7" t="n">
        <v>0.8936440748593049</v>
      </c>
      <c r="BF51" s="7" t="n">
        <v>-0.0492308696521184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0.4492369802551195</v>
      </c>
      <c r="D52" s="7" t="n">
        <v>0.3806841467098044</v>
      </c>
      <c r="E52" s="7" t="n">
        <v>0.4666606066997664</v>
      </c>
      <c r="F52" s="7" t="n">
        <v>0.2543388018715171</v>
      </c>
      <c r="G52" s="7" t="n">
        <v>0.5262838491726625</v>
      </c>
      <c r="H52" s="7" t="n">
        <v>0.02663942212303414</v>
      </c>
      <c r="I52" s="7" t="n">
        <v>0.194019354794642</v>
      </c>
      <c r="J52" s="7" t="n">
        <v>0.006924117050974323</v>
      </c>
      <c r="K52" s="7" t="n">
        <v>0.2985144502499533</v>
      </c>
      <c r="L52" s="7" t="n">
        <v>0.08088924327526657</v>
      </c>
      <c r="M52" s="7" t="n">
        <v>-0.1890298306773757</v>
      </c>
      <c r="N52" s="7" t="n">
        <v>0.2267864981640841</v>
      </c>
      <c r="O52" s="7" t="n">
        <v>0.3373323885426224</v>
      </c>
      <c r="P52" s="7" t="n">
        <v>0.3460669543788483</v>
      </c>
      <c r="Q52" s="7" t="n">
        <v>-0.04935420599512735</v>
      </c>
      <c r="R52" s="7" t="n">
        <v>0.4775779696121201</v>
      </c>
      <c r="S52" s="7" t="n">
        <v>0.2833063785176568</v>
      </c>
      <c r="T52" s="7" t="n">
        <v>0.01249275856928935</v>
      </c>
      <c r="U52" s="7" t="n">
        <v>-0.02311822578397895</v>
      </c>
      <c r="V52" s="7" t="n">
        <v>-0.1490404989960264</v>
      </c>
      <c r="W52" s="7" t="n">
        <v>-0.1437209192367337</v>
      </c>
      <c r="X52" s="7" t="n">
        <v>0.4073672057192081</v>
      </c>
      <c r="Y52" s="7" t="n">
        <v>0.07353274669267437</v>
      </c>
      <c r="Z52" s="7" t="n">
        <v>0.4963009462235845</v>
      </c>
      <c r="AA52" s="7" t="n">
        <v>-0.1543172027351758</v>
      </c>
      <c r="AB52" s="7" t="n">
        <v>0.137310821039172</v>
      </c>
      <c r="AC52" s="7" t="n">
        <v>0.3416142978851263</v>
      </c>
      <c r="AD52" s="7" t="n">
        <v>0.09079595619827027</v>
      </c>
      <c r="AE52" s="7" t="n">
        <v>0.4971484596819292</v>
      </c>
      <c r="AF52" s="7" t="n">
        <v>-0.186374150801608</v>
      </c>
      <c r="AG52" s="7" t="n">
        <v>0.5030032883198531</v>
      </c>
      <c r="AH52" s="7" t="n">
        <v>-0.02321851699404507</v>
      </c>
      <c r="AI52" s="7" t="n">
        <v>-0.04319271092166756</v>
      </c>
      <c r="AJ52" s="7" t="n">
        <v>0.276274293880871</v>
      </c>
      <c r="AK52" s="7" t="n">
        <v>0.2541080031249764</v>
      </c>
      <c r="AL52" s="7" t="n">
        <v>0.2504785809424452</v>
      </c>
      <c r="AM52" s="7" t="n">
        <v>0.1124107084273532</v>
      </c>
      <c r="AN52" s="7" t="n">
        <v>0.053067582604051</v>
      </c>
      <c r="AO52" s="7" t="n">
        <v>0.3222511612726743</v>
      </c>
      <c r="AP52" s="7" t="n">
        <v>0.08012743303415965</v>
      </c>
      <c r="AQ52" s="7" t="n">
        <v>0.03895830131138833</v>
      </c>
      <c r="AR52" s="7" t="n">
        <v>-0.1860933396763362</v>
      </c>
      <c r="AS52" s="7" t="n">
        <v>0.1136215856059961</v>
      </c>
      <c r="AT52" s="7" t="n">
        <v>0.04128747022211273</v>
      </c>
      <c r="AU52" s="7" t="n">
        <v>0.02982884154698509</v>
      </c>
      <c r="AV52" s="7" t="n">
        <v>0.08511777601553523</v>
      </c>
      <c r="AW52" s="7" t="n">
        <v>-0.04541998381969753</v>
      </c>
      <c r="AX52" s="7" t="n">
        <v>0.0969926889199321</v>
      </c>
      <c r="AY52" s="7" t="n">
        <v>-0.06358073635135469</v>
      </c>
      <c r="AZ52" s="7" t="n">
        <v>0.02770981189069334</v>
      </c>
      <c r="BA52" s="7" t="n">
        <v>1</v>
      </c>
      <c r="BB52" s="7" t="n">
        <v>-0.06376585516077451</v>
      </c>
      <c r="BC52" s="7" t="n">
        <v>-0.01396944836533129</v>
      </c>
      <c r="BD52" s="7" t="n">
        <v>0.5152899649021375</v>
      </c>
      <c r="BE52" s="7" t="n">
        <v>0.03706363190423773</v>
      </c>
      <c r="BF52" s="7" t="n">
        <v>0.7529477228247207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0.357389873643126</v>
      </c>
      <c r="D53" s="7" t="n">
        <v>0.2740890589159075</v>
      </c>
      <c r="E53" s="7" t="n">
        <v>0.02905896582024492</v>
      </c>
      <c r="F53" s="7" t="n">
        <v>0.1809951710965216</v>
      </c>
      <c r="G53" s="7" t="n">
        <v>-0.07571476091454854</v>
      </c>
      <c r="H53" s="7" t="n">
        <v>0.04172687660203644</v>
      </c>
      <c r="I53" s="7" t="n">
        <v>0.2421876780094323</v>
      </c>
      <c r="J53" s="7" t="n">
        <v>0.167960052643308</v>
      </c>
      <c r="K53" s="7" t="n">
        <v>0.3794079564725577</v>
      </c>
      <c r="L53" s="7" t="n">
        <v>0.411224987459928</v>
      </c>
      <c r="M53" s="7" t="n">
        <v>0.6342419932522697</v>
      </c>
      <c r="N53" s="7" t="n">
        <v>0.5546940060276389</v>
      </c>
      <c r="O53" s="7" t="n">
        <v>0.4049217356872003</v>
      </c>
      <c r="P53" s="7" t="n">
        <v>0.4291598675081945</v>
      </c>
      <c r="Q53" s="7" t="n">
        <v>0.1994612323936213</v>
      </c>
      <c r="R53" s="7" t="n">
        <v>0.137608330808848</v>
      </c>
      <c r="S53" s="7" t="n">
        <v>-0.003928728350292165</v>
      </c>
      <c r="T53" s="7" t="n">
        <v>-0.007463288488071754</v>
      </c>
      <c r="U53" s="7" t="n">
        <v>0.1690128890933728</v>
      </c>
      <c r="V53" s="7" t="n">
        <v>0.6579747734255612</v>
      </c>
      <c r="W53" s="7" t="n">
        <v>0.6762230054786716</v>
      </c>
      <c r="X53" s="7" t="n">
        <v>-0.03756352285739833</v>
      </c>
      <c r="Y53" s="7" t="n">
        <v>0.5252463428562768</v>
      </c>
      <c r="Z53" s="7" t="n">
        <v>0.08303907610972</v>
      </c>
      <c r="AA53" s="7" t="n">
        <v>0.656174624547784</v>
      </c>
      <c r="AB53" s="7" t="n">
        <v>0.4075557353017653</v>
      </c>
      <c r="AC53" s="7" t="n">
        <v>0.1440591802607227</v>
      </c>
      <c r="AD53" s="7" t="n">
        <v>0.4066620800769028</v>
      </c>
      <c r="AE53" s="7" t="n">
        <v>0.07536341534701391</v>
      </c>
      <c r="AF53" s="7" t="n">
        <v>0.6121510067629371</v>
      </c>
      <c r="AG53" s="7" t="n">
        <v>-0.1298102940332743</v>
      </c>
      <c r="AH53" s="7" t="n">
        <v>0.004120070253792335</v>
      </c>
      <c r="AI53" s="7" t="n">
        <v>0.1148046149341866</v>
      </c>
      <c r="AJ53" s="7" t="n">
        <v>0.01341294683895738</v>
      </c>
      <c r="AK53" s="7" t="n">
        <v>0.4315720239907165</v>
      </c>
      <c r="AL53" s="7" t="n">
        <v>0.2156929211295822</v>
      </c>
      <c r="AM53" s="7" t="n">
        <v>0.5022891404464556</v>
      </c>
      <c r="AN53" s="7" t="n">
        <v>0.9039874330394477</v>
      </c>
      <c r="AO53" s="7" t="n">
        <v>0.1411510279992347</v>
      </c>
      <c r="AP53" s="7" t="n">
        <v>0.6842722035637165</v>
      </c>
      <c r="AQ53" s="7" t="n">
        <v>0.1644742402518087</v>
      </c>
      <c r="AR53" s="7" t="n">
        <v>0.6189094605374204</v>
      </c>
      <c r="AS53" s="7" t="n">
        <v>0.5026392254685118</v>
      </c>
      <c r="AT53" s="7" t="n">
        <v>0.782613574622152</v>
      </c>
      <c r="AU53" s="7" t="n">
        <v>0.7176765634762545</v>
      </c>
      <c r="AV53" s="7" t="n">
        <v>0.01288250445040405</v>
      </c>
      <c r="AW53" s="7" t="n">
        <v>0.2614422773772085</v>
      </c>
      <c r="AX53" s="7" t="n">
        <v>0.5878314241171982</v>
      </c>
      <c r="AY53" s="7" t="n">
        <v>0.6002473883173148</v>
      </c>
      <c r="AZ53" s="7" t="n">
        <v>0.8868597988881093</v>
      </c>
      <c r="BA53" s="7" t="n">
        <v>-0.06376585516077451</v>
      </c>
      <c r="BB53" s="7" t="n">
        <v>1</v>
      </c>
      <c r="BC53" s="7" t="n">
        <v>0.9900811591588305</v>
      </c>
      <c r="BD53" s="7" t="n">
        <v>0.02252857016099368</v>
      </c>
      <c r="BE53" s="7" t="n">
        <v>0.9706863454880102</v>
      </c>
      <c r="BF53" s="7" t="n">
        <v>-0.1394772970769098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0.3475607506099316</v>
      </c>
      <c r="D54" s="7" t="n">
        <v>0.2692493922209174</v>
      </c>
      <c r="E54" s="7" t="n">
        <v>0.03377545428421081</v>
      </c>
      <c r="F54" s="7" t="n">
        <v>0.1864355873873006</v>
      </c>
      <c r="G54" s="7" t="n">
        <v>-0.04150783230540737</v>
      </c>
      <c r="H54" s="7" t="n">
        <v>0.05442934277670276</v>
      </c>
      <c r="I54" s="7" t="n">
        <v>0.2209772562732555</v>
      </c>
      <c r="J54" s="7" t="n">
        <v>0.1711794606377911</v>
      </c>
      <c r="K54" s="7" t="n">
        <v>0.3745575713471124</v>
      </c>
      <c r="L54" s="7" t="n">
        <v>0.371335962676313</v>
      </c>
      <c r="M54" s="7" t="n">
        <v>0.5655228524775301</v>
      </c>
      <c r="N54" s="7" t="n">
        <v>0.529960634818728</v>
      </c>
      <c r="O54" s="7" t="n">
        <v>0.3792874363476368</v>
      </c>
      <c r="P54" s="7" t="n">
        <v>0.4175044262519295</v>
      </c>
      <c r="Q54" s="7" t="n">
        <v>0.1919312770039198</v>
      </c>
      <c r="R54" s="7" t="n">
        <v>0.1340685521983365</v>
      </c>
      <c r="S54" s="7" t="n">
        <v>-0.005389172295051695</v>
      </c>
      <c r="T54" s="7" t="n">
        <v>0.004840437140416015</v>
      </c>
      <c r="U54" s="7" t="n">
        <v>0.1596113596626129</v>
      </c>
      <c r="V54" s="7" t="n">
        <v>0.6237376000383104</v>
      </c>
      <c r="W54" s="7" t="n">
        <v>0.636858082001196</v>
      </c>
      <c r="X54" s="7" t="n">
        <v>-0.01132629956596765</v>
      </c>
      <c r="Y54" s="7" t="n">
        <v>0.5107490229596101</v>
      </c>
      <c r="Z54" s="7" t="n">
        <v>0.1099650220881408</v>
      </c>
      <c r="AA54" s="7" t="n">
        <v>0.6227589138424655</v>
      </c>
      <c r="AB54" s="7" t="n">
        <v>0.3734631516085237</v>
      </c>
      <c r="AC54" s="7" t="n">
        <v>0.1538432848060647</v>
      </c>
      <c r="AD54" s="7" t="n">
        <v>0.3705563055813296</v>
      </c>
      <c r="AE54" s="7" t="n">
        <v>0.1025759512633087</v>
      </c>
      <c r="AF54" s="7" t="n">
        <v>0.5609532861172095</v>
      </c>
      <c r="AG54" s="7" t="n">
        <v>-0.09441560028531847</v>
      </c>
      <c r="AH54" s="7" t="n">
        <v>0.009423098464630441</v>
      </c>
      <c r="AI54" s="7" t="n">
        <v>0.1109518025780523</v>
      </c>
      <c r="AJ54" s="7" t="n">
        <v>0.007558642715500076</v>
      </c>
      <c r="AK54" s="7" t="n">
        <v>0.4164271694606552</v>
      </c>
      <c r="AL54" s="7" t="n">
        <v>0.1968587636067637</v>
      </c>
      <c r="AM54" s="7" t="n">
        <v>0.5046617496962419</v>
      </c>
      <c r="AN54" s="7" t="n">
        <v>0.9143562450126466</v>
      </c>
      <c r="AO54" s="7" t="n">
        <v>0.1759632204317222</v>
      </c>
      <c r="AP54" s="7" t="n">
        <v>0.6828439573785343</v>
      </c>
      <c r="AQ54" s="7" t="n">
        <v>0.1495679409309186</v>
      </c>
      <c r="AR54" s="7" t="n">
        <v>0.5676229558992246</v>
      </c>
      <c r="AS54" s="7" t="n">
        <v>0.4695130677213146</v>
      </c>
      <c r="AT54" s="7" t="n">
        <v>0.7780169381024318</v>
      </c>
      <c r="AU54" s="7" t="n">
        <v>0.7175581318748504</v>
      </c>
      <c r="AV54" s="7" t="n">
        <v>0.03317823947906081</v>
      </c>
      <c r="AW54" s="7" t="n">
        <v>0.2499890209611674</v>
      </c>
      <c r="AX54" s="7" t="n">
        <v>0.5643958373740395</v>
      </c>
      <c r="AY54" s="7" t="n">
        <v>0.5899828222677871</v>
      </c>
      <c r="AZ54" s="7" t="n">
        <v>0.8983627065987441</v>
      </c>
      <c r="BA54" s="7" t="n">
        <v>-0.01396944836533129</v>
      </c>
      <c r="BB54" s="7" t="n">
        <v>0.9900811591588305</v>
      </c>
      <c r="BC54" s="7" t="n">
        <v>1</v>
      </c>
      <c r="BD54" s="7" t="n">
        <v>0.05031942024590607</v>
      </c>
      <c r="BE54" s="7" t="n">
        <v>0.9904663510999883</v>
      </c>
      <c r="BF54" s="7" t="n">
        <v>-0.1169874210439834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0.6848229565749698</v>
      </c>
      <c r="D55" s="7" t="n">
        <v>0.7758524379892588</v>
      </c>
      <c r="E55" s="7" t="n">
        <v>0.2456668877835518</v>
      </c>
      <c r="F55" s="7" t="n">
        <v>0.6780506241318951</v>
      </c>
      <c r="G55" s="7" t="n">
        <v>0.93295467303591</v>
      </c>
      <c r="H55" s="7" t="n">
        <v>0.3910124223294822</v>
      </c>
      <c r="I55" s="7" t="n">
        <v>0.0964101370842058</v>
      </c>
      <c r="J55" s="7" t="n">
        <v>0.3807100374073461</v>
      </c>
      <c r="K55" s="7" t="n">
        <v>0.7179872220452767</v>
      </c>
      <c r="L55" s="7" t="n">
        <v>0.05442493148413852</v>
      </c>
      <c r="M55" s="7" t="n">
        <v>-0.1387231175263421</v>
      </c>
      <c r="N55" s="7" t="n">
        <v>0.2939816640840378</v>
      </c>
      <c r="O55" s="7" t="n">
        <v>0.37891127639824</v>
      </c>
      <c r="P55" s="7" t="n">
        <v>0.703983355808496</v>
      </c>
      <c r="Q55" s="7" t="n">
        <v>0.2701521413157598</v>
      </c>
      <c r="R55" s="7" t="n">
        <v>0.3190388957426962</v>
      </c>
      <c r="S55" s="7" t="n">
        <v>0.1069477484884842</v>
      </c>
      <c r="T55" s="7" t="n">
        <v>0.413614101465861</v>
      </c>
      <c r="U55" s="7" t="n">
        <v>0.2941035913995678</v>
      </c>
      <c r="V55" s="7" t="n">
        <v>0.2011118317987517</v>
      </c>
      <c r="W55" s="7" t="n">
        <v>0.1783722569391311</v>
      </c>
      <c r="X55" s="7" t="n">
        <v>0.7388574561946697</v>
      </c>
      <c r="Y55" s="7" t="n">
        <v>0.497261666698636</v>
      </c>
      <c r="Z55" s="7" t="n">
        <v>0.9358987589194919</v>
      </c>
      <c r="AA55" s="7" t="n">
        <v>0.1837568985708551</v>
      </c>
      <c r="AB55" s="7" t="n">
        <v>0.1738184754617918</v>
      </c>
      <c r="AC55" s="7" t="n">
        <v>0.4948472903573756</v>
      </c>
      <c r="AD55" s="7" t="n">
        <v>0.1410004907999708</v>
      </c>
      <c r="AE55" s="7" t="n">
        <v>0.9357011144899469</v>
      </c>
      <c r="AF55" s="7" t="n">
        <v>-0.02208803283098926</v>
      </c>
      <c r="AG55" s="7" t="n">
        <v>0.7789219725281149</v>
      </c>
      <c r="AH55" s="7" t="n">
        <v>0.3840522087094807</v>
      </c>
      <c r="AI55" s="7" t="n">
        <v>0.2253890906649513</v>
      </c>
      <c r="AJ55" s="7" t="n">
        <v>0.03618778458087401</v>
      </c>
      <c r="AK55" s="7" t="n">
        <v>0.6390285856065435</v>
      </c>
      <c r="AL55" s="7" t="n">
        <v>0.1274620814968465</v>
      </c>
      <c r="AM55" s="7" t="n">
        <v>0.4317619793677416</v>
      </c>
      <c r="AN55" s="7" t="n">
        <v>0.2330445763658339</v>
      </c>
      <c r="AO55" s="7" t="n">
        <v>0.6098206904803568</v>
      </c>
      <c r="AP55" s="7" t="n">
        <v>0.3894977012226468</v>
      </c>
      <c r="AQ55" s="7" t="n">
        <v>0.3110862444656202</v>
      </c>
      <c r="AR55" s="7" t="n">
        <v>-0.01892056060718605</v>
      </c>
      <c r="AS55" s="7" t="n">
        <v>0.1764345550842111</v>
      </c>
      <c r="AT55" s="7" t="n">
        <v>0.3050261141659818</v>
      </c>
      <c r="AU55" s="7" t="n">
        <v>0.3919298041344964</v>
      </c>
      <c r="AV55" s="7" t="n">
        <v>0.4218464612478784</v>
      </c>
      <c r="AW55" s="7" t="n">
        <v>0.2372967004506427</v>
      </c>
      <c r="AX55" s="7" t="n">
        <v>0.3303293273878209</v>
      </c>
      <c r="AY55" s="7" t="n">
        <v>0.3513049256084367</v>
      </c>
      <c r="AZ55" s="7" t="n">
        <v>0.2459810854125296</v>
      </c>
      <c r="BA55" s="7" t="n">
        <v>0.5152899649021375</v>
      </c>
      <c r="BB55" s="7" t="n">
        <v>0.02252857016099368</v>
      </c>
      <c r="BC55" s="7" t="n">
        <v>0.05031942024590607</v>
      </c>
      <c r="BD55" s="7" t="n">
        <v>1</v>
      </c>
      <c r="BE55" s="7" t="n">
        <v>0.07856999746232703</v>
      </c>
      <c r="BF55" s="7" t="n">
        <v>0.5035249269983335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0.3334954845136096</v>
      </c>
      <c r="D56" s="7" t="n">
        <v>0.2676223095709812</v>
      </c>
      <c r="E56" s="7" t="n">
        <v>0.02437373694779527</v>
      </c>
      <c r="F56" s="7" t="n">
        <v>0.1948869172906425</v>
      </c>
      <c r="G56" s="7" t="n">
        <v>-0.01287830327039402</v>
      </c>
      <c r="H56" s="7" t="n">
        <v>0.07427477338181572</v>
      </c>
      <c r="I56" s="7" t="n">
        <v>0.1714488842582736</v>
      </c>
      <c r="J56" s="7" t="n">
        <v>0.1842564953378261</v>
      </c>
      <c r="K56" s="7" t="n">
        <v>0.3728672532921205</v>
      </c>
      <c r="L56" s="7" t="n">
        <v>0.3138575280525639</v>
      </c>
      <c r="M56" s="7" t="n">
        <v>0.5092151657269068</v>
      </c>
      <c r="N56" s="7" t="n">
        <v>0.4938145287793917</v>
      </c>
      <c r="O56" s="7" t="n">
        <v>0.3500941337682135</v>
      </c>
      <c r="P56" s="7" t="n">
        <v>0.4076496832228128</v>
      </c>
      <c r="Q56" s="7" t="n">
        <v>0.2100549574013566</v>
      </c>
      <c r="R56" s="7" t="n">
        <v>0.1163581055802374</v>
      </c>
      <c r="S56" s="7" t="n">
        <v>-0.02827511819998867</v>
      </c>
      <c r="T56" s="7" t="n">
        <v>0.01772297573920314</v>
      </c>
      <c r="U56" s="7" t="n">
        <v>0.1777786027778289</v>
      </c>
      <c r="V56" s="7" t="n">
        <v>0.6007394660985241</v>
      </c>
      <c r="W56" s="7" t="n">
        <v>0.611225801371623</v>
      </c>
      <c r="X56" s="7" t="n">
        <v>0.01496225141049835</v>
      </c>
      <c r="Y56" s="7" t="n">
        <v>0.500814858888905</v>
      </c>
      <c r="Z56" s="7" t="n">
        <v>0.1351990125743077</v>
      </c>
      <c r="AA56" s="7" t="n">
        <v>0.602266652679069</v>
      </c>
      <c r="AB56" s="7" t="n">
        <v>0.325349397376173</v>
      </c>
      <c r="AC56" s="7" t="n">
        <v>0.1701866255735819</v>
      </c>
      <c r="AD56" s="7" t="n">
        <v>0.3170917712027084</v>
      </c>
      <c r="AE56" s="7" t="n">
        <v>0.1283501893911819</v>
      </c>
      <c r="AF56" s="7" t="n">
        <v>0.5148308438061884</v>
      </c>
      <c r="AG56" s="7" t="n">
        <v>-0.06823008801715783</v>
      </c>
      <c r="AH56" s="7" t="n">
        <v>0.01692088589953444</v>
      </c>
      <c r="AI56" s="7" t="n">
        <v>0.13120315503173</v>
      </c>
      <c r="AJ56" s="7" t="n">
        <v>-0.01666563589259849</v>
      </c>
      <c r="AK56" s="7" t="n">
        <v>0.4042433714948884</v>
      </c>
      <c r="AL56" s="7" t="n">
        <v>0.1698825650202995</v>
      </c>
      <c r="AM56" s="7" t="n">
        <v>0.4967717169661134</v>
      </c>
      <c r="AN56" s="7" t="n">
        <v>0.9081496966452178</v>
      </c>
      <c r="AO56" s="7" t="n">
        <v>0.2119135137150978</v>
      </c>
      <c r="AP56" s="7" t="n">
        <v>0.6758880169667055</v>
      </c>
      <c r="AQ56" s="7" t="n">
        <v>0.1659834819323505</v>
      </c>
      <c r="AR56" s="7" t="n">
        <v>0.5200347763987586</v>
      </c>
      <c r="AS56" s="7" t="n">
        <v>0.4218747198854795</v>
      </c>
      <c r="AT56" s="7" t="n">
        <v>0.7658205730695001</v>
      </c>
      <c r="AU56" s="7" t="n">
        <v>0.7110625030586748</v>
      </c>
      <c r="AV56" s="7" t="n">
        <v>0.05720386746753241</v>
      </c>
      <c r="AW56" s="7" t="n">
        <v>0.264325167460474</v>
      </c>
      <c r="AX56" s="7" t="n">
        <v>0.5398008435191184</v>
      </c>
      <c r="AY56" s="7" t="n">
        <v>0.5857223907612483</v>
      </c>
      <c r="AZ56" s="7" t="n">
        <v>0.8936440748593049</v>
      </c>
      <c r="BA56" s="7" t="n">
        <v>0.03706363190423773</v>
      </c>
      <c r="BB56" s="7" t="n">
        <v>0.9706863454880102</v>
      </c>
      <c r="BC56" s="7" t="n">
        <v>0.9904663510999883</v>
      </c>
      <c r="BD56" s="7" t="n">
        <v>0.07856999746232703</v>
      </c>
      <c r="BE56" s="7" t="n">
        <v>1</v>
      </c>
      <c r="BF56" s="7" t="n">
        <v>-0.07236767934453607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0.5338254559530391</v>
      </c>
      <c r="D57" s="7" t="n">
        <v>0.3331471573886891</v>
      </c>
      <c r="E57" s="7" t="n">
        <v>0.6887084676746479</v>
      </c>
      <c r="F57" s="7" t="n">
        <v>0.1171297100265562</v>
      </c>
      <c r="G57" s="7" t="n">
        <v>0.4312209209855946</v>
      </c>
      <c r="H57" s="7" t="n">
        <v>-0.133956031566856</v>
      </c>
      <c r="I57" s="7" t="n">
        <v>0.3763488769918497</v>
      </c>
      <c r="J57" s="7" t="n">
        <v>-0.1103319431615145</v>
      </c>
      <c r="K57" s="7" t="n">
        <v>0.2420128150366429</v>
      </c>
      <c r="L57" s="7" t="n">
        <v>0.1631161306568586</v>
      </c>
      <c r="M57" s="7" t="n">
        <v>-0.1264690508867088</v>
      </c>
      <c r="N57" s="7" t="n">
        <v>0.2926166260150449</v>
      </c>
      <c r="O57" s="7" t="n">
        <v>0.4962301213654579</v>
      </c>
      <c r="P57" s="7" t="n">
        <v>0.3459686110194009</v>
      </c>
      <c r="Q57" s="7" t="n">
        <v>-0.01102483829140221</v>
      </c>
      <c r="R57" s="7" t="n">
        <v>0.6799987079007663</v>
      </c>
      <c r="S57" s="7" t="n">
        <v>0.5983829231759945</v>
      </c>
      <c r="T57" s="7" t="n">
        <v>-0.1032006230845294</v>
      </c>
      <c r="U57" s="7" t="n">
        <v>0.01531762518484249</v>
      </c>
      <c r="V57" s="7" t="n">
        <v>-0.1136488169941904</v>
      </c>
      <c r="W57" s="7" t="n">
        <v>-0.08489901504301124</v>
      </c>
      <c r="X57" s="7" t="n">
        <v>0.2330505004064305</v>
      </c>
      <c r="Y57" s="7" t="n">
        <v>0.02691526270441126</v>
      </c>
      <c r="Z57" s="7" t="n">
        <v>0.5349252049445128</v>
      </c>
      <c r="AA57" s="7" t="n">
        <v>-0.1067743394456136</v>
      </c>
      <c r="AB57" s="7" t="n">
        <v>0.2134796677289629</v>
      </c>
      <c r="AC57" s="7" t="n">
        <v>0.3270219417822833</v>
      </c>
      <c r="AD57" s="7" t="n">
        <v>0.1488456588493318</v>
      </c>
      <c r="AE57" s="7" t="n">
        <v>0.5351521686968262</v>
      </c>
      <c r="AF57" s="7" t="n">
        <v>-0.1325535623813133</v>
      </c>
      <c r="AG57" s="7" t="n">
        <v>0.3598235768451418</v>
      </c>
      <c r="AH57" s="7" t="n">
        <v>-0.11865782933237</v>
      </c>
      <c r="AI57" s="7" t="n">
        <v>0.006351113142327384</v>
      </c>
      <c r="AJ57" s="7" t="n">
        <v>0.537077110980925</v>
      </c>
      <c r="AK57" s="7" t="n">
        <v>0.2417871631085791</v>
      </c>
      <c r="AL57" s="7" t="n">
        <v>0.437028988401487</v>
      </c>
      <c r="AM57" s="7" t="n">
        <v>0.08272960160129871</v>
      </c>
      <c r="AN57" s="7" t="n">
        <v>-0.01925061804071278</v>
      </c>
      <c r="AO57" s="7" t="n">
        <v>0.1087265447274875</v>
      </c>
      <c r="AP57" s="7" t="n">
        <v>0.03108448817441511</v>
      </c>
      <c r="AQ57" s="7" t="n">
        <v>0.06724734495042875</v>
      </c>
      <c r="AR57" s="7" t="n">
        <v>-0.135574523783766</v>
      </c>
      <c r="AS57" s="7" t="n">
        <v>0.1523407987828627</v>
      </c>
      <c r="AT57" s="7" t="n">
        <v>0.02646999276859803</v>
      </c>
      <c r="AU57" s="7" t="n">
        <v>-0.002552160086569005</v>
      </c>
      <c r="AV57" s="7" t="n">
        <v>-0.1032171092843272</v>
      </c>
      <c r="AW57" s="7" t="n">
        <v>0.003499871630955294</v>
      </c>
      <c r="AX57" s="7" t="n">
        <v>0.1722851966265236</v>
      </c>
      <c r="AY57" s="7" t="n">
        <v>-0.06090820145563586</v>
      </c>
      <c r="AZ57" s="7" t="n">
        <v>-0.0492308696521184</v>
      </c>
      <c r="BA57" s="7" t="n">
        <v>0.7529477228247207</v>
      </c>
      <c r="BB57" s="7" t="n">
        <v>-0.1394772970769098</v>
      </c>
      <c r="BC57" s="7" t="n">
        <v>-0.1169874210439834</v>
      </c>
      <c r="BD57" s="7" t="n">
        <v>0.5035249269983335</v>
      </c>
      <c r="BE57" s="7" t="n">
        <v>-0.07236767934453607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42541268.85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1489754907.9</v>
      </c>
      <c r="I3" s="11" t="n">
        <v>1</v>
      </c>
      <c r="J3" s="11" t="n">
        <v>0.944891970068694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84751548.05</v>
      </c>
      <c r="I4" s="5" t="n">
        <v>0.9705224494372779</v>
      </c>
      <c r="J4" s="5" t="n">
        <v>0.944891970068694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36227713.5</v>
      </c>
      <c r="I5" s="5" t="n">
        <v>0.966670907117718</v>
      </c>
      <c r="J5" s="5" t="n">
        <v>0.944891970068694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29639571</v>
      </c>
      <c r="I6" s="5" t="n">
        <v>0.977639203245978</v>
      </c>
      <c r="J6" s="5" t="n">
        <v>0.944891970068694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320633678.05</v>
      </c>
      <c r="I7" s="11" t="n">
        <v>1</v>
      </c>
      <c r="J7" s="11" t="n">
        <v>0.94861522643051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44740160.75</v>
      </c>
      <c r="I8" s="5" t="n">
        <v>0.94861522643051</v>
      </c>
      <c r="J8" s="5" t="n">
        <v>0.94861522643051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2245807390.1</v>
      </c>
      <c r="I9" s="11" t="n">
        <v>1</v>
      </c>
      <c r="J9" s="11" t="n">
        <v>0.902356116819455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44134305.194</v>
      </c>
      <c r="I10" s="5" t="n">
        <v>0.902356116819455</v>
      </c>
      <c r="J10" s="5" t="n">
        <v>0.902356116819455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384020650.6</v>
      </c>
      <c r="I11" s="11" t="n">
        <v>1</v>
      </c>
      <c r="J11" s="11" t="n">
        <v>0.941834438858108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52299570.35</v>
      </c>
      <c r="I12" s="5" t="n">
        <v>0.941834438858108</v>
      </c>
      <c r="J12" s="5" t="n">
        <v>0.941834438858108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805483055.95</v>
      </c>
      <c r="I13" s="11" t="n">
        <v>1</v>
      </c>
      <c r="J13" s="11" t="n">
        <v>0.91203468568873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250347387.608</v>
      </c>
      <c r="I14" s="5" t="n">
        <v>0.953769187396975</v>
      </c>
      <c r="J14" s="5" t="n">
        <v>0.91203468568873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67483249.55</v>
      </c>
      <c r="I15" s="5" t="n">
        <v>0.91203468568873</v>
      </c>
      <c r="J15" s="5" t="n">
        <v>0.91203468568873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22336116.55</v>
      </c>
      <c r="I16" s="5" t="n">
        <v>0.940024622859813</v>
      </c>
      <c r="J16" s="5" t="n">
        <v>0.91203468568873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223847016.8</v>
      </c>
      <c r="I17" s="11" t="n">
        <v>1</v>
      </c>
      <c r="J17" s="11" t="n">
        <v>0.921423740584371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510410.SH</t>
        </is>
      </c>
      <c r="D18" s="3" t="inlineStr">
        <is>
          <t>博时上证自然资源ETF</t>
        </is>
      </c>
      <c r="E18" s="3" t="inlineStr">
        <is>
          <t>股票型ETF</t>
        </is>
      </c>
      <c r="F18" s="3" t="inlineStr">
        <is>
          <t>000068.SH</t>
        </is>
      </c>
      <c r="G18" s="3" t="inlineStr">
        <is>
          <t>上证自然资源指数</t>
        </is>
      </c>
      <c r="H18" s="4" t="n">
        <v>21611803.3</v>
      </c>
      <c r="I18" s="5" t="n">
        <v>0.921423740584371</v>
      </c>
      <c r="J18" s="5" t="n">
        <v>0.921423740584371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31558379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438066705.25</v>
      </c>
      <c r="I20" s="11" t="n">
        <v>1</v>
      </c>
      <c r="J20" s="11" t="n">
        <v>0.906846849194219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280068410.85</v>
      </c>
      <c r="I21" s="5" t="n">
        <v>0.998125682875858</v>
      </c>
      <c r="J21" s="5" t="n">
        <v>0.906846849194219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120370010.65</v>
      </c>
      <c r="I22" s="5" t="n">
        <v>0.906846849194219</v>
      </c>
      <c r="J22" s="5" t="n">
        <v>0.906846849194219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1738732640.25</v>
      </c>
      <c r="I23" s="11" t="n">
        <v>1</v>
      </c>
      <c r="J23" s="11" t="n">
        <v>0.934671376800528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163218222.6</v>
      </c>
      <c r="I24" s="5" t="n">
        <v>0.934671376800528</v>
      </c>
      <c r="J24" s="5" t="n">
        <v>0.934671376800528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269133295.25</v>
      </c>
      <c r="I25" s="11" t="n">
        <v>1</v>
      </c>
      <c r="J25" s="11" t="n">
        <v>0.93310676877845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131408457.75</v>
      </c>
      <c r="I26" s="5" t="n">
        <v>0.93310676877845</v>
      </c>
      <c r="J26" s="5" t="n">
        <v>0.93310676877845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122488719.3165</v>
      </c>
      <c r="I27" s="5" t="n">
        <v>0.966405441212</v>
      </c>
      <c r="J27" s="5" t="n">
        <v>0.93310676877845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31882814.507</v>
      </c>
      <c r="I28" s="5" t="n">
        <v>0.996219659096637</v>
      </c>
      <c r="J28" s="5" t="n">
        <v>0.93310676877845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515220.SH</t>
        </is>
      </c>
      <c r="D29" s="8" t="inlineStr">
        <is>
          <t>国泰中证煤炭ETF</t>
        </is>
      </c>
      <c r="E29" s="8" t="inlineStr">
        <is>
          <t>股票型ETF</t>
        </is>
      </c>
      <c r="F29" s="8" t="inlineStr">
        <is>
          <t>399998.SZ</t>
        </is>
      </c>
      <c r="G29" s="8" t="inlineStr">
        <is>
          <t>中证煤炭指数</t>
        </is>
      </c>
      <c r="H29" s="10" t="n">
        <v>495757828.95</v>
      </c>
      <c r="I29" s="11" t="n">
        <v>1</v>
      </c>
      <c r="J29" s="11" t="n">
        <v>0.956680412469081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46059461.428</v>
      </c>
      <c r="I30" s="5" t="n">
        <v>0.956680412469081</v>
      </c>
      <c r="J30" s="5" t="n">
        <v>0.956680412469081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764706765.638</v>
      </c>
      <c r="I31" s="11" t="n">
        <v>1</v>
      </c>
      <c r="J31" s="11" t="n">
        <v>0.952976192467772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430993277.779</v>
      </c>
      <c r="I32" s="5" t="n">
        <v>0.994165356145316</v>
      </c>
      <c r="J32" s="5" t="n">
        <v>0.952976192467772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197552344.8875</v>
      </c>
      <c r="I33" s="5" t="n">
        <v>0.958215584051577</v>
      </c>
      <c r="J33" s="5" t="n">
        <v>0.952976192467772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105375123.243</v>
      </c>
      <c r="I34" s="11" t="n">
        <v>1</v>
      </c>
      <c r="J34" s="11" t="n">
        <v>0.934504310500659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45044969.2615</v>
      </c>
      <c r="I35" s="5" t="n">
        <v>0.934504310500659</v>
      </c>
      <c r="J35" s="5" t="n">
        <v>0.934504310500659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1586325216.05</v>
      </c>
      <c r="I36" s="11" t="n">
        <v>1</v>
      </c>
      <c r="J36" s="11" t="n">
        <v>0.935701114489947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119913321.7</v>
      </c>
      <c r="I37" s="5" t="n">
        <v>0.935701114489947</v>
      </c>
      <c r="J37" s="5" t="n">
        <v>0.935701114489947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56570835.699</v>
      </c>
      <c r="I38" s="5" t="n">
        <v>0.9988848864123691</v>
      </c>
      <c r="J38" s="5" t="n">
        <v>0.935701114489947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551561955.2</v>
      </c>
      <c r="I39" s="11" t="n">
        <v>1</v>
      </c>
      <c r="J39" s="11" t="n">
        <v>0.976099331007406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139415783.6</v>
      </c>
      <c r="I40" s="5" t="n">
        <v>0.976099331007406</v>
      </c>
      <c r="J40" s="5" t="n">
        <v>0.976099331007406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96861391.34999999</v>
      </c>
      <c r="I41" s="5" t="n">
        <v>0.990847450539736</v>
      </c>
      <c r="J41" s="5" t="n">
        <v>0.976099331007406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71109817.2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470209796.25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174499125.3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46702791.0715</v>
      </c>
      <c r="I45" s="11" t="n">
        <v>1</v>
      </c>
      <c r="J45" s="11" t="n">
        <v>0.917452752438611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41666656.5</v>
      </c>
      <c r="I46" s="5" t="n">
        <v>0.917452752438611</v>
      </c>
      <c r="J46" s="5" t="n">
        <v>0.917452752438611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139085632.8</v>
      </c>
      <c r="I47" s="11" t="n">
        <v>1</v>
      </c>
      <c r="J47" s="11" t="n">
        <v>0.938637073393524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37863156.5195</v>
      </c>
      <c r="I48" s="5" t="n">
        <v>0.938637073393524</v>
      </c>
      <c r="J48" s="5" t="n">
        <v>0.938637073393524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28286121.2</v>
      </c>
      <c r="I49" s="5" t="n">
        <v>0.942613588052174</v>
      </c>
      <c r="J49" s="5" t="n">
        <v>0.938637073393524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84338625.1665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61247025.85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57931321.45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79990661.55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592861792.4135</v>
      </c>
      <c r="I54" s="11" t="n">
        <v>1</v>
      </c>
      <c r="J54" s="11" t="n">
        <v>0.97068634548801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452211504.9</v>
      </c>
      <c r="I55" s="5" t="n">
        <v>0.97068634548801</v>
      </c>
      <c r="J55" s="5" t="n">
        <v>0.97068634548801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365456546.5</v>
      </c>
      <c r="I56" s="5" t="n">
        <v>0.990081159158831</v>
      </c>
      <c r="J56" s="5" t="n">
        <v>0.97068634548801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28680607.35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