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44503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588078055.4</v>
      </c>
      <c r="M2" s="4" t="n">
        <v>36854400</v>
      </c>
      <c r="N2" s="4" t="n">
        <v>36085912</v>
      </c>
      <c r="O2" s="3" t="inlineStr">
        <is>
          <t>0.7956491552282</t>
        </is>
      </c>
      <c r="P2" s="3" t="inlineStr">
        <is>
          <t>0.79495742646737</t>
        </is>
      </c>
      <c r="Q2" s="5" t="n">
        <v>0.102145046</v>
      </c>
      <c r="R2" s="4" t="n">
        <v>44484758.65</v>
      </c>
      <c r="S2" s="3" t="n">
        <v>1</v>
      </c>
      <c r="T2" s="3" t="n">
        <v>1</v>
      </c>
    </row>
    <row r="3">
      <c r="A3" s="2" t="n">
        <v>44503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40752955099.84</v>
      </c>
      <c r="M3" s="4" t="n">
        <v>340635107</v>
      </c>
      <c r="N3" s="4" t="n">
        <v>1671068454</v>
      </c>
      <c r="O3" s="3" t="inlineStr">
        <is>
          <t>4.426258881675</t>
        </is>
      </c>
      <c r="P3" s="3" t="inlineStr">
        <is>
          <t>4.4377867634702</t>
        </is>
      </c>
      <c r="Q3" s="5" t="n">
        <v>-0.126551274</v>
      </c>
      <c r="R3" s="4" t="n">
        <v>1418314386.7</v>
      </c>
      <c r="S3" s="3" t="n">
        <v>2</v>
      </c>
      <c r="T3" s="3" t="n">
        <v>5</v>
      </c>
    </row>
    <row r="4">
      <c r="A4" s="2" t="n">
        <v>44503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16440208728.56</v>
      </c>
      <c r="M4" s="4" t="n">
        <v>84907300</v>
      </c>
      <c r="N4" s="4" t="n">
        <v>239818596</v>
      </c>
      <c r="O4" s="3" t="inlineStr">
        <is>
          <t>2.2871012214723</t>
        </is>
      </c>
      <c r="P4" s="3" t="inlineStr">
        <is>
          <t>2.275400339848</t>
        </is>
      </c>
      <c r="Q4" s="5" t="n">
        <v>-0.063362433</v>
      </c>
      <c r="R4" s="4" t="n">
        <v>305235541.25</v>
      </c>
      <c r="S4" s="3" t="n">
        <v>3</v>
      </c>
      <c r="T4" s="3" t="n">
        <v>2</v>
      </c>
    </row>
    <row r="5">
      <c r="A5" s="2" t="n">
        <v>44503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55547817429.6</v>
      </c>
      <c r="M5" s="4" t="n">
        <v>459409889</v>
      </c>
      <c r="N5" s="4" t="n">
        <v>1484765041</v>
      </c>
      <c r="O5" s="3" t="inlineStr">
        <is>
          <t>2.9442082045285</t>
        </is>
      </c>
      <c r="P5" s="3" t="inlineStr">
        <is>
          <t>2.9560034462641</t>
        </is>
      </c>
      <c r="Q5" s="5" t="n">
        <v>-0.09310987</v>
      </c>
      <c r="R5" s="4" t="n">
        <v>2151133763.4</v>
      </c>
      <c r="S5" s="3" t="n">
        <v>4</v>
      </c>
      <c r="T5" s="3" t="n">
        <v>1</v>
      </c>
    </row>
    <row r="6">
      <c r="A6" s="2" t="n">
        <v>44503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9285627166</v>
      </c>
      <c r="M6" s="4" t="n">
        <v>161888966</v>
      </c>
      <c r="N6" s="4" t="n">
        <v>186493729</v>
      </c>
      <c r="O6" s="3" t="inlineStr">
        <is>
          <t>0.57682442318514</t>
        </is>
      </c>
      <c r="P6" s="3" t="inlineStr">
        <is>
          <t>0.57631684928296</t>
        </is>
      </c>
      <c r="Q6" s="5" t="n">
        <v>0.09549440100000001</v>
      </c>
      <c r="R6" s="4" t="n">
        <v>363177048.95</v>
      </c>
      <c r="S6" s="3" t="n">
        <v>5</v>
      </c>
      <c r="T6" s="3" t="n">
        <v>2</v>
      </c>
    </row>
    <row r="7">
      <c r="A7" s="2" t="n">
        <v>44503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847424218.14</v>
      </c>
      <c r="M7" s="4" t="n">
        <v>21218584</v>
      </c>
      <c r="N7" s="4" t="n">
        <v>16170613</v>
      </c>
      <c r="O7" s="3" t="inlineStr">
        <is>
          <t>0.76</t>
        </is>
      </c>
      <c r="P7" s="3" t="inlineStr">
        <is>
          <t>0.76209670730149</t>
        </is>
      </c>
      <c r="Q7" s="5" t="n">
        <v>0.013159626</v>
      </c>
      <c r="R7" s="4" t="n">
        <v>27976240.7</v>
      </c>
      <c r="S7" s="3" t="n">
        <v>6</v>
      </c>
      <c r="T7" s="3" t="n">
        <v>2</v>
      </c>
    </row>
    <row r="8">
      <c r="A8" s="2" t="n">
        <v>44503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4071312691.9</v>
      </c>
      <c r="M8" s="4" t="n">
        <v>131392700</v>
      </c>
      <c r="N8" s="4" t="n">
        <v>174521342</v>
      </c>
      <c r="O8" s="3" t="inlineStr">
        <is>
          <t>1.3127160606914</t>
        </is>
      </c>
      <c r="P8" s="3" t="inlineStr">
        <is>
          <t>1.3002274416019</t>
        </is>
      </c>
      <c r="Q8" s="5" t="n">
        <v>-0.08196110600000001</v>
      </c>
      <c r="R8" s="4" t="n">
        <v>202911905.65</v>
      </c>
      <c r="S8" s="3" t="n">
        <v>7</v>
      </c>
      <c r="T8" s="3" t="n">
        <v>1</v>
      </c>
    </row>
    <row r="9">
      <c r="A9" s="2" t="n">
        <v>44503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3113590366.58</v>
      </c>
      <c r="M9" s="4" t="n">
        <v>91093300</v>
      </c>
      <c r="N9" s="4" t="n">
        <v>172275262</v>
      </c>
      <c r="O9" s="3" t="inlineStr">
        <is>
          <t>1.888</t>
        </is>
      </c>
      <c r="P9" s="3" t="inlineStr">
        <is>
          <t>1.8911957520476</t>
        </is>
      </c>
      <c r="Q9" s="5" t="n">
        <v>0.031789764</v>
      </c>
      <c r="R9" s="4" t="n">
        <v>131959176.6</v>
      </c>
      <c r="S9" s="3" t="n">
        <v>8</v>
      </c>
      <c r="T9" s="3" t="n">
        <v>1</v>
      </c>
    </row>
    <row r="10">
      <c r="A10" s="2" t="n">
        <v>44503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44721716872.8</v>
      </c>
      <c r="M10" s="4" t="n">
        <v>151930920</v>
      </c>
      <c r="N10" s="4" t="n">
        <v>1195145652</v>
      </c>
      <c r="O10" s="3" t="inlineStr">
        <is>
          <t>6.4907084657749</t>
        </is>
      </c>
      <c r="P10" s="3" t="inlineStr">
        <is>
          <t>6.4844233453609</t>
        </is>
      </c>
      <c r="Q10" s="5" t="n">
        <v>-0.1584987</v>
      </c>
      <c r="R10" s="4" t="n">
        <v>1483075210.3</v>
      </c>
      <c r="S10" s="3" t="n">
        <v>9</v>
      </c>
      <c r="T10" s="3" t="n">
        <v>2</v>
      </c>
    </row>
    <row r="11">
      <c r="A11" s="2" t="n">
        <v>44503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4936852510.59</v>
      </c>
      <c r="M11" s="4" t="n">
        <v>370773238</v>
      </c>
      <c r="N11" s="4" t="n">
        <v>236941873</v>
      </c>
      <c r="O11" s="3" t="inlineStr">
        <is>
          <t>0.638</t>
        </is>
      </c>
      <c r="P11" s="3" t="inlineStr">
        <is>
          <t>0.63904793743501</t>
        </is>
      </c>
      <c r="Q11" s="5" t="n">
        <v>-0.17211704</v>
      </c>
      <c r="R11" s="4" t="n">
        <v>268892020.65</v>
      </c>
      <c r="S11" s="3" t="n">
        <v>10</v>
      </c>
      <c r="T11" s="3" t="n">
        <v>5</v>
      </c>
    </row>
    <row r="12">
      <c r="A12" s="2" t="n">
        <v>44503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3377184827.85</v>
      </c>
      <c r="M12" s="4" t="n">
        <v>231166245</v>
      </c>
      <c r="N12" s="4" t="n">
        <v>454266452</v>
      </c>
      <c r="O12" s="3" t="inlineStr">
        <is>
          <t>0.85319464088779</t>
        </is>
      </c>
      <c r="P12" s="3" t="inlineStr">
        <is>
          <t>0.84041049130937</t>
        </is>
      </c>
      <c r="Q12" s="5" t="n">
        <v>0.045133143</v>
      </c>
      <c r="R12" s="4" t="n">
        <v>462121534.6</v>
      </c>
      <c r="S12" s="3" t="n">
        <v>11</v>
      </c>
      <c r="T12" s="3" t="n">
        <v>2</v>
      </c>
    </row>
    <row r="13">
      <c r="A13" s="2" t="n">
        <v>44503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7278487241.76</v>
      </c>
      <c r="M13" s="4" t="n">
        <v>281313047</v>
      </c>
      <c r="N13" s="4" t="n">
        <v>342140864</v>
      </c>
      <c r="O13" s="3" t="inlineStr">
        <is>
          <t>0.889834</t>
        </is>
      </c>
      <c r="P13" s="3" t="inlineStr">
        <is>
          <t>0.89441422667325</t>
        </is>
      </c>
      <c r="Q13" s="5" t="n">
        <v>0.099272005</v>
      </c>
      <c r="R13" s="4" t="n">
        <v>684250017.75</v>
      </c>
      <c r="S13" s="3" t="n">
        <v>12</v>
      </c>
      <c r="T13" s="3" t="n">
        <v>3</v>
      </c>
    </row>
    <row r="14">
      <c r="A14" s="2" t="n">
        <v>44503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9640812509.375601</v>
      </c>
      <c r="M14" s="4" t="n">
        <v>451847400</v>
      </c>
      <c r="N14" s="4" t="n">
        <v>670956509.5</v>
      </c>
      <c r="O14" s="3" t="inlineStr">
        <is>
          <t>1.481</t>
        </is>
      </c>
      <c r="P14" s="3" t="inlineStr">
        <is>
          <t>1.4849183806303</t>
        </is>
      </c>
      <c r="Q14" s="5" t="n">
        <v>-0.013502565</v>
      </c>
      <c r="R14" s="4" t="n">
        <v>762930065.9694999</v>
      </c>
      <c r="S14" s="3" t="n">
        <v>13</v>
      </c>
      <c r="T14" s="3" t="n">
        <v>3</v>
      </c>
    </row>
    <row r="15">
      <c r="A15" s="2" t="n">
        <v>44503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3337693629.7041</v>
      </c>
      <c r="M15" s="4" t="n">
        <v>13117400</v>
      </c>
      <c r="N15" s="4" t="n">
        <v>29714101.6</v>
      </c>
      <c r="O15" s="3" t="inlineStr">
        <is>
          <t>1.9060836153323</t>
        </is>
      </c>
      <c r="P15" s="3" t="inlineStr">
        <is>
          <t>1.9079730505559</t>
        </is>
      </c>
      <c r="Q15" s="5" t="n">
        <v>0.17263512</v>
      </c>
      <c r="R15" s="4" t="n">
        <v>45245167.9405</v>
      </c>
      <c r="S15" s="3" t="n">
        <v>14</v>
      </c>
      <c r="T15" s="3" t="n">
        <v>1</v>
      </c>
    </row>
    <row r="16">
      <c r="A16" s="2" t="n">
        <v>44503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7687661177.987</v>
      </c>
      <c r="M16" s="4" t="n">
        <v>19946600</v>
      </c>
      <c r="N16" s="4" t="n">
        <v>76709903.8</v>
      </c>
      <c r="O16" s="3" t="inlineStr">
        <is>
          <t>3.7431318712617</t>
        </is>
      </c>
      <c r="P16" s="3" t="inlineStr">
        <is>
          <t>3.7526588817377</t>
        </is>
      </c>
      <c r="Q16" s="5" t="n">
        <v>0.00260695</v>
      </c>
      <c r="R16" s="4" t="n">
        <v>98352191.75300001</v>
      </c>
      <c r="S16" s="3" t="n">
        <v>15</v>
      </c>
      <c r="T16" s="3" t="n">
        <v>2</v>
      </c>
    </row>
    <row r="17">
      <c r="A17" s="2" t="n">
        <v>44503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35323303484</v>
      </c>
      <c r="M17" s="4" t="n">
        <v>900450831</v>
      </c>
      <c r="N17" s="4" t="n">
        <v>986358899</v>
      </c>
      <c r="O17" s="3" t="inlineStr">
        <is>
          <t>1.095</t>
        </is>
      </c>
      <c r="P17" s="3" t="inlineStr">
        <is>
          <t>1.0954056179887</t>
        </is>
      </c>
      <c r="Q17" s="5" t="n">
        <v>-0.091240876</v>
      </c>
      <c r="R17" s="4" t="n">
        <v>1530846765.45</v>
      </c>
      <c r="S17" s="3" t="n">
        <v>16</v>
      </c>
      <c r="T17" s="3" t="n">
        <v>3</v>
      </c>
    </row>
    <row r="18">
      <c r="A18" s="2" t="n">
        <v>44503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15180548720</v>
      </c>
      <c r="M18" s="4" t="n">
        <v>607193032</v>
      </c>
      <c r="N18" s="4" t="n">
        <v>813983124</v>
      </c>
      <c r="O18" s="3" t="inlineStr">
        <is>
          <t>1.346</t>
        </is>
      </c>
      <c r="P18" s="3" t="inlineStr">
        <is>
          <t>1.3405673008448</t>
        </is>
      </c>
      <c r="Q18" s="5" t="n">
        <v>-0.037133309</v>
      </c>
      <c r="R18" s="4" t="n">
        <v>603776519.15</v>
      </c>
      <c r="S18" s="3" t="n">
        <v>17</v>
      </c>
      <c r="T18" s="3" t="n">
        <v>3</v>
      </c>
    </row>
    <row r="19">
      <c r="A19" s="2" t="n">
        <v>44503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5094684112.32</v>
      </c>
      <c r="M19" s="4" t="n">
        <v>144508353</v>
      </c>
      <c r="N19" s="4" t="n">
        <v>103117045</v>
      </c>
      <c r="O19" s="3" t="inlineStr">
        <is>
          <t>0.713</t>
        </is>
      </c>
      <c r="P19" s="3" t="inlineStr">
        <is>
          <t>0.71357151928789</t>
        </is>
      </c>
      <c r="Q19" s="5" t="n">
        <v>0.028058361</v>
      </c>
      <c r="R19" s="4" t="n">
        <v>78150177.2</v>
      </c>
      <c r="S19" s="3" t="n">
        <v>18</v>
      </c>
      <c r="T19" s="3" t="n">
        <v>1</v>
      </c>
    </row>
    <row r="20">
      <c r="A20" s="2" t="n">
        <v>44503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9745771630.4</v>
      </c>
      <c r="M20" s="4" t="n">
        <v>191615147</v>
      </c>
      <c r="N20" s="4" t="n">
        <v>491828704</v>
      </c>
      <c r="O20" s="3" t="inlineStr">
        <is>
          <t>2.571</t>
        </is>
      </c>
      <c r="P20" s="3" t="inlineStr">
        <is>
          <t>2.5667527421514</t>
        </is>
      </c>
      <c r="Q20" s="5" t="n">
        <v>-0.178599161</v>
      </c>
      <c r="R20" s="4" t="n">
        <v>442652176</v>
      </c>
      <c r="S20" s="3" t="n">
        <v>19</v>
      </c>
      <c r="T20" s="3" t="n">
        <v>2</v>
      </c>
    </row>
    <row r="21">
      <c r="A21" s="2" t="n">
        <v>44503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11076898339.65</v>
      </c>
      <c r="M21" s="4" t="n">
        <v>424563700</v>
      </c>
      <c r="N21" s="4" t="n">
        <v>300578077</v>
      </c>
      <c r="O21" s="3" t="inlineStr">
        <is>
          <t>0.708</t>
        </is>
      </c>
      <c r="P21" s="3" t="inlineStr">
        <is>
          <t>0.7079693270998</t>
        </is>
      </c>
      <c r="Q21" s="5" t="n">
        <v>0.09896790599999999</v>
      </c>
      <c r="R21" s="4" t="n">
        <v>470941764.55</v>
      </c>
      <c r="S21" s="3" t="n">
        <v>20</v>
      </c>
      <c r="T21" s="3" t="n">
        <v>1</v>
      </c>
    </row>
    <row r="22">
      <c r="A22" s="2" t="n">
        <v>44503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1894575339.36</v>
      </c>
      <c r="M22" s="4" t="n">
        <v>81001589</v>
      </c>
      <c r="N22" s="4" t="n">
        <v>130484216</v>
      </c>
      <c r="O22" s="3" t="inlineStr">
        <is>
          <t>1.3743325761835</t>
        </is>
      </c>
      <c r="P22" s="3" t="inlineStr">
        <is>
          <t>1.3682887794212</t>
        </is>
      </c>
      <c r="Q22" s="5" t="n">
        <v>0.024727992</v>
      </c>
      <c r="R22" s="4" t="n">
        <v>166369570.05</v>
      </c>
      <c r="S22" s="3" t="n">
        <v>21</v>
      </c>
      <c r="T22" s="3" t="n">
        <v>1</v>
      </c>
    </row>
    <row r="23">
      <c r="A23" s="2" t="n">
        <v>44503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2129784914.7696</v>
      </c>
      <c r="M23" s="4" t="n">
        <v>46461614</v>
      </c>
      <c r="N23" s="4" t="n">
        <v>44460524.3</v>
      </c>
      <c r="O23" s="3" t="inlineStr">
        <is>
          <t>0.96</t>
        </is>
      </c>
      <c r="P23" s="3" t="inlineStr">
        <is>
          <t>0.95693025860014</t>
        </is>
      </c>
      <c r="Q23" s="5" t="n">
        <v>0.166944908</v>
      </c>
      <c r="R23" s="4" t="n">
        <v>44486921.6185</v>
      </c>
      <c r="S23" s="3" t="n">
        <v>22</v>
      </c>
      <c r="T23" s="3" t="n">
        <v>2</v>
      </c>
    </row>
    <row r="24">
      <c r="A24" s="2" t="n">
        <v>44503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14099163909.2</v>
      </c>
      <c r="M24" s="4" t="n">
        <v>115189809</v>
      </c>
      <c r="N24" s="4" t="n">
        <v>132139589</v>
      </c>
      <c r="O24" s="3" t="inlineStr">
        <is>
          <t>0.38066666666667</t>
        </is>
      </c>
      <c r="P24" s="3" t="inlineStr">
        <is>
          <t>0.38238217468237</t>
        </is>
      </c>
      <c r="Q24" s="5" t="n">
        <v>-0.104968509</v>
      </c>
      <c r="R24" s="4" t="n">
        <v>152437000.95</v>
      </c>
      <c r="S24" s="3" t="n">
        <v>23</v>
      </c>
      <c r="T24" s="3" t="n">
        <v>3</v>
      </c>
    </row>
    <row r="25">
      <c r="A25" s="2" t="n">
        <v>44503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990741188.2658</v>
      </c>
      <c r="M25" s="4" t="n">
        <v>46519500</v>
      </c>
      <c r="N25" s="4" t="n">
        <v>56890227.2</v>
      </c>
      <c r="O25" s="3" t="inlineStr">
        <is>
          <t>1.224</t>
        </is>
      </c>
      <c r="P25" s="3" t="inlineStr">
        <is>
          <t>1.2229329034061</t>
        </is>
      </c>
      <c r="Q25" s="5" t="n">
        <v>0.139082058</v>
      </c>
      <c r="R25" s="4" t="n">
        <v>88552463.37450001</v>
      </c>
      <c r="S25" s="3" t="n">
        <v>24</v>
      </c>
      <c r="T25" s="3" t="n">
        <v>1</v>
      </c>
    </row>
    <row r="26">
      <c r="A26" s="2" t="n">
        <v>44503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4893368781.84</v>
      </c>
      <c r="M26" s="4" t="n">
        <v>33402900</v>
      </c>
      <c r="N26" s="4" t="n">
        <v>56437844</v>
      </c>
      <c r="O26" s="3" t="inlineStr">
        <is>
          <t>0.84445994550409</t>
        </is>
      </c>
      <c r="P26" s="3" t="inlineStr">
        <is>
          <t>0.84526493685063</t>
        </is>
      </c>
      <c r="Q26" s="5" t="n">
        <v>0.047415837</v>
      </c>
      <c r="R26" s="4" t="n">
        <v>61752165.2</v>
      </c>
      <c r="S26" s="3" t="n">
        <v>25</v>
      </c>
      <c r="T26" s="3" t="n">
        <v>1</v>
      </c>
    </row>
    <row r="27">
      <c r="A27" s="2" t="n">
        <v>44503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2745289974.18</v>
      </c>
      <c r="M27" s="4" t="n">
        <v>44161000</v>
      </c>
      <c r="N27" s="4" t="n">
        <v>44872644</v>
      </c>
      <c r="O27" s="3" t="inlineStr">
        <is>
          <t>0.16922023432552</t>
        </is>
      </c>
      <c r="P27" s="3" t="inlineStr">
        <is>
          <t>0.16940608680721</t>
        </is>
      </c>
      <c r="Q27" s="5" t="n">
        <v>-0.15738737</v>
      </c>
      <c r="R27" s="4" t="n">
        <v>62246003.5</v>
      </c>
      <c r="S27" s="3" t="n">
        <v>26</v>
      </c>
      <c r="T27" s="3" t="n">
        <v>1</v>
      </c>
    </row>
    <row r="28">
      <c r="A28" s="2" t="n">
        <v>44503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1794553884.4</v>
      </c>
      <c r="M28" s="4" t="n">
        <v>202289000</v>
      </c>
      <c r="N28" s="4" t="n">
        <v>145905252</v>
      </c>
      <c r="O28" s="3" t="inlineStr">
        <is>
          <t>2.0167626</t>
        </is>
      </c>
      <c r="P28" s="3" t="inlineStr">
        <is>
          <t>2.0147271498282</t>
        </is>
      </c>
      <c r="Q28" s="5" t="n">
        <v>0.013852334</v>
      </c>
      <c r="R28" s="4" t="n">
        <v>90057829.40000001</v>
      </c>
      <c r="S28" s="3" t="n">
        <v>27</v>
      </c>
      <c r="T28" s="3" t="n">
        <v>1</v>
      </c>
    </row>
    <row r="29">
      <c r="A29" s="2" t="n">
        <v>44503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18048473998.97</v>
      </c>
      <c r="M29" s="4" t="n">
        <v>451080988</v>
      </c>
      <c r="N29" s="4" t="n">
        <v>740223690.45</v>
      </c>
      <c r="O29" s="3" t="inlineStr">
        <is>
          <t>0.81477068793619</t>
        </is>
      </c>
      <c r="P29" s="3" t="inlineStr">
        <is>
          <t>0.82077244815125</t>
        </is>
      </c>
      <c r="Q29" s="5" t="n">
        <v>0.036845984</v>
      </c>
      <c r="R29" s="4" t="n">
        <v>634608966.1465</v>
      </c>
      <c r="S29" s="3" t="n">
        <v>28</v>
      </c>
      <c r="T29" s="3" t="n">
        <v>3</v>
      </c>
    </row>
    <row r="30">
      <c r="A30" s="2" t="n">
        <v>44503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176307645.5</v>
      </c>
      <c r="M30" s="4" t="n">
        <v>21829500</v>
      </c>
      <c r="N30" s="4" t="n">
        <v>26516939</v>
      </c>
      <c r="O30" s="3" t="inlineStr">
        <is>
          <t>0.86584450985713</t>
        </is>
      </c>
      <c r="P30" s="3" t="inlineStr">
        <is>
          <t>0.86565178869371</t>
        </is>
      </c>
      <c r="Q30" s="5" t="n">
        <v>-0.188942742</v>
      </c>
      <c r="R30" s="4" t="n">
        <v>29648200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0.8573976081812795</v>
      </c>
      <c r="E2" s="7" t="n">
        <v>0.5821685551950625</v>
      </c>
      <c r="F2" s="7" t="n">
        <v>0.6160699626045112</v>
      </c>
      <c r="G2" s="7" t="n">
        <v>0.5506317692208236</v>
      </c>
      <c r="H2" s="7" t="n">
        <v>0.27543555277015</v>
      </c>
      <c r="I2" s="7" t="n">
        <v>0.3984282055300334</v>
      </c>
      <c r="J2" s="7" t="n">
        <v>0.8233204806192707</v>
      </c>
      <c r="K2" s="7" t="n">
        <v>0.4959322764664638</v>
      </c>
      <c r="L2" s="7" t="n">
        <v>0.3631805122644635</v>
      </c>
      <c r="M2" s="7" t="n">
        <v>0.7827760232521064</v>
      </c>
      <c r="N2" s="7" t="n">
        <v>0.8380463141663769</v>
      </c>
      <c r="O2" s="7" t="n">
        <v>0.9343965233813835</v>
      </c>
      <c r="P2" s="7" t="n">
        <v>0.3866722585226603</v>
      </c>
      <c r="Q2" s="7" t="n">
        <v>0.7088166602078009</v>
      </c>
      <c r="R2" s="7" t="n">
        <v>0.5028281983900709</v>
      </c>
      <c r="S2" s="7" t="n">
        <v>0.3152731413807151</v>
      </c>
      <c r="T2" s="7" t="n">
        <v>0.4089841154687336</v>
      </c>
      <c r="U2" s="7" t="n">
        <v>0.4691807845690771</v>
      </c>
      <c r="V2" s="7" t="n">
        <v>0.5260992876075241</v>
      </c>
      <c r="W2" s="7" t="n">
        <v>0.5168863756134831</v>
      </c>
      <c r="X2" s="7" t="n">
        <v>0.5317029352292203</v>
      </c>
      <c r="Y2" s="7" t="n">
        <v>0.6662955366359955</v>
      </c>
      <c r="Z2" s="7" t="n">
        <v>0.6976784688315339</v>
      </c>
      <c r="AA2" s="7" t="n">
        <v>0.5089922308999186</v>
      </c>
      <c r="AB2" s="7" t="n">
        <v>0.4462726027000762</v>
      </c>
      <c r="AC2" s="7" t="n">
        <v>0.5632718920956102</v>
      </c>
      <c r="AD2" s="7" t="n">
        <v>0.3864441104312494</v>
      </c>
      <c r="AE2" s="7" t="n">
        <v>0.6935751029542421</v>
      </c>
      <c r="AF2" s="7" t="n">
        <v>0.3616996360886647</v>
      </c>
      <c r="AG2" s="7" t="n">
        <v>0.4717061626255214</v>
      </c>
      <c r="AH2" s="7" t="n">
        <v>0.3630515685643292</v>
      </c>
      <c r="AI2" s="7" t="n">
        <v>0.3543905793948399</v>
      </c>
      <c r="AJ2" s="7" t="n">
        <v>0.4664801566608927</v>
      </c>
      <c r="AK2" s="7" t="n">
        <v>0.8758713021005495</v>
      </c>
      <c r="AL2" s="7" t="n">
        <v>0.8758704522254113</v>
      </c>
      <c r="AM2" s="7" t="n">
        <v>0.5792976842639777</v>
      </c>
      <c r="AN2" s="7" t="n">
        <v>0.5852699383186275</v>
      </c>
      <c r="AO2" s="7" t="n">
        <v>0.4548369367255639</v>
      </c>
      <c r="AP2" s="7" t="n">
        <v>0.359272766959368</v>
      </c>
      <c r="AQ2" s="7" t="n">
        <v>0.5481033635287019</v>
      </c>
      <c r="AR2" s="7" t="n">
        <v>0.4087418774900851</v>
      </c>
      <c r="AS2" s="7" t="n">
        <v>0.3660087007777152</v>
      </c>
      <c r="AT2" s="7" t="n">
        <v>0.43186819564689</v>
      </c>
      <c r="AU2" s="7" t="n">
        <v>0.4953916313332055</v>
      </c>
      <c r="AV2" s="7" t="n">
        <v>0.5740555605984285</v>
      </c>
      <c r="AW2" s="7" t="n">
        <v>0.273962208076765</v>
      </c>
      <c r="AX2" s="7" t="n">
        <v>0.4089818231848286</v>
      </c>
      <c r="AY2" s="7" t="n">
        <v>0.5763302499659607</v>
      </c>
      <c r="AZ2" s="7" t="n">
        <v>0.5152844349054496</v>
      </c>
      <c r="BA2" s="7" t="n">
        <v>0.4192445811229123</v>
      </c>
      <c r="BB2" s="7" t="n">
        <v>0.4369274119530227</v>
      </c>
      <c r="BC2" s="7" t="n">
        <v>0.3501813485308219</v>
      </c>
      <c r="BD2" s="7" t="n">
        <v>0.3261753278942622</v>
      </c>
      <c r="BE2" s="7" t="n">
        <v>0.6530733208039068</v>
      </c>
      <c r="BF2" s="7" t="n">
        <v>0.3147013176505727</v>
      </c>
      <c r="BG2" s="7" t="n">
        <v>0.5689734575546942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0.8573976081812795</v>
      </c>
      <c r="D3" s="7" t="n">
        <v>1</v>
      </c>
      <c r="E3" s="7" t="n">
        <v>0.2146600289838307</v>
      </c>
      <c r="F3" s="7" t="n">
        <v>0.9175901590190834</v>
      </c>
      <c r="G3" s="7" t="n">
        <v>0.7058827613512014</v>
      </c>
      <c r="H3" s="7" t="n">
        <v>0.6257469566065306</v>
      </c>
      <c r="I3" s="7" t="n">
        <v>0.6998476255489587</v>
      </c>
      <c r="J3" s="7" t="n">
        <v>0.9683688734567202</v>
      </c>
      <c r="K3" s="7" t="n">
        <v>0.1638551704871055</v>
      </c>
      <c r="L3" s="7" t="n">
        <v>0.1560021911643793</v>
      </c>
      <c r="M3" s="7" t="n">
        <v>0.4411695408138581</v>
      </c>
      <c r="N3" s="7" t="n">
        <v>0.4800775919128332</v>
      </c>
      <c r="O3" s="7" t="n">
        <v>0.9457836695479739</v>
      </c>
      <c r="P3" s="7" t="n">
        <v>0.5728192953693347</v>
      </c>
      <c r="Q3" s="7" t="n">
        <v>0.3180640685241482</v>
      </c>
      <c r="R3" s="7" t="n">
        <v>0.1249849013419164</v>
      </c>
      <c r="S3" s="7" t="n">
        <v>0.6577112801404549</v>
      </c>
      <c r="T3" s="7" t="n">
        <v>0.5867410604214526</v>
      </c>
      <c r="U3" s="7" t="n">
        <v>0.6051605637220401</v>
      </c>
      <c r="V3" s="7" t="n">
        <v>0.5409983852292347</v>
      </c>
      <c r="W3" s="7" t="n">
        <v>0.4586181565574974</v>
      </c>
      <c r="X3" s="7" t="n">
        <v>0.7973956916817644</v>
      </c>
      <c r="Y3" s="7" t="n">
        <v>0.7861960306716795</v>
      </c>
      <c r="Z3" s="7" t="n">
        <v>0.6964555161745359</v>
      </c>
      <c r="AA3" s="7" t="n">
        <v>0.5214631707326063</v>
      </c>
      <c r="AB3" s="7" t="n">
        <v>0.2044108790464668</v>
      </c>
      <c r="AC3" s="7" t="n">
        <v>0.4862521143989639</v>
      </c>
      <c r="AD3" s="7" t="n">
        <v>0.1642696321976883</v>
      </c>
      <c r="AE3" s="7" t="n">
        <v>0.6879073400767807</v>
      </c>
      <c r="AF3" s="7" t="n">
        <v>0.1943317051295868</v>
      </c>
      <c r="AG3" s="7" t="n">
        <v>0.6367875492173456</v>
      </c>
      <c r="AH3" s="7" t="n">
        <v>0.6873784754222332</v>
      </c>
      <c r="AI3" s="7" t="n">
        <v>0.5046262259501134</v>
      </c>
      <c r="AJ3" s="7" t="n">
        <v>0.07835801731735956</v>
      </c>
      <c r="AK3" s="7" t="n">
        <v>0.9392842084422598</v>
      </c>
      <c r="AL3" s="7" t="n">
        <v>0.9392574788230403</v>
      </c>
      <c r="AM3" s="7" t="n">
        <v>0.2066159926688891</v>
      </c>
      <c r="AN3" s="7" t="n">
        <v>0.5898151573300174</v>
      </c>
      <c r="AO3" s="7" t="n">
        <v>0.4271984931674579</v>
      </c>
      <c r="AP3" s="7" t="n">
        <v>0.5899326913046317</v>
      </c>
      <c r="AQ3" s="7" t="n">
        <v>0.5313378326590291</v>
      </c>
      <c r="AR3" s="7" t="n">
        <v>0.5411106057519938</v>
      </c>
      <c r="AS3" s="7" t="n">
        <v>0.1969064349132941</v>
      </c>
      <c r="AT3" s="7" t="n">
        <v>0.2212866664121159</v>
      </c>
      <c r="AU3" s="7" t="n">
        <v>0.4936667138760216</v>
      </c>
      <c r="AV3" s="7" t="n">
        <v>0.6353478372327257</v>
      </c>
      <c r="AW3" s="7" t="n">
        <v>0.6461781702572424</v>
      </c>
      <c r="AX3" s="7" t="n">
        <v>0.5422634576378486</v>
      </c>
      <c r="AY3" s="7" t="n">
        <v>0.4620058256063912</v>
      </c>
      <c r="AZ3" s="7" t="n">
        <v>0.6291036617919257</v>
      </c>
      <c r="BA3" s="7" t="n">
        <v>0.4350730605557731</v>
      </c>
      <c r="BB3" s="7" t="n">
        <v>0.3723469573877917</v>
      </c>
      <c r="BC3" s="7" t="n">
        <v>0.3008010560714408</v>
      </c>
      <c r="BD3" s="7" t="n">
        <v>0.2864992293203995</v>
      </c>
      <c r="BE3" s="7" t="n">
        <v>0.7395728234162238</v>
      </c>
      <c r="BF3" s="7" t="n">
        <v>0.2890664680330878</v>
      </c>
      <c r="BG3" s="7" t="n">
        <v>0.3528440314932867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0.5821685551950625</v>
      </c>
      <c r="D4" s="7" t="n">
        <v>0.2146600289838307</v>
      </c>
      <c r="E4" s="7" t="n">
        <v>1</v>
      </c>
      <c r="F4" s="7" t="n">
        <v>-0.0652817768213856</v>
      </c>
      <c r="G4" s="7" t="n">
        <v>0.2535098881376453</v>
      </c>
      <c r="H4" s="7" t="n">
        <v>-0.4189535241125381</v>
      </c>
      <c r="I4" s="7" t="n">
        <v>-0.3181895006015616</v>
      </c>
      <c r="J4" s="7" t="n">
        <v>0.1348227490510917</v>
      </c>
      <c r="K4" s="7" t="n">
        <v>0.6121897627290166</v>
      </c>
      <c r="L4" s="7" t="n">
        <v>0.1182377065900559</v>
      </c>
      <c r="M4" s="7" t="n">
        <v>0.5480815682055542</v>
      </c>
      <c r="N4" s="7" t="n">
        <v>0.7305040385883673</v>
      </c>
      <c r="O4" s="7" t="n">
        <v>0.3331522236204695</v>
      </c>
      <c r="P4" s="7" t="n">
        <v>-0.2091539508212966</v>
      </c>
      <c r="Q4" s="7" t="n">
        <v>0.9552643066854596</v>
      </c>
      <c r="R4" s="7" t="n">
        <v>0.8965788190559816</v>
      </c>
      <c r="S4" s="7" t="n">
        <v>-0.3457023200254924</v>
      </c>
      <c r="T4" s="7" t="n">
        <v>-0.1813981532264949</v>
      </c>
      <c r="U4" s="7" t="n">
        <v>-0.1087522799852303</v>
      </c>
      <c r="V4" s="7" t="n">
        <v>-0.09553856761783723</v>
      </c>
      <c r="W4" s="7" t="n">
        <v>-0.0178157758385513</v>
      </c>
      <c r="X4" s="7" t="n">
        <v>0.02000830759782841</v>
      </c>
      <c r="Y4" s="7" t="n">
        <v>-0.03949372037148809</v>
      </c>
      <c r="Z4" s="7" t="n">
        <v>0.3586388814525621</v>
      </c>
      <c r="AA4" s="7" t="n">
        <v>-0.08864585889374554</v>
      </c>
      <c r="AB4" s="7" t="n">
        <v>0.283415854362979</v>
      </c>
      <c r="AC4" s="7" t="n">
        <v>0.26925748664504</v>
      </c>
      <c r="AD4" s="7" t="n">
        <v>0.2306345511352854</v>
      </c>
      <c r="AE4" s="7" t="n">
        <v>0.3630669217265378</v>
      </c>
      <c r="AF4" s="7" t="n">
        <v>0.1091767132822991</v>
      </c>
      <c r="AG4" s="7" t="n">
        <v>0.260565947199777</v>
      </c>
      <c r="AH4" s="7" t="n">
        <v>-0.3110407712902837</v>
      </c>
      <c r="AI4" s="7" t="n">
        <v>-0.1571641203502213</v>
      </c>
      <c r="AJ4" s="7" t="n">
        <v>0.9080982164373904</v>
      </c>
      <c r="AK4" s="7" t="n">
        <v>0.2092459115516892</v>
      </c>
      <c r="AL4" s="7" t="n">
        <v>0.2092308444084619</v>
      </c>
      <c r="AM4" s="7" t="n">
        <v>0.8361552879794916</v>
      </c>
      <c r="AN4" s="7" t="n">
        <v>0.03497258386991609</v>
      </c>
      <c r="AO4" s="7" t="n">
        <v>0.01928740375304227</v>
      </c>
      <c r="AP4" s="7" t="n">
        <v>-0.1088078250889364</v>
      </c>
      <c r="AQ4" s="7" t="n">
        <v>0.03584220058157123</v>
      </c>
      <c r="AR4" s="7" t="n">
        <v>-0.1293020876532336</v>
      </c>
      <c r="AS4" s="7" t="n">
        <v>0.1115723345661146</v>
      </c>
      <c r="AT4" s="7" t="n">
        <v>0.2198681046784456</v>
      </c>
      <c r="AU4" s="7" t="n">
        <v>0.02156241304723844</v>
      </c>
      <c r="AV4" s="7" t="n">
        <v>-0.03368780933518499</v>
      </c>
      <c r="AW4" s="7" t="n">
        <v>-0.3545522568534462</v>
      </c>
      <c r="AX4" s="7" t="n">
        <v>-0.1580522746077087</v>
      </c>
      <c r="AY4" s="7" t="n">
        <v>0.2108737079041734</v>
      </c>
      <c r="AZ4" s="7" t="n">
        <v>-0.1464905387974339</v>
      </c>
      <c r="BA4" s="7" t="n">
        <v>-0.02732178307593126</v>
      </c>
      <c r="BB4" s="7" t="n">
        <v>0.4971886387675146</v>
      </c>
      <c r="BC4" s="7" t="n">
        <v>-0.0494594563921631</v>
      </c>
      <c r="BD4" s="7" t="n">
        <v>-0.04855355754697939</v>
      </c>
      <c r="BE4" s="7" t="n">
        <v>0.2982367034240888</v>
      </c>
      <c r="BF4" s="7" t="n">
        <v>-0.05985433645753128</v>
      </c>
      <c r="BG4" s="7" t="n">
        <v>0.722692213746341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0.6160699626045112</v>
      </c>
      <c r="D5" s="7" t="n">
        <v>0.9175901590190834</v>
      </c>
      <c r="E5" s="7" t="n">
        <v>-0.0652817768213856</v>
      </c>
      <c r="F5" s="7" t="n">
        <v>1</v>
      </c>
      <c r="G5" s="7" t="n">
        <v>0.6721242944325885</v>
      </c>
      <c r="H5" s="7" t="n">
        <v>0.7956987246068009</v>
      </c>
      <c r="I5" s="7" t="n">
        <v>0.827170427369717</v>
      </c>
      <c r="J5" s="7" t="n">
        <v>0.9054145993746385</v>
      </c>
      <c r="K5" s="7" t="n">
        <v>-0.139298207041308</v>
      </c>
      <c r="L5" s="7" t="n">
        <v>-0.04600489523180116</v>
      </c>
      <c r="M5" s="7" t="n">
        <v>0.1347470549888763</v>
      </c>
      <c r="N5" s="7" t="n">
        <v>0.1424138650417982</v>
      </c>
      <c r="O5" s="7" t="n">
        <v>0.7912807729625485</v>
      </c>
      <c r="P5" s="7" t="n">
        <v>0.63531659746752</v>
      </c>
      <c r="Q5" s="7" t="n">
        <v>-0.0017339253711404</v>
      </c>
      <c r="R5" s="7" t="n">
        <v>-0.1230036694625041</v>
      </c>
      <c r="S5" s="7" t="n">
        <v>0.8282368631303926</v>
      </c>
      <c r="T5" s="7" t="n">
        <v>0.6424673901835912</v>
      </c>
      <c r="U5" s="7" t="n">
        <v>0.6265593652557117</v>
      </c>
      <c r="V5" s="7" t="n">
        <v>0.4682444598588271</v>
      </c>
      <c r="W5" s="7" t="n">
        <v>0.3306311106021985</v>
      </c>
      <c r="X5" s="7" t="n">
        <v>0.8773404382701401</v>
      </c>
      <c r="Y5" s="7" t="n">
        <v>0.7495960765436147</v>
      </c>
      <c r="Z5" s="7" t="n">
        <v>0.5211333933070366</v>
      </c>
      <c r="AA5" s="7" t="n">
        <v>0.4454638934607256</v>
      </c>
      <c r="AB5" s="7" t="n">
        <v>-0.02814240163049407</v>
      </c>
      <c r="AC5" s="7" t="n">
        <v>0.3779047131203896</v>
      </c>
      <c r="AD5" s="7" t="n">
        <v>-0.05180148589410974</v>
      </c>
      <c r="AE5" s="7" t="n">
        <v>0.5128583707282842</v>
      </c>
      <c r="AF5" s="7" t="n">
        <v>0.008621093239507575</v>
      </c>
      <c r="AG5" s="7" t="n">
        <v>0.6294418552192369</v>
      </c>
      <c r="AH5" s="7" t="n">
        <v>0.8327760894757892</v>
      </c>
      <c r="AI5" s="7" t="n">
        <v>0.5450554421702707</v>
      </c>
      <c r="AJ5" s="7" t="n">
        <v>-0.192242718355219</v>
      </c>
      <c r="AK5" s="7" t="n">
        <v>0.8246265906619231</v>
      </c>
      <c r="AL5" s="7" t="n">
        <v>0.8245872426422567</v>
      </c>
      <c r="AM5" s="7" t="n">
        <v>-0.1268082761850231</v>
      </c>
      <c r="AN5" s="7" t="n">
        <v>0.5406161904686427</v>
      </c>
      <c r="AO5" s="7" t="n">
        <v>0.3720430400342769</v>
      </c>
      <c r="AP5" s="7" t="n">
        <v>0.6961735392637963</v>
      </c>
      <c r="AQ5" s="7" t="n">
        <v>0.481553844813084</v>
      </c>
      <c r="AR5" s="7" t="n">
        <v>0.5640617495214459</v>
      </c>
      <c r="AS5" s="7" t="n">
        <v>0.005803093555721233</v>
      </c>
      <c r="AT5" s="7" t="n">
        <v>0.01797247947365107</v>
      </c>
      <c r="AU5" s="7" t="n">
        <v>0.4345530436946378</v>
      </c>
      <c r="AV5" s="7" t="n">
        <v>0.6108747384610996</v>
      </c>
      <c r="AW5" s="7" t="n">
        <v>0.8472552619350541</v>
      </c>
      <c r="AX5" s="7" t="n">
        <v>0.572631415394291</v>
      </c>
      <c r="AY5" s="7" t="n">
        <v>0.3255434593803255</v>
      </c>
      <c r="AZ5" s="7" t="n">
        <v>0.631086942441562</v>
      </c>
      <c r="BA5" s="7" t="n">
        <v>0.4070608032921092</v>
      </c>
      <c r="BB5" s="7" t="n">
        <v>0.2467064229653067</v>
      </c>
      <c r="BC5" s="7" t="n">
        <v>0.2357687380278294</v>
      </c>
      <c r="BD5" s="7" t="n">
        <v>0.2359538548304026</v>
      </c>
      <c r="BE5" s="7" t="n">
        <v>0.6420847918651947</v>
      </c>
      <c r="BF5" s="7" t="n">
        <v>0.2479837758393083</v>
      </c>
      <c r="BG5" s="7" t="n">
        <v>0.1241395293660216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0.5506317692208236</v>
      </c>
      <c r="D6" s="7" t="n">
        <v>0.7058827613512014</v>
      </c>
      <c r="E6" s="7" t="n">
        <v>0.2535098881376453</v>
      </c>
      <c r="F6" s="7" t="n">
        <v>0.6721242944325885</v>
      </c>
      <c r="G6" s="7" t="n">
        <v>1</v>
      </c>
      <c r="H6" s="7" t="n">
        <v>0.2736281784494261</v>
      </c>
      <c r="I6" s="7" t="n">
        <v>0.2695355172884794</v>
      </c>
      <c r="J6" s="7" t="n">
        <v>0.630908549559109</v>
      </c>
      <c r="K6" s="7" t="n">
        <v>-0.02571425046929912</v>
      </c>
      <c r="L6" s="7" t="n">
        <v>-0.2817950201348429</v>
      </c>
      <c r="M6" s="7" t="n">
        <v>0.1224368022536478</v>
      </c>
      <c r="N6" s="7" t="n">
        <v>0.2202970641561022</v>
      </c>
      <c r="O6" s="7" t="n">
        <v>0.5883656195686383</v>
      </c>
      <c r="P6" s="7" t="n">
        <v>0.1343796050383437</v>
      </c>
      <c r="Q6" s="7" t="n">
        <v>0.2687921709767513</v>
      </c>
      <c r="R6" s="7" t="n">
        <v>0.07719749047510434</v>
      </c>
      <c r="S6" s="7" t="n">
        <v>0.3614379880371654</v>
      </c>
      <c r="T6" s="7" t="n">
        <v>0.1565459773498436</v>
      </c>
      <c r="U6" s="7" t="n">
        <v>0.1639360964483485</v>
      </c>
      <c r="V6" s="7" t="n">
        <v>0.0002200347218810422</v>
      </c>
      <c r="W6" s="7" t="n">
        <v>-0.03953687761031144</v>
      </c>
      <c r="X6" s="7" t="n">
        <v>0.7738539107127698</v>
      </c>
      <c r="Y6" s="7" t="n">
        <v>0.355197378698637</v>
      </c>
      <c r="Z6" s="7" t="n">
        <v>0.8190035254417048</v>
      </c>
      <c r="AA6" s="7" t="n">
        <v>-0.007502209217334735</v>
      </c>
      <c r="AB6" s="7" t="n">
        <v>-0.05217500291863997</v>
      </c>
      <c r="AC6" s="7" t="n">
        <v>0.3816471085079756</v>
      </c>
      <c r="AD6" s="7" t="n">
        <v>-0.07308147113572398</v>
      </c>
      <c r="AE6" s="7" t="n">
        <v>0.8184799017833561</v>
      </c>
      <c r="AF6" s="7" t="n">
        <v>-0.2061251811087188</v>
      </c>
      <c r="AG6" s="7" t="n">
        <v>0.9430845114689669</v>
      </c>
      <c r="AH6" s="7" t="n">
        <v>0.3564492286555037</v>
      </c>
      <c r="AI6" s="7" t="n">
        <v>0.07215813746962664</v>
      </c>
      <c r="AJ6" s="7" t="n">
        <v>0.05682773707488611</v>
      </c>
      <c r="AK6" s="7" t="n">
        <v>0.511568472279793</v>
      </c>
      <c r="AL6" s="7" t="n">
        <v>0.5115148182599921</v>
      </c>
      <c r="AM6" s="7" t="n">
        <v>0.1412847547210957</v>
      </c>
      <c r="AN6" s="7" t="n">
        <v>0.2736003861046922</v>
      </c>
      <c r="AO6" s="7" t="n">
        <v>0.154830055837043</v>
      </c>
      <c r="AP6" s="7" t="n">
        <v>0.5664387185807895</v>
      </c>
      <c r="AQ6" s="7" t="n">
        <v>0.2334658506609455</v>
      </c>
      <c r="AR6" s="7" t="n">
        <v>0.1495597682237867</v>
      </c>
      <c r="AS6" s="7" t="n">
        <v>-0.2074540107906535</v>
      </c>
      <c r="AT6" s="7" t="n">
        <v>-0.02233982338307666</v>
      </c>
      <c r="AU6" s="7" t="n">
        <v>0.1931147606222819</v>
      </c>
      <c r="AV6" s="7" t="n">
        <v>0.2673355340784123</v>
      </c>
      <c r="AW6" s="7" t="n">
        <v>0.406381391212553</v>
      </c>
      <c r="AX6" s="7" t="n">
        <v>0.08525920435904488</v>
      </c>
      <c r="AY6" s="7" t="n">
        <v>0.1991133266532236</v>
      </c>
      <c r="AZ6" s="7" t="n">
        <v>0.2004585852555559</v>
      </c>
      <c r="BA6" s="7" t="n">
        <v>0.1729438731337021</v>
      </c>
      <c r="BB6" s="7" t="n">
        <v>0.5342432692762925</v>
      </c>
      <c r="BC6" s="7" t="n">
        <v>-0.05677065008598084</v>
      </c>
      <c r="BD6" s="7" t="n">
        <v>-0.02177745987198604</v>
      </c>
      <c r="BE6" s="7" t="n">
        <v>0.9368570914370303</v>
      </c>
      <c r="BF6" s="7" t="n">
        <v>0.01105965043021689</v>
      </c>
      <c r="BG6" s="7" t="n">
        <v>0.4551755345359747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0.27543555277015</v>
      </c>
      <c r="D7" s="7" t="n">
        <v>0.6257469566065306</v>
      </c>
      <c r="E7" s="7" t="n">
        <v>-0.4189535241125381</v>
      </c>
      <c r="F7" s="7" t="n">
        <v>0.7956987246068009</v>
      </c>
      <c r="G7" s="7" t="n">
        <v>0.2736281784494261</v>
      </c>
      <c r="H7" s="7" t="n">
        <v>1</v>
      </c>
      <c r="I7" s="7" t="n">
        <v>0.936787975833491</v>
      </c>
      <c r="J7" s="7" t="n">
        <v>0.6781721635500149</v>
      </c>
      <c r="K7" s="7" t="n">
        <v>-0.3977420162596464</v>
      </c>
      <c r="L7" s="7" t="n">
        <v>-0.1626106589545618</v>
      </c>
      <c r="M7" s="7" t="n">
        <v>-0.1024995325512422</v>
      </c>
      <c r="N7" s="7" t="n">
        <v>-0.1547563601680327</v>
      </c>
      <c r="O7" s="7" t="n">
        <v>0.5138470743137632</v>
      </c>
      <c r="P7" s="7" t="n">
        <v>0.7388341989157784</v>
      </c>
      <c r="Q7" s="7" t="n">
        <v>-0.3559115958611523</v>
      </c>
      <c r="R7" s="7" t="n">
        <v>-0.3992900209138089</v>
      </c>
      <c r="S7" s="7" t="n">
        <v>0.9537099556809777</v>
      </c>
      <c r="T7" s="7" t="n">
        <v>0.7390310989175332</v>
      </c>
      <c r="U7" s="7" t="n">
        <v>0.7126866535774202</v>
      </c>
      <c r="V7" s="7" t="n">
        <v>0.4694424117477434</v>
      </c>
      <c r="W7" s="7" t="n">
        <v>0.2823263256399464</v>
      </c>
      <c r="X7" s="7" t="n">
        <v>0.6864860527964552</v>
      </c>
      <c r="Y7" s="7" t="n">
        <v>0.6556861094210484</v>
      </c>
      <c r="Z7" s="7" t="n">
        <v>0.1776036033509006</v>
      </c>
      <c r="AA7" s="7" t="n">
        <v>0.4321166415118577</v>
      </c>
      <c r="AB7" s="7" t="n">
        <v>-0.09398345287851777</v>
      </c>
      <c r="AC7" s="7" t="n">
        <v>0.2860248566319689</v>
      </c>
      <c r="AD7" s="7" t="n">
        <v>-0.1153211682352337</v>
      </c>
      <c r="AE7" s="7" t="n">
        <v>0.1725580001247276</v>
      </c>
      <c r="AF7" s="7" t="n">
        <v>-0.09347130030680152</v>
      </c>
      <c r="AG7" s="7" t="n">
        <v>0.2228226642636687</v>
      </c>
      <c r="AH7" s="7" t="n">
        <v>0.9118476062355441</v>
      </c>
      <c r="AI7" s="7" t="n">
        <v>0.696185784075222</v>
      </c>
      <c r="AJ7" s="7" t="n">
        <v>-0.469926714201123</v>
      </c>
      <c r="AK7" s="7" t="n">
        <v>0.6148954963762445</v>
      </c>
      <c r="AL7" s="7" t="n">
        <v>0.6148772461373955</v>
      </c>
      <c r="AM7" s="7" t="n">
        <v>-0.4106810073841835</v>
      </c>
      <c r="AN7" s="7" t="n">
        <v>0.4895192071941575</v>
      </c>
      <c r="AO7" s="7" t="n">
        <v>0.2663475396672439</v>
      </c>
      <c r="AP7" s="7" t="n">
        <v>0.6177739713112447</v>
      </c>
      <c r="AQ7" s="7" t="n">
        <v>0.4104437854299987</v>
      </c>
      <c r="AR7" s="7" t="n">
        <v>0.6396521591672955</v>
      </c>
      <c r="AS7" s="7" t="n">
        <v>-0.09451857332257954</v>
      </c>
      <c r="AT7" s="7" t="n">
        <v>-0.06164519871289372</v>
      </c>
      <c r="AU7" s="7" t="n">
        <v>0.3335594607377583</v>
      </c>
      <c r="AV7" s="7" t="n">
        <v>0.5216693100704231</v>
      </c>
      <c r="AW7" s="7" t="n">
        <v>0.9298963883450694</v>
      </c>
      <c r="AX7" s="7" t="n">
        <v>0.6363578269296899</v>
      </c>
      <c r="AY7" s="7" t="n">
        <v>0.2123459516852614</v>
      </c>
      <c r="AZ7" s="7" t="n">
        <v>0.6100210878681964</v>
      </c>
      <c r="BA7" s="7" t="n">
        <v>0.3070114263497835</v>
      </c>
      <c r="BB7" s="7" t="n">
        <v>-0.03493232197993532</v>
      </c>
      <c r="BC7" s="7" t="n">
        <v>0.1682318939325983</v>
      </c>
      <c r="BD7" s="7" t="n">
        <v>0.1758905176818812</v>
      </c>
      <c r="BE7" s="7" t="n">
        <v>0.2887046312909661</v>
      </c>
      <c r="BF7" s="7" t="n">
        <v>0.1992480147815446</v>
      </c>
      <c r="BG7" s="7" t="n">
        <v>-0.2049417179000571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0.3984282055300334</v>
      </c>
      <c r="D8" s="7" t="n">
        <v>0.6998476255489587</v>
      </c>
      <c r="E8" s="7" t="n">
        <v>-0.3181895006015616</v>
      </c>
      <c r="F8" s="7" t="n">
        <v>0.827170427369717</v>
      </c>
      <c r="G8" s="7" t="n">
        <v>0.2695355172884794</v>
      </c>
      <c r="H8" s="7" t="n">
        <v>0.936787975833491</v>
      </c>
      <c r="I8" s="7" t="n">
        <v>1</v>
      </c>
      <c r="J8" s="7" t="n">
        <v>0.7682760207868657</v>
      </c>
      <c r="K8" s="7" t="n">
        <v>-0.3267646525452042</v>
      </c>
      <c r="L8" s="7" t="n">
        <v>-0.04643980715493255</v>
      </c>
      <c r="M8" s="7" t="n">
        <v>0.05294805463366548</v>
      </c>
      <c r="N8" s="7" t="n">
        <v>-0.02073979631457289</v>
      </c>
      <c r="O8" s="7" t="n">
        <v>0.6286826422196811</v>
      </c>
      <c r="P8" s="7" t="n">
        <v>0.8833558142172748</v>
      </c>
      <c r="Q8" s="7" t="n">
        <v>-0.22724882011208</v>
      </c>
      <c r="R8" s="7" t="n">
        <v>-0.3063117032764384</v>
      </c>
      <c r="S8" s="7" t="n">
        <v>0.9192988446890775</v>
      </c>
      <c r="T8" s="7" t="n">
        <v>0.885132357442096</v>
      </c>
      <c r="U8" s="7" t="n">
        <v>0.8656621057193127</v>
      </c>
      <c r="V8" s="7" t="n">
        <v>0.601811888163608</v>
      </c>
      <c r="W8" s="7" t="n">
        <v>0.4110283371990885</v>
      </c>
      <c r="X8" s="7" t="n">
        <v>0.7112839608171971</v>
      </c>
      <c r="Y8" s="7" t="n">
        <v>0.7672502697534569</v>
      </c>
      <c r="Z8" s="7" t="n">
        <v>0.2295787182842386</v>
      </c>
      <c r="AA8" s="7" t="n">
        <v>0.5631112975854358</v>
      </c>
      <c r="AB8" s="7" t="n">
        <v>-0.08994438715225765</v>
      </c>
      <c r="AC8" s="7" t="n">
        <v>0.3204869679408847</v>
      </c>
      <c r="AD8" s="7" t="n">
        <v>-0.1064494471725712</v>
      </c>
      <c r="AE8" s="7" t="n">
        <v>0.2198317154349807</v>
      </c>
      <c r="AF8" s="7" t="n">
        <v>0.04280979431704296</v>
      </c>
      <c r="AG8" s="7" t="n">
        <v>0.2157853280061806</v>
      </c>
      <c r="AH8" s="7" t="n">
        <v>0.8937633488461925</v>
      </c>
      <c r="AI8" s="7" t="n">
        <v>0.8212763358311465</v>
      </c>
      <c r="AJ8" s="7" t="n">
        <v>-0.381959088794838</v>
      </c>
      <c r="AK8" s="7" t="n">
        <v>0.7221648838001631</v>
      </c>
      <c r="AL8" s="7" t="n">
        <v>0.7221435372321129</v>
      </c>
      <c r="AM8" s="7" t="n">
        <v>-0.3356974076481473</v>
      </c>
      <c r="AN8" s="7" t="n">
        <v>0.5825968588937469</v>
      </c>
      <c r="AO8" s="7" t="n">
        <v>0.330058340450894</v>
      </c>
      <c r="AP8" s="7" t="n">
        <v>0.6459964986283441</v>
      </c>
      <c r="AQ8" s="7" t="n">
        <v>0.4761551687080859</v>
      </c>
      <c r="AR8" s="7" t="n">
        <v>0.8019742838043525</v>
      </c>
      <c r="AS8" s="7" t="n">
        <v>0.03696430650565358</v>
      </c>
      <c r="AT8" s="7" t="n">
        <v>-0.05310061075567284</v>
      </c>
      <c r="AU8" s="7" t="n">
        <v>0.405797967001655</v>
      </c>
      <c r="AV8" s="7" t="n">
        <v>0.6339839048021036</v>
      </c>
      <c r="AW8" s="7" t="n">
        <v>0.9111844117394102</v>
      </c>
      <c r="AX8" s="7" t="n">
        <v>0.8159320430935377</v>
      </c>
      <c r="AY8" s="7" t="n">
        <v>0.2876982398670523</v>
      </c>
      <c r="AZ8" s="7" t="n">
        <v>0.7305575752934594</v>
      </c>
      <c r="BA8" s="7" t="n">
        <v>0.3639227176634228</v>
      </c>
      <c r="BB8" s="7" t="n">
        <v>-0.008890401221761844</v>
      </c>
      <c r="BC8" s="7" t="n">
        <v>0.2203696836978331</v>
      </c>
      <c r="BD8" s="7" t="n">
        <v>0.218298816472089</v>
      </c>
      <c r="BE8" s="7" t="n">
        <v>0.3105128668168149</v>
      </c>
      <c r="BF8" s="7" t="n">
        <v>0.2349025800112312</v>
      </c>
      <c r="BG8" s="7" t="n">
        <v>-0.1250024038281775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0.8233204806192707</v>
      </c>
      <c r="D9" s="7" t="n">
        <v>0.9683688734567202</v>
      </c>
      <c r="E9" s="7" t="n">
        <v>0.1348227490510917</v>
      </c>
      <c r="F9" s="7" t="n">
        <v>0.9054145993746385</v>
      </c>
      <c r="G9" s="7" t="n">
        <v>0.630908549559109</v>
      </c>
      <c r="H9" s="7" t="n">
        <v>0.6781721635500149</v>
      </c>
      <c r="I9" s="7" t="n">
        <v>0.7682760207868657</v>
      </c>
      <c r="J9" s="7" t="n">
        <v>1</v>
      </c>
      <c r="K9" s="7" t="n">
        <v>0.1225353890720756</v>
      </c>
      <c r="L9" s="7" t="n">
        <v>0.1812724639195008</v>
      </c>
      <c r="M9" s="7" t="n">
        <v>0.4667625456495267</v>
      </c>
      <c r="N9" s="7" t="n">
        <v>0.4505864290408673</v>
      </c>
      <c r="O9" s="7" t="n">
        <v>0.9625922642026422</v>
      </c>
      <c r="P9" s="7" t="n">
        <v>0.6721019705351221</v>
      </c>
      <c r="Q9" s="7" t="n">
        <v>0.2534850001304647</v>
      </c>
      <c r="R9" s="7" t="n">
        <v>0.05937723026466413</v>
      </c>
      <c r="S9" s="7" t="n">
        <v>0.7163542776134909</v>
      </c>
      <c r="T9" s="7" t="n">
        <v>0.682781730195178</v>
      </c>
      <c r="U9" s="7" t="n">
        <v>0.6918017270361757</v>
      </c>
      <c r="V9" s="7" t="n">
        <v>0.6709075326735198</v>
      </c>
      <c r="W9" s="7" t="n">
        <v>0.5600648842535472</v>
      </c>
      <c r="X9" s="7" t="n">
        <v>0.8076688914128726</v>
      </c>
      <c r="Y9" s="7" t="n">
        <v>0.9032065635902384</v>
      </c>
      <c r="Z9" s="7" t="n">
        <v>0.6520296657051887</v>
      </c>
      <c r="AA9" s="7" t="n">
        <v>0.6427036285023213</v>
      </c>
      <c r="AB9" s="7" t="n">
        <v>0.2219582361610314</v>
      </c>
      <c r="AC9" s="7" t="n">
        <v>0.5240343162992128</v>
      </c>
      <c r="AD9" s="7" t="n">
        <v>0.185412105629944</v>
      </c>
      <c r="AE9" s="7" t="n">
        <v>0.643695916038461</v>
      </c>
      <c r="AF9" s="7" t="n">
        <v>0.265954207487462</v>
      </c>
      <c r="AG9" s="7" t="n">
        <v>0.5557085677597678</v>
      </c>
      <c r="AH9" s="7" t="n">
        <v>0.7297210517512335</v>
      </c>
      <c r="AI9" s="7" t="n">
        <v>0.5850975950592692</v>
      </c>
      <c r="AJ9" s="7" t="n">
        <v>0.0150870722165045</v>
      </c>
      <c r="AK9" s="7" t="n">
        <v>0.9733136253524054</v>
      </c>
      <c r="AL9" s="7" t="n">
        <v>0.9733012575342596</v>
      </c>
      <c r="AM9" s="7" t="n">
        <v>0.1264350303941674</v>
      </c>
      <c r="AN9" s="7" t="n">
        <v>0.717197453556629</v>
      </c>
      <c r="AO9" s="7" t="n">
        <v>0.5526969405991725</v>
      </c>
      <c r="AP9" s="7" t="n">
        <v>0.6528905227203614</v>
      </c>
      <c r="AQ9" s="7" t="n">
        <v>0.6647276944023546</v>
      </c>
      <c r="AR9" s="7" t="n">
        <v>0.639308919288335</v>
      </c>
      <c r="AS9" s="7" t="n">
        <v>0.2641558489875472</v>
      </c>
      <c r="AT9" s="7" t="n">
        <v>0.2558881982133294</v>
      </c>
      <c r="AU9" s="7" t="n">
        <v>0.6142897888085379</v>
      </c>
      <c r="AV9" s="7" t="n">
        <v>0.7639126780813291</v>
      </c>
      <c r="AW9" s="7" t="n">
        <v>0.702435612172902</v>
      </c>
      <c r="AX9" s="7" t="n">
        <v>0.639535367245208</v>
      </c>
      <c r="AY9" s="7" t="n">
        <v>0.5457836372470571</v>
      </c>
      <c r="AZ9" s="7" t="n">
        <v>0.7735027019390248</v>
      </c>
      <c r="BA9" s="7" t="n">
        <v>0.5617750516297532</v>
      </c>
      <c r="BB9" s="7" t="n">
        <v>0.28877111556463</v>
      </c>
      <c r="BC9" s="7" t="n">
        <v>0.3977080490601574</v>
      </c>
      <c r="BD9" s="7" t="n">
        <v>0.3851769363291939</v>
      </c>
      <c r="BE9" s="7" t="n">
        <v>0.6876472904773037</v>
      </c>
      <c r="BF9" s="7" t="n">
        <v>0.3897950737446073</v>
      </c>
      <c r="BG9" s="7" t="n">
        <v>0.2662859452431649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0.4959322764664638</v>
      </c>
      <c r="D10" s="7" t="n">
        <v>0.1638551704871055</v>
      </c>
      <c r="E10" s="7" t="n">
        <v>0.6121897627290166</v>
      </c>
      <c r="F10" s="7" t="n">
        <v>-0.139298207041308</v>
      </c>
      <c r="G10" s="7" t="n">
        <v>-0.02571425046929912</v>
      </c>
      <c r="H10" s="7" t="n">
        <v>-0.3977420162596464</v>
      </c>
      <c r="I10" s="7" t="n">
        <v>-0.3267646525452042</v>
      </c>
      <c r="J10" s="7" t="n">
        <v>0.1225353890720756</v>
      </c>
      <c r="K10" s="7" t="n">
        <v>1</v>
      </c>
      <c r="L10" s="7" t="n">
        <v>0.6545426319712507</v>
      </c>
      <c r="M10" s="7" t="n">
        <v>0.7344567067628813</v>
      </c>
      <c r="N10" s="7" t="n">
        <v>0.76224030223277</v>
      </c>
      <c r="O10" s="7" t="n">
        <v>0.3315671460820099</v>
      </c>
      <c r="P10" s="7" t="n">
        <v>-0.2774916642389866</v>
      </c>
      <c r="Q10" s="7" t="n">
        <v>0.6876029589535809</v>
      </c>
      <c r="R10" s="7" t="n">
        <v>0.5677784064989664</v>
      </c>
      <c r="S10" s="7" t="n">
        <v>-0.3936567960176938</v>
      </c>
      <c r="T10" s="7" t="n">
        <v>-0.2750637065710157</v>
      </c>
      <c r="U10" s="7" t="n">
        <v>-0.2073099804254193</v>
      </c>
      <c r="V10" s="7" t="n">
        <v>0.2453891915679817</v>
      </c>
      <c r="W10" s="7" t="n">
        <v>0.4165228504286935</v>
      </c>
      <c r="X10" s="7" t="n">
        <v>-0.2678897175068055</v>
      </c>
      <c r="Y10" s="7" t="n">
        <v>0.1104998413718653</v>
      </c>
      <c r="Z10" s="7" t="n">
        <v>0.1729048779073218</v>
      </c>
      <c r="AA10" s="7" t="n">
        <v>0.2650665263952354</v>
      </c>
      <c r="AB10" s="7" t="n">
        <v>0.542238954085256</v>
      </c>
      <c r="AC10" s="7" t="n">
        <v>0.083113167417409</v>
      </c>
      <c r="AD10" s="7" t="n">
        <v>0.5160672152087937</v>
      </c>
      <c r="AE10" s="7" t="n">
        <v>0.1736309607012416</v>
      </c>
      <c r="AF10" s="7" t="n">
        <v>0.6543878441687152</v>
      </c>
      <c r="AG10" s="7" t="n">
        <v>0.002111367502945314</v>
      </c>
      <c r="AH10" s="7" t="n">
        <v>-0.2920091984365446</v>
      </c>
      <c r="AI10" s="7" t="n">
        <v>-0.2263453620100937</v>
      </c>
      <c r="AJ10" s="7" t="n">
        <v>0.6409891314696423</v>
      </c>
      <c r="AK10" s="7" t="n">
        <v>0.26964093328495</v>
      </c>
      <c r="AL10" s="7" t="n">
        <v>0.2697053497327522</v>
      </c>
      <c r="AM10" s="7" t="n">
        <v>0.7672456769188978</v>
      </c>
      <c r="AN10" s="7" t="n">
        <v>0.06830975556933828</v>
      </c>
      <c r="AO10" s="7" t="n">
        <v>0.2084970760327574</v>
      </c>
      <c r="AP10" s="7" t="n">
        <v>-0.3922561161824867</v>
      </c>
      <c r="AQ10" s="7" t="n">
        <v>0.1262705524447025</v>
      </c>
      <c r="AR10" s="7" t="n">
        <v>-0.2401808470182538</v>
      </c>
      <c r="AS10" s="7" t="n">
        <v>0.6712380750658574</v>
      </c>
      <c r="AT10" s="7" t="n">
        <v>0.4947563486476809</v>
      </c>
      <c r="AU10" s="7" t="n">
        <v>0.1722270668924106</v>
      </c>
      <c r="AV10" s="7" t="n">
        <v>0.08436245261741913</v>
      </c>
      <c r="AW10" s="7" t="n">
        <v>-0.4720103123639667</v>
      </c>
      <c r="AX10" s="7" t="n">
        <v>-0.1888439395409947</v>
      </c>
      <c r="AY10" s="7" t="n">
        <v>0.2998732694571766</v>
      </c>
      <c r="AZ10" s="7" t="n">
        <v>-0.006013566925779324</v>
      </c>
      <c r="BA10" s="7" t="n">
        <v>0.1441996211659433</v>
      </c>
      <c r="BB10" s="7" t="n">
        <v>0.07262179169435939</v>
      </c>
      <c r="BC10" s="7" t="n">
        <v>0.3220050976043672</v>
      </c>
      <c r="BD10" s="7" t="n">
        <v>0.2676056771412183</v>
      </c>
      <c r="BE10" s="7" t="n">
        <v>0.04184731777205274</v>
      </c>
      <c r="BF10" s="7" t="n">
        <v>0.2057505518629338</v>
      </c>
      <c r="BG10" s="7" t="n">
        <v>0.1936295646080285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0.3631805122644635</v>
      </c>
      <c r="D11" s="7" t="n">
        <v>0.1560021911643793</v>
      </c>
      <c r="E11" s="7" t="n">
        <v>0.1182377065900559</v>
      </c>
      <c r="F11" s="7" t="n">
        <v>-0.04600489523180116</v>
      </c>
      <c r="G11" s="7" t="n">
        <v>-0.2817950201348429</v>
      </c>
      <c r="H11" s="7" t="n">
        <v>-0.1626106589545618</v>
      </c>
      <c r="I11" s="7" t="n">
        <v>-0.04643980715493255</v>
      </c>
      <c r="J11" s="7" t="n">
        <v>0.1812724639195008</v>
      </c>
      <c r="K11" s="7" t="n">
        <v>0.6545426319712507</v>
      </c>
      <c r="L11" s="7" t="n">
        <v>1</v>
      </c>
      <c r="M11" s="7" t="n">
        <v>0.6581611115805747</v>
      </c>
      <c r="N11" s="7" t="n">
        <v>0.5536778099716116</v>
      </c>
      <c r="O11" s="7" t="n">
        <v>0.3156650552249132</v>
      </c>
      <c r="P11" s="7" t="n">
        <v>-0.003118474815987423</v>
      </c>
      <c r="Q11" s="7" t="n">
        <v>0.2515446965230565</v>
      </c>
      <c r="R11" s="7" t="n">
        <v>0.1835266521918364</v>
      </c>
      <c r="S11" s="7" t="n">
        <v>-0.2094221742394314</v>
      </c>
      <c r="T11" s="7" t="n">
        <v>-0.02270206206665589</v>
      </c>
      <c r="U11" s="7" t="n">
        <v>0.003869092035561228</v>
      </c>
      <c r="V11" s="7" t="n">
        <v>0.6096627299931208</v>
      </c>
      <c r="W11" s="7" t="n">
        <v>0.7637046391687673</v>
      </c>
      <c r="X11" s="7" t="n">
        <v>-0.3092291481728294</v>
      </c>
      <c r="Y11" s="7" t="n">
        <v>0.3485677360401334</v>
      </c>
      <c r="Z11" s="7" t="n">
        <v>-0.01091073977007905</v>
      </c>
      <c r="AA11" s="7" t="n">
        <v>0.6330293504434622</v>
      </c>
      <c r="AB11" s="7" t="n">
        <v>0.5472870680815557</v>
      </c>
      <c r="AC11" s="7" t="n">
        <v>-0.04063834694199146</v>
      </c>
      <c r="AD11" s="7" t="n">
        <v>0.5497423448152111</v>
      </c>
      <c r="AE11" s="7" t="n">
        <v>-0.01977178858935844</v>
      </c>
      <c r="AF11" s="7" t="n">
        <v>0.897141536308661</v>
      </c>
      <c r="AG11" s="7" t="n">
        <v>-0.2764461253252493</v>
      </c>
      <c r="AH11" s="7" t="n">
        <v>-0.120818957485016</v>
      </c>
      <c r="AI11" s="7" t="n">
        <v>0.004137358645830798</v>
      </c>
      <c r="AJ11" s="7" t="n">
        <v>0.2347353180528575</v>
      </c>
      <c r="AK11" s="7" t="n">
        <v>0.3476795471528654</v>
      </c>
      <c r="AL11" s="7" t="n">
        <v>0.3477439837322249</v>
      </c>
      <c r="AM11" s="7" t="n">
        <v>0.3625977515116701</v>
      </c>
      <c r="AN11" s="7" t="n">
        <v>0.1888684675899111</v>
      </c>
      <c r="AO11" s="7" t="n">
        <v>0.3671326573378313</v>
      </c>
      <c r="AP11" s="7" t="n">
        <v>-0.284871815120434</v>
      </c>
      <c r="AQ11" s="7" t="n">
        <v>0.2511194016458029</v>
      </c>
      <c r="AR11" s="7" t="n">
        <v>-0.02995729164703227</v>
      </c>
      <c r="AS11" s="7" t="n">
        <v>0.905011762117754</v>
      </c>
      <c r="AT11" s="7" t="n">
        <v>0.5547070516132339</v>
      </c>
      <c r="AU11" s="7" t="n">
        <v>0.3073172269788402</v>
      </c>
      <c r="AV11" s="7" t="n">
        <v>0.2800877294740549</v>
      </c>
      <c r="AW11" s="7" t="n">
        <v>-0.2792863202655629</v>
      </c>
      <c r="AX11" s="7" t="n">
        <v>0.1040683989767768</v>
      </c>
      <c r="AY11" s="7" t="n">
        <v>0.2805478877656487</v>
      </c>
      <c r="AZ11" s="7" t="n">
        <v>0.291417424792223</v>
      </c>
      <c r="BA11" s="7" t="n">
        <v>0.3142047369122256</v>
      </c>
      <c r="BB11" s="7" t="n">
        <v>-0.208436917347856</v>
      </c>
      <c r="BC11" s="7" t="n">
        <v>0.582307127283475</v>
      </c>
      <c r="BD11" s="7" t="n">
        <v>0.5004670465525531</v>
      </c>
      <c r="BE11" s="7" t="n">
        <v>-0.1838530419144901</v>
      </c>
      <c r="BF11" s="7" t="n">
        <v>0.4400819661757383</v>
      </c>
      <c r="BG11" s="7" t="n">
        <v>-0.09712067812670377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0.7827760232521064</v>
      </c>
      <c r="D12" s="7" t="n">
        <v>0.4411695408138581</v>
      </c>
      <c r="E12" s="7" t="n">
        <v>0.5480815682055542</v>
      </c>
      <c r="F12" s="7" t="n">
        <v>0.1347470549888763</v>
      </c>
      <c r="G12" s="7" t="n">
        <v>0.1224368022536478</v>
      </c>
      <c r="H12" s="7" t="n">
        <v>-0.1024995325512422</v>
      </c>
      <c r="I12" s="7" t="n">
        <v>0.05294805463366548</v>
      </c>
      <c r="J12" s="7" t="n">
        <v>0.4667625456495267</v>
      </c>
      <c r="K12" s="7" t="n">
        <v>0.7344567067628813</v>
      </c>
      <c r="L12" s="7" t="n">
        <v>0.6581611115805747</v>
      </c>
      <c r="M12" s="7" t="n">
        <v>1</v>
      </c>
      <c r="N12" s="7" t="n">
        <v>0.9332367444873505</v>
      </c>
      <c r="O12" s="7" t="n">
        <v>0.667838148874395</v>
      </c>
      <c r="P12" s="7" t="n">
        <v>0.1362030845078805</v>
      </c>
      <c r="Q12" s="7" t="n">
        <v>0.7294792782320334</v>
      </c>
      <c r="R12" s="7" t="n">
        <v>0.483329959195181</v>
      </c>
      <c r="S12" s="7" t="n">
        <v>-0.08104444344415243</v>
      </c>
      <c r="T12" s="7" t="n">
        <v>0.1540511240245057</v>
      </c>
      <c r="U12" s="7" t="n">
        <v>0.227252119494307</v>
      </c>
      <c r="V12" s="7" t="n">
        <v>0.5469798770789867</v>
      </c>
      <c r="W12" s="7" t="n">
        <v>0.6206411815037329</v>
      </c>
      <c r="X12" s="7" t="n">
        <v>0.06202094132497259</v>
      </c>
      <c r="Y12" s="7" t="n">
        <v>0.488692101604482</v>
      </c>
      <c r="Z12" s="7" t="n">
        <v>0.4082029018946667</v>
      </c>
      <c r="AA12" s="7" t="n">
        <v>0.53114817400084</v>
      </c>
      <c r="AB12" s="7" t="n">
        <v>0.6384861652961989</v>
      </c>
      <c r="AC12" s="7" t="n">
        <v>0.4577725825380167</v>
      </c>
      <c r="AD12" s="7" t="n">
        <v>0.597409365565039</v>
      </c>
      <c r="AE12" s="7" t="n">
        <v>0.4089347547745258</v>
      </c>
      <c r="AF12" s="7" t="n">
        <v>0.657874849616769</v>
      </c>
      <c r="AG12" s="7" t="n">
        <v>0.06540255823341562</v>
      </c>
      <c r="AH12" s="7" t="n">
        <v>-0.02312085259348771</v>
      </c>
      <c r="AI12" s="7" t="n">
        <v>0.1138266729694395</v>
      </c>
      <c r="AJ12" s="7" t="n">
        <v>0.5107737757927062</v>
      </c>
      <c r="AK12" s="7" t="n">
        <v>0.6019421205810999</v>
      </c>
      <c r="AL12" s="7" t="n">
        <v>0.6019762652337961</v>
      </c>
      <c r="AM12" s="7" t="n">
        <v>0.6654115617984467</v>
      </c>
      <c r="AN12" s="7" t="n">
        <v>0.5487262745579543</v>
      </c>
      <c r="AO12" s="7" t="n">
        <v>0.5294923307746193</v>
      </c>
      <c r="AP12" s="7" t="n">
        <v>0.05348739510291209</v>
      </c>
      <c r="AQ12" s="7" t="n">
        <v>0.5655068044744385</v>
      </c>
      <c r="AR12" s="7" t="n">
        <v>0.2081885581398096</v>
      </c>
      <c r="AS12" s="7" t="n">
        <v>0.6639382372610688</v>
      </c>
      <c r="AT12" s="7" t="n">
        <v>0.6214615403096266</v>
      </c>
      <c r="AU12" s="7" t="n">
        <v>0.5271701832511262</v>
      </c>
      <c r="AV12" s="7" t="n">
        <v>0.4949727592148348</v>
      </c>
      <c r="AW12" s="7" t="n">
        <v>-0.1448959917626324</v>
      </c>
      <c r="AX12" s="7" t="n">
        <v>0.2236446196861545</v>
      </c>
      <c r="AY12" s="7" t="n">
        <v>0.6269706337886443</v>
      </c>
      <c r="AZ12" s="7" t="n">
        <v>0.4054753784823954</v>
      </c>
      <c r="BA12" s="7" t="n">
        <v>0.4557218087118053</v>
      </c>
      <c r="BB12" s="7" t="n">
        <v>0.196098994932954</v>
      </c>
      <c r="BC12" s="7" t="n">
        <v>0.5019260214687878</v>
      </c>
      <c r="BD12" s="7" t="n">
        <v>0.4638641634453716</v>
      </c>
      <c r="BE12" s="7" t="n">
        <v>0.2655307487108563</v>
      </c>
      <c r="BF12" s="7" t="n">
        <v>0.4275764066596896</v>
      </c>
      <c r="BG12" s="7" t="n">
        <v>0.3319299240218336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0.8380463141663769</v>
      </c>
      <c r="D13" s="7" t="n">
        <v>0.4800775919128332</v>
      </c>
      <c r="E13" s="7" t="n">
        <v>0.7305040385883673</v>
      </c>
      <c r="F13" s="7" t="n">
        <v>0.1424138650417982</v>
      </c>
      <c r="G13" s="7" t="n">
        <v>0.2202970641561022</v>
      </c>
      <c r="H13" s="7" t="n">
        <v>-0.1547563601680327</v>
      </c>
      <c r="I13" s="7" t="n">
        <v>-0.02073979631457289</v>
      </c>
      <c r="J13" s="7" t="n">
        <v>0.4505864290408673</v>
      </c>
      <c r="K13" s="7" t="n">
        <v>0.76224030223277</v>
      </c>
      <c r="L13" s="7" t="n">
        <v>0.5536778099716116</v>
      </c>
      <c r="M13" s="7" t="n">
        <v>0.9332367444873505</v>
      </c>
      <c r="N13" s="7" t="n">
        <v>1</v>
      </c>
      <c r="O13" s="7" t="n">
        <v>0.6755321362235009</v>
      </c>
      <c r="P13" s="7" t="n">
        <v>0.05582927228487002</v>
      </c>
      <c r="Q13" s="7" t="n">
        <v>0.8634113276989395</v>
      </c>
      <c r="R13" s="7" t="n">
        <v>0.6300203581652856</v>
      </c>
      <c r="S13" s="7" t="n">
        <v>-0.131097690282864</v>
      </c>
      <c r="T13" s="7" t="n">
        <v>0.08296277809278861</v>
      </c>
      <c r="U13" s="7" t="n">
        <v>0.1631602527424237</v>
      </c>
      <c r="V13" s="7" t="n">
        <v>0.3837525029317645</v>
      </c>
      <c r="W13" s="7" t="n">
        <v>0.4707787002784404</v>
      </c>
      <c r="X13" s="7" t="n">
        <v>0.08238438977829537</v>
      </c>
      <c r="Y13" s="7" t="n">
        <v>0.3670561157235718</v>
      </c>
      <c r="Z13" s="7" t="n">
        <v>0.4804813254670418</v>
      </c>
      <c r="AA13" s="7" t="n">
        <v>0.3752845114183347</v>
      </c>
      <c r="AB13" s="7" t="n">
        <v>0.6013153994046776</v>
      </c>
      <c r="AC13" s="7" t="n">
        <v>0.4596533358357286</v>
      </c>
      <c r="AD13" s="7" t="n">
        <v>0.5458653581420054</v>
      </c>
      <c r="AE13" s="7" t="n">
        <v>0.4828181685096517</v>
      </c>
      <c r="AF13" s="7" t="n">
        <v>0.5250166608572452</v>
      </c>
      <c r="AG13" s="7" t="n">
        <v>0.167832371114962</v>
      </c>
      <c r="AH13" s="7" t="n">
        <v>-0.07175928306154469</v>
      </c>
      <c r="AI13" s="7" t="n">
        <v>0.06432301052032771</v>
      </c>
      <c r="AJ13" s="7" t="n">
        <v>0.660603126441665</v>
      </c>
      <c r="AK13" s="7" t="n">
        <v>0.5755918305857629</v>
      </c>
      <c r="AL13" s="7" t="n">
        <v>0.5756053150305739</v>
      </c>
      <c r="AM13" s="7" t="n">
        <v>0.8029241833396493</v>
      </c>
      <c r="AN13" s="7" t="n">
        <v>0.4152093001192347</v>
      </c>
      <c r="AO13" s="7" t="n">
        <v>0.3975236545918684</v>
      </c>
      <c r="AP13" s="7" t="n">
        <v>0.0150255267497993</v>
      </c>
      <c r="AQ13" s="7" t="n">
        <v>0.4325425885281797</v>
      </c>
      <c r="AR13" s="7" t="n">
        <v>0.1348986135341321</v>
      </c>
      <c r="AS13" s="7" t="n">
        <v>0.5322045180030637</v>
      </c>
      <c r="AT13" s="7" t="n">
        <v>0.5518285476238814</v>
      </c>
      <c r="AU13" s="7" t="n">
        <v>0.421043544859892</v>
      </c>
      <c r="AV13" s="7" t="n">
        <v>0.3721518197080296</v>
      </c>
      <c r="AW13" s="7" t="n">
        <v>-0.1939115397848636</v>
      </c>
      <c r="AX13" s="7" t="n">
        <v>0.1389724362305865</v>
      </c>
      <c r="AY13" s="7" t="n">
        <v>0.5642947081431743</v>
      </c>
      <c r="AZ13" s="7" t="n">
        <v>0.2579115899301055</v>
      </c>
      <c r="BA13" s="7" t="n">
        <v>0.3311549130005842</v>
      </c>
      <c r="BB13" s="7" t="n">
        <v>0.318721745636925</v>
      </c>
      <c r="BC13" s="7" t="n">
        <v>0.3615830351487109</v>
      </c>
      <c r="BD13" s="7" t="n">
        <v>0.3212020317495651</v>
      </c>
      <c r="BE13" s="7" t="n">
        <v>0.351364860473098</v>
      </c>
      <c r="BF13" s="7" t="n">
        <v>0.2922210181452072</v>
      </c>
      <c r="BG13" s="7" t="n">
        <v>0.5301375004984553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0.9343965233813835</v>
      </c>
      <c r="D14" s="7" t="n">
        <v>0.9457836695479739</v>
      </c>
      <c r="E14" s="7" t="n">
        <v>0.3331522236204695</v>
      </c>
      <c r="F14" s="7" t="n">
        <v>0.7912807729625485</v>
      </c>
      <c r="G14" s="7" t="n">
        <v>0.5883656195686383</v>
      </c>
      <c r="H14" s="7" t="n">
        <v>0.5138470743137632</v>
      </c>
      <c r="I14" s="7" t="n">
        <v>0.6286826422196811</v>
      </c>
      <c r="J14" s="7" t="n">
        <v>0.9625922642026422</v>
      </c>
      <c r="K14" s="7" t="n">
        <v>0.3315671460820099</v>
      </c>
      <c r="L14" s="7" t="n">
        <v>0.3156650552249132</v>
      </c>
      <c r="M14" s="7" t="n">
        <v>0.667838148874395</v>
      </c>
      <c r="N14" s="7" t="n">
        <v>0.6755321362235009</v>
      </c>
      <c r="O14" s="7" t="n">
        <v>1</v>
      </c>
      <c r="P14" s="7" t="n">
        <v>0.5725911168345531</v>
      </c>
      <c r="Q14" s="7" t="n">
        <v>0.471571729181834</v>
      </c>
      <c r="R14" s="7" t="n">
        <v>0.2400388160717338</v>
      </c>
      <c r="S14" s="7" t="n">
        <v>0.5519550017187956</v>
      </c>
      <c r="T14" s="7" t="n">
        <v>0.5898273678088379</v>
      </c>
      <c r="U14" s="7" t="n">
        <v>0.6218021100802491</v>
      </c>
      <c r="V14" s="7" t="n">
        <v>0.6693569750533096</v>
      </c>
      <c r="W14" s="7" t="n">
        <v>0.6040236127960169</v>
      </c>
      <c r="X14" s="7" t="n">
        <v>0.6926257518981477</v>
      </c>
      <c r="Y14" s="7" t="n">
        <v>0.8566080366789205</v>
      </c>
      <c r="Z14" s="7" t="n">
        <v>0.684780287432447</v>
      </c>
      <c r="AA14" s="7" t="n">
        <v>0.6433790967462604</v>
      </c>
      <c r="AB14" s="7" t="n">
        <v>0.3659152368134271</v>
      </c>
      <c r="AC14" s="7" t="n">
        <v>0.5729642149876584</v>
      </c>
      <c r="AD14" s="7" t="n">
        <v>0.3189133074768142</v>
      </c>
      <c r="AE14" s="7" t="n">
        <v>0.6787061881847642</v>
      </c>
      <c r="AF14" s="7" t="n">
        <v>0.3768425358554999</v>
      </c>
      <c r="AG14" s="7" t="n">
        <v>0.5101762068935947</v>
      </c>
      <c r="AH14" s="7" t="n">
        <v>0.5809414429184632</v>
      </c>
      <c r="AI14" s="7" t="n">
        <v>0.5035927152465868</v>
      </c>
      <c r="AJ14" s="7" t="n">
        <v>0.2125854125801398</v>
      </c>
      <c r="AK14" s="7" t="n">
        <v>0.9783215503775509</v>
      </c>
      <c r="AL14" s="7" t="n">
        <v>0.9783151131853174</v>
      </c>
      <c r="AM14" s="7" t="n">
        <v>0.3479214421277558</v>
      </c>
      <c r="AN14" s="7" t="n">
        <v>0.7182554545869252</v>
      </c>
      <c r="AO14" s="7" t="n">
        <v>0.5753163528397344</v>
      </c>
      <c r="AP14" s="7" t="n">
        <v>0.5445444218460506</v>
      </c>
      <c r="AQ14" s="7" t="n">
        <v>0.6795524188773855</v>
      </c>
      <c r="AR14" s="7" t="n">
        <v>0.5700314994116296</v>
      </c>
      <c r="AS14" s="7" t="n">
        <v>0.3775586609531169</v>
      </c>
      <c r="AT14" s="7" t="n">
        <v>0.3785447312572957</v>
      </c>
      <c r="AU14" s="7" t="n">
        <v>0.6338735360850335</v>
      </c>
      <c r="AV14" s="7" t="n">
        <v>0.7428621306021518</v>
      </c>
      <c r="AW14" s="7" t="n">
        <v>0.5215417388825275</v>
      </c>
      <c r="AX14" s="7" t="n">
        <v>0.5708965447773019</v>
      </c>
      <c r="AY14" s="7" t="n">
        <v>0.621393461078109</v>
      </c>
      <c r="AZ14" s="7" t="n">
        <v>0.7162601061948979</v>
      </c>
      <c r="BA14" s="7" t="n">
        <v>0.5627426466750894</v>
      </c>
      <c r="BB14" s="7" t="n">
        <v>0.3364649570175017</v>
      </c>
      <c r="BC14" s="7" t="n">
        <v>0.4363216862209327</v>
      </c>
      <c r="BD14" s="7" t="n">
        <v>0.4136577132165113</v>
      </c>
      <c r="BE14" s="7" t="n">
        <v>0.6753744084364152</v>
      </c>
      <c r="BF14" s="7" t="n">
        <v>0.4088343449998248</v>
      </c>
      <c r="BG14" s="7" t="n">
        <v>0.3817210781659816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0.3866722585226603</v>
      </c>
      <c r="D15" s="7" t="n">
        <v>0.5728192953693347</v>
      </c>
      <c r="E15" s="7" t="n">
        <v>-0.2091539508212966</v>
      </c>
      <c r="F15" s="7" t="n">
        <v>0.63531659746752</v>
      </c>
      <c r="G15" s="7" t="n">
        <v>0.1343796050383437</v>
      </c>
      <c r="H15" s="7" t="n">
        <v>0.7388341989157784</v>
      </c>
      <c r="I15" s="7" t="n">
        <v>0.8833558142172748</v>
      </c>
      <c r="J15" s="7" t="n">
        <v>0.6721019705351221</v>
      </c>
      <c r="K15" s="7" t="n">
        <v>-0.2774916642389866</v>
      </c>
      <c r="L15" s="7" t="n">
        <v>-0.003118474815987423</v>
      </c>
      <c r="M15" s="7" t="n">
        <v>0.1362030845078805</v>
      </c>
      <c r="N15" s="7" t="n">
        <v>0.05582927228487002</v>
      </c>
      <c r="O15" s="7" t="n">
        <v>0.5725911168345531</v>
      </c>
      <c r="P15" s="7" t="n">
        <v>1</v>
      </c>
      <c r="Q15" s="7" t="n">
        <v>-0.1149275904517295</v>
      </c>
      <c r="R15" s="7" t="n">
        <v>-0.1526447687197267</v>
      </c>
      <c r="S15" s="7" t="n">
        <v>0.7447574184490117</v>
      </c>
      <c r="T15" s="7" t="n">
        <v>0.9957236379188348</v>
      </c>
      <c r="U15" s="7" t="n">
        <v>0.9809142016927624</v>
      </c>
      <c r="V15" s="7" t="n">
        <v>0.6736447994563972</v>
      </c>
      <c r="W15" s="7" t="n">
        <v>0.4643959301987232</v>
      </c>
      <c r="X15" s="7" t="n">
        <v>0.5556939050988189</v>
      </c>
      <c r="Y15" s="7" t="n">
        <v>0.7344272577835502</v>
      </c>
      <c r="Z15" s="7" t="n">
        <v>0.2356984656459901</v>
      </c>
      <c r="AA15" s="7" t="n">
        <v>0.64135624755068</v>
      </c>
      <c r="AB15" s="7" t="n">
        <v>-0.01860919095719909</v>
      </c>
      <c r="AC15" s="7" t="n">
        <v>0.2481424362552358</v>
      </c>
      <c r="AD15" s="7" t="n">
        <v>-0.02947713917814622</v>
      </c>
      <c r="AE15" s="7" t="n">
        <v>0.2252283707418203</v>
      </c>
      <c r="AF15" s="7" t="n">
        <v>0.1162835690535191</v>
      </c>
      <c r="AG15" s="7" t="n">
        <v>0.05315400218078793</v>
      </c>
      <c r="AH15" s="7" t="n">
        <v>0.7400729386650124</v>
      </c>
      <c r="AI15" s="7" t="n">
        <v>0.9495856236517074</v>
      </c>
      <c r="AJ15" s="7" t="n">
        <v>-0.23501819614154</v>
      </c>
      <c r="AK15" s="7" t="n">
        <v>0.6627616981334139</v>
      </c>
      <c r="AL15" s="7" t="n">
        <v>0.6627518903695233</v>
      </c>
      <c r="AM15" s="7" t="n">
        <v>-0.2649087068585203</v>
      </c>
      <c r="AN15" s="7" t="n">
        <v>0.5734778877830082</v>
      </c>
      <c r="AO15" s="7" t="n">
        <v>0.2732714484189089</v>
      </c>
      <c r="AP15" s="7" t="n">
        <v>0.5311359777931248</v>
      </c>
      <c r="AQ15" s="7" t="n">
        <v>0.4525525381854134</v>
      </c>
      <c r="AR15" s="7" t="n">
        <v>0.9411219442313293</v>
      </c>
      <c r="AS15" s="7" t="n">
        <v>0.1060539804449732</v>
      </c>
      <c r="AT15" s="7" t="n">
        <v>0.00163461527288141</v>
      </c>
      <c r="AU15" s="7" t="n">
        <v>0.3449690320170586</v>
      </c>
      <c r="AV15" s="7" t="n">
        <v>0.5914509883078076</v>
      </c>
      <c r="AW15" s="7" t="n">
        <v>0.7212039446140184</v>
      </c>
      <c r="AX15" s="7" t="n">
        <v>0.9640972219850833</v>
      </c>
      <c r="AY15" s="7" t="n">
        <v>0.2662971039838769</v>
      </c>
      <c r="AZ15" s="7" t="n">
        <v>0.7405559850587842</v>
      </c>
      <c r="BA15" s="7" t="n">
        <v>0.2964866283478952</v>
      </c>
      <c r="BB15" s="7" t="n">
        <v>-0.01777658217421933</v>
      </c>
      <c r="BC15" s="7" t="n">
        <v>0.166929909582967</v>
      </c>
      <c r="BD15" s="7" t="n">
        <v>0.1619307046201305</v>
      </c>
      <c r="BE15" s="7" t="n">
        <v>0.2449480441830347</v>
      </c>
      <c r="BF15" s="7" t="n">
        <v>0.1864762294869654</v>
      </c>
      <c r="BG15" s="7" t="n">
        <v>0.02088814875501255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0.7088166602078009</v>
      </c>
      <c r="D16" s="7" t="n">
        <v>0.3180640685241482</v>
      </c>
      <c r="E16" s="7" t="n">
        <v>0.9552643066854596</v>
      </c>
      <c r="F16" s="7" t="n">
        <v>-0.0017339253711404</v>
      </c>
      <c r="G16" s="7" t="n">
        <v>0.2687921709767513</v>
      </c>
      <c r="H16" s="7" t="n">
        <v>-0.3559115958611523</v>
      </c>
      <c r="I16" s="7" t="n">
        <v>-0.22724882011208</v>
      </c>
      <c r="J16" s="7" t="n">
        <v>0.2534850001304647</v>
      </c>
      <c r="K16" s="7" t="n">
        <v>0.6876029589535809</v>
      </c>
      <c r="L16" s="7" t="n">
        <v>0.2515446965230565</v>
      </c>
      <c r="M16" s="7" t="n">
        <v>0.7294792782320334</v>
      </c>
      <c r="N16" s="7" t="n">
        <v>0.8634113276989395</v>
      </c>
      <c r="O16" s="7" t="n">
        <v>0.471571729181834</v>
      </c>
      <c r="P16" s="7" t="n">
        <v>-0.1149275904517295</v>
      </c>
      <c r="Q16" s="7" t="n">
        <v>1</v>
      </c>
      <c r="R16" s="7" t="n">
        <v>0.8510926967159315</v>
      </c>
      <c r="S16" s="7" t="n">
        <v>-0.2833272368064373</v>
      </c>
      <c r="T16" s="7" t="n">
        <v>-0.08528796110201978</v>
      </c>
      <c r="U16" s="7" t="n">
        <v>-0.004118893371520598</v>
      </c>
      <c r="V16" s="7" t="n">
        <v>0.05146518970156089</v>
      </c>
      <c r="W16" s="7" t="n">
        <v>0.132061585920533</v>
      </c>
      <c r="X16" s="7" t="n">
        <v>0.06562821208254448</v>
      </c>
      <c r="Y16" s="7" t="n">
        <v>0.1024639573378721</v>
      </c>
      <c r="Z16" s="7" t="n">
        <v>0.4253522335565809</v>
      </c>
      <c r="AA16" s="7" t="n">
        <v>0.0503755970186687</v>
      </c>
      <c r="AB16" s="7" t="n">
        <v>0.3778998263856609</v>
      </c>
      <c r="AC16" s="7" t="n">
        <v>0.3706255470754237</v>
      </c>
      <c r="AD16" s="7" t="n">
        <v>0.320642199399688</v>
      </c>
      <c r="AE16" s="7" t="n">
        <v>0.4303971178368071</v>
      </c>
      <c r="AF16" s="7" t="n">
        <v>0.2410948207263324</v>
      </c>
      <c r="AG16" s="7" t="n">
        <v>0.2491847687101862</v>
      </c>
      <c r="AH16" s="7" t="n">
        <v>-0.239288507627929</v>
      </c>
      <c r="AI16" s="7" t="n">
        <v>-0.08379065092886211</v>
      </c>
      <c r="AJ16" s="7" t="n">
        <v>0.8630384404364035</v>
      </c>
      <c r="AK16" s="7" t="n">
        <v>0.3460891799714837</v>
      </c>
      <c r="AL16" s="7" t="n">
        <v>0.346083227728145</v>
      </c>
      <c r="AM16" s="7" t="n">
        <v>0.88908595972213</v>
      </c>
      <c r="AN16" s="7" t="n">
        <v>0.1860328986787117</v>
      </c>
      <c r="AO16" s="7" t="n">
        <v>0.1342231564306233</v>
      </c>
      <c r="AP16" s="7" t="n">
        <v>-0.05065119462478936</v>
      </c>
      <c r="AQ16" s="7" t="n">
        <v>0.1731429788842674</v>
      </c>
      <c r="AR16" s="7" t="n">
        <v>-0.02316384479795725</v>
      </c>
      <c r="AS16" s="7" t="n">
        <v>0.2454830693108323</v>
      </c>
      <c r="AT16" s="7" t="n">
        <v>0.3126065111750651</v>
      </c>
      <c r="AU16" s="7" t="n">
        <v>0.151082323957845</v>
      </c>
      <c r="AV16" s="7" t="n">
        <v>0.1021415638024122</v>
      </c>
      <c r="AW16" s="7" t="n">
        <v>-0.3115727318656253</v>
      </c>
      <c r="AX16" s="7" t="n">
        <v>-0.05334770298349083</v>
      </c>
      <c r="AY16" s="7" t="n">
        <v>0.3355098561887626</v>
      </c>
      <c r="AZ16" s="7" t="n">
        <v>-0.01276271185826612</v>
      </c>
      <c r="BA16" s="7" t="n">
        <v>0.07849248155589865</v>
      </c>
      <c r="BB16" s="7" t="n">
        <v>0.4935739520308967</v>
      </c>
      <c r="BC16" s="7" t="n">
        <v>0.05808707398945973</v>
      </c>
      <c r="BD16" s="7" t="n">
        <v>0.04918513806675989</v>
      </c>
      <c r="BE16" s="7" t="n">
        <v>0.3464471541610222</v>
      </c>
      <c r="BF16" s="7" t="n">
        <v>0.03075516482892976</v>
      </c>
      <c r="BG16" s="7" t="n">
        <v>0.7080780645789165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0.5028281983900709</v>
      </c>
      <c r="D17" s="7" t="n">
        <v>0.1249849013419164</v>
      </c>
      <c r="E17" s="7" t="n">
        <v>0.8965788190559816</v>
      </c>
      <c r="F17" s="7" t="n">
        <v>-0.1230036694625041</v>
      </c>
      <c r="G17" s="7" t="n">
        <v>0.07719749047510434</v>
      </c>
      <c r="H17" s="7" t="n">
        <v>-0.3992900209138089</v>
      </c>
      <c r="I17" s="7" t="n">
        <v>-0.3063117032764384</v>
      </c>
      <c r="J17" s="7" t="n">
        <v>0.05937723026466413</v>
      </c>
      <c r="K17" s="7" t="n">
        <v>0.5677784064989664</v>
      </c>
      <c r="L17" s="7" t="n">
        <v>0.1835266521918364</v>
      </c>
      <c r="M17" s="7" t="n">
        <v>0.483329959195181</v>
      </c>
      <c r="N17" s="7" t="n">
        <v>0.6300203581652856</v>
      </c>
      <c r="O17" s="7" t="n">
        <v>0.2400388160717338</v>
      </c>
      <c r="P17" s="7" t="n">
        <v>-0.1526447687197267</v>
      </c>
      <c r="Q17" s="7" t="n">
        <v>0.8510926967159315</v>
      </c>
      <c r="R17" s="7" t="n">
        <v>1</v>
      </c>
      <c r="S17" s="7" t="n">
        <v>-0.3361322879612972</v>
      </c>
      <c r="T17" s="7" t="n">
        <v>-0.141331700949583</v>
      </c>
      <c r="U17" s="7" t="n">
        <v>-0.06914805639500123</v>
      </c>
      <c r="V17" s="7" t="n">
        <v>-0.003285189911360213</v>
      </c>
      <c r="W17" s="7" t="n">
        <v>0.06178717321691524</v>
      </c>
      <c r="X17" s="7" t="n">
        <v>-0.08920807187962977</v>
      </c>
      <c r="Y17" s="7" t="n">
        <v>-0.0399088996255591</v>
      </c>
      <c r="Z17" s="7" t="n">
        <v>0.1927073264944081</v>
      </c>
      <c r="AA17" s="7" t="n">
        <v>0.01384328411157885</v>
      </c>
      <c r="AB17" s="7" t="n">
        <v>0.3078407946032242</v>
      </c>
      <c r="AC17" s="7" t="n">
        <v>0.1032259055065545</v>
      </c>
      <c r="AD17" s="7" t="n">
        <v>0.2653059664276028</v>
      </c>
      <c r="AE17" s="7" t="n">
        <v>0.1950390621859812</v>
      </c>
      <c r="AF17" s="7" t="n">
        <v>0.1466103340384504</v>
      </c>
      <c r="AG17" s="7" t="n">
        <v>0.08310737853622945</v>
      </c>
      <c r="AH17" s="7" t="n">
        <v>-0.2924259336995201</v>
      </c>
      <c r="AI17" s="7" t="n">
        <v>-0.07217135920888208</v>
      </c>
      <c r="AJ17" s="7" t="n">
        <v>0.9575008454647126</v>
      </c>
      <c r="AK17" s="7" t="n">
        <v>0.1610836002650682</v>
      </c>
      <c r="AL17" s="7" t="n">
        <v>0.1610909641963197</v>
      </c>
      <c r="AM17" s="7" t="n">
        <v>0.7258821714462581</v>
      </c>
      <c r="AN17" s="7" t="n">
        <v>-0.01558504023943647</v>
      </c>
      <c r="AO17" s="7" t="n">
        <v>-0.03660235158039963</v>
      </c>
      <c r="AP17" s="7" t="n">
        <v>-0.2136365909132745</v>
      </c>
      <c r="AQ17" s="7" t="n">
        <v>-0.02855678871799745</v>
      </c>
      <c r="AR17" s="7" t="n">
        <v>-0.1277465458324814</v>
      </c>
      <c r="AS17" s="7" t="n">
        <v>0.1468413560501333</v>
      </c>
      <c r="AT17" s="7" t="n">
        <v>0.2483401369161519</v>
      </c>
      <c r="AU17" s="7" t="n">
        <v>-0.05551279808039069</v>
      </c>
      <c r="AV17" s="7" t="n">
        <v>-0.07878890169040589</v>
      </c>
      <c r="AW17" s="7" t="n">
        <v>-0.372621835954395</v>
      </c>
      <c r="AX17" s="7" t="n">
        <v>-0.1046005780308757</v>
      </c>
      <c r="AY17" s="7" t="n">
        <v>0.1563521321739616</v>
      </c>
      <c r="AZ17" s="7" t="n">
        <v>-0.1213847932136058</v>
      </c>
      <c r="BA17" s="7" t="n">
        <v>-0.08472746850382065</v>
      </c>
      <c r="BB17" s="7" t="n">
        <v>0.3134008113370375</v>
      </c>
      <c r="BC17" s="7" t="n">
        <v>-0.0565951180308177</v>
      </c>
      <c r="BD17" s="7" t="n">
        <v>-0.06297137810676483</v>
      </c>
      <c r="BE17" s="7" t="n">
        <v>0.1397115716506249</v>
      </c>
      <c r="BF17" s="7" t="n">
        <v>-0.08805531128479104</v>
      </c>
      <c r="BG17" s="7" t="n">
        <v>0.6236586581495808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0.3152731413807151</v>
      </c>
      <c r="D18" s="7" t="n">
        <v>0.6577112801404549</v>
      </c>
      <c r="E18" s="7" t="n">
        <v>-0.3457023200254924</v>
      </c>
      <c r="F18" s="7" t="n">
        <v>0.8282368631303926</v>
      </c>
      <c r="G18" s="7" t="n">
        <v>0.3614379880371654</v>
      </c>
      <c r="H18" s="7" t="n">
        <v>0.9537099556809777</v>
      </c>
      <c r="I18" s="7" t="n">
        <v>0.9192988446890775</v>
      </c>
      <c r="J18" s="7" t="n">
        <v>0.7163542776134909</v>
      </c>
      <c r="K18" s="7" t="n">
        <v>-0.3936567960176938</v>
      </c>
      <c r="L18" s="7" t="n">
        <v>-0.2094221742394314</v>
      </c>
      <c r="M18" s="7" t="n">
        <v>-0.08104444344415243</v>
      </c>
      <c r="N18" s="7" t="n">
        <v>-0.131097690282864</v>
      </c>
      <c r="O18" s="7" t="n">
        <v>0.5519550017187956</v>
      </c>
      <c r="P18" s="7" t="n">
        <v>0.7447574184490117</v>
      </c>
      <c r="Q18" s="7" t="n">
        <v>-0.2833272368064373</v>
      </c>
      <c r="R18" s="7" t="n">
        <v>-0.3361322879612972</v>
      </c>
      <c r="S18" s="7" t="n">
        <v>1</v>
      </c>
      <c r="T18" s="7" t="n">
        <v>0.7475279377105272</v>
      </c>
      <c r="U18" s="7" t="n">
        <v>0.7183282579234407</v>
      </c>
      <c r="V18" s="7" t="n">
        <v>0.4421797908358591</v>
      </c>
      <c r="W18" s="7" t="n">
        <v>0.2323475097738848</v>
      </c>
      <c r="X18" s="7" t="n">
        <v>0.779448796517738</v>
      </c>
      <c r="Y18" s="7" t="n">
        <v>0.6790159787170226</v>
      </c>
      <c r="Z18" s="7" t="n">
        <v>0.2120117217840302</v>
      </c>
      <c r="AA18" s="7" t="n">
        <v>0.3984206264023836</v>
      </c>
      <c r="AB18" s="7" t="n">
        <v>-0.1391818453951199</v>
      </c>
      <c r="AC18" s="7" t="n">
        <v>0.3448201541905107</v>
      </c>
      <c r="AD18" s="7" t="n">
        <v>-0.1560241306548225</v>
      </c>
      <c r="AE18" s="7" t="n">
        <v>0.2074207386426349</v>
      </c>
      <c r="AF18" s="7" t="n">
        <v>-0.1394165988362366</v>
      </c>
      <c r="AG18" s="7" t="n">
        <v>0.3276420205967926</v>
      </c>
      <c r="AH18" s="7" t="n">
        <v>0.9496863905661485</v>
      </c>
      <c r="AI18" s="7" t="n">
        <v>0.6791758840280591</v>
      </c>
      <c r="AJ18" s="7" t="n">
        <v>-0.4022645128175089</v>
      </c>
      <c r="AK18" s="7" t="n">
        <v>0.6431887540624472</v>
      </c>
      <c r="AL18" s="7" t="n">
        <v>0.6431661133571557</v>
      </c>
      <c r="AM18" s="7" t="n">
        <v>-0.3663937674634726</v>
      </c>
      <c r="AN18" s="7" t="n">
        <v>0.5281119674125004</v>
      </c>
      <c r="AO18" s="7" t="n">
        <v>0.2556768155162393</v>
      </c>
      <c r="AP18" s="7" t="n">
        <v>0.6348439472826711</v>
      </c>
      <c r="AQ18" s="7" t="n">
        <v>0.4320596801630203</v>
      </c>
      <c r="AR18" s="7" t="n">
        <v>0.6406247243449635</v>
      </c>
      <c r="AS18" s="7" t="n">
        <v>-0.1435872530912082</v>
      </c>
      <c r="AT18" s="7" t="n">
        <v>-0.09747793748361794</v>
      </c>
      <c r="AU18" s="7" t="n">
        <v>0.3373327358243453</v>
      </c>
      <c r="AV18" s="7" t="n">
        <v>0.5239766464775396</v>
      </c>
      <c r="AW18" s="7" t="n">
        <v>0.9592047791214776</v>
      </c>
      <c r="AX18" s="7" t="n">
        <v>0.6293496046488837</v>
      </c>
      <c r="AY18" s="7" t="n">
        <v>0.2507428270487302</v>
      </c>
      <c r="AZ18" s="7" t="n">
        <v>0.6186155828983529</v>
      </c>
      <c r="BA18" s="7" t="n">
        <v>0.2954658855389897</v>
      </c>
      <c r="BB18" s="7" t="n">
        <v>-0.02854071097335078</v>
      </c>
      <c r="BC18" s="7" t="n">
        <v>0.1052427712659458</v>
      </c>
      <c r="BD18" s="7" t="n">
        <v>0.1102293820310855</v>
      </c>
      <c r="BE18" s="7" t="n">
        <v>0.341105992355275</v>
      </c>
      <c r="BF18" s="7" t="n">
        <v>0.1256680080467295</v>
      </c>
      <c r="BG18" s="7" t="n">
        <v>-0.1522284697315788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0.4089841154687336</v>
      </c>
      <c r="D19" s="7" t="n">
        <v>0.5867410604214526</v>
      </c>
      <c r="E19" s="7" t="n">
        <v>-0.1813981532264949</v>
      </c>
      <c r="F19" s="7" t="n">
        <v>0.6424673901835912</v>
      </c>
      <c r="G19" s="7" t="n">
        <v>0.1565459773498436</v>
      </c>
      <c r="H19" s="7" t="n">
        <v>0.7390310989175332</v>
      </c>
      <c r="I19" s="7" t="n">
        <v>0.885132357442096</v>
      </c>
      <c r="J19" s="7" t="n">
        <v>0.682781730195178</v>
      </c>
      <c r="K19" s="7" t="n">
        <v>-0.2750637065710157</v>
      </c>
      <c r="L19" s="7" t="n">
        <v>-0.02270206206665589</v>
      </c>
      <c r="M19" s="7" t="n">
        <v>0.1540511240245057</v>
      </c>
      <c r="N19" s="7" t="n">
        <v>0.08296277809278861</v>
      </c>
      <c r="O19" s="7" t="n">
        <v>0.5898273678088379</v>
      </c>
      <c r="P19" s="7" t="n">
        <v>0.9957236379188348</v>
      </c>
      <c r="Q19" s="7" t="n">
        <v>-0.08528796110201978</v>
      </c>
      <c r="R19" s="7" t="n">
        <v>-0.141331700949583</v>
      </c>
      <c r="S19" s="7" t="n">
        <v>0.7475279377105272</v>
      </c>
      <c r="T19" s="7" t="n">
        <v>1</v>
      </c>
      <c r="U19" s="7" t="n">
        <v>0.9895797352028064</v>
      </c>
      <c r="V19" s="7" t="n">
        <v>0.6563298219759071</v>
      </c>
      <c r="W19" s="7" t="n">
        <v>0.444168109227031</v>
      </c>
      <c r="X19" s="7" t="n">
        <v>0.580227775101166</v>
      </c>
      <c r="Y19" s="7" t="n">
        <v>0.7327505679362265</v>
      </c>
      <c r="Z19" s="7" t="n">
        <v>0.2617220897572601</v>
      </c>
      <c r="AA19" s="7" t="n">
        <v>0.6201773935815161</v>
      </c>
      <c r="AB19" s="7" t="n">
        <v>-0.01981071058804143</v>
      </c>
      <c r="AC19" s="7" t="n">
        <v>0.2901616229582383</v>
      </c>
      <c r="AD19" s="7" t="n">
        <v>-0.03357083202610319</v>
      </c>
      <c r="AE19" s="7" t="n">
        <v>0.2521471735370271</v>
      </c>
      <c r="AF19" s="7" t="n">
        <v>0.09348637660127354</v>
      </c>
      <c r="AG19" s="7" t="n">
        <v>0.0712023184588913</v>
      </c>
      <c r="AH19" s="7" t="n">
        <v>0.7399028297742219</v>
      </c>
      <c r="AI19" s="7" t="n">
        <v>0.9486765269513212</v>
      </c>
      <c r="AJ19" s="7" t="n">
        <v>-0.2213977212757883</v>
      </c>
      <c r="AK19" s="7" t="n">
        <v>0.6719549950916646</v>
      </c>
      <c r="AL19" s="7" t="n">
        <v>0.6719456362824984</v>
      </c>
      <c r="AM19" s="7" t="n">
        <v>-0.2463959113688002</v>
      </c>
      <c r="AN19" s="7" t="n">
        <v>0.5889199594404075</v>
      </c>
      <c r="AO19" s="7" t="n">
        <v>0.2665768430467254</v>
      </c>
      <c r="AP19" s="7" t="n">
        <v>0.5582190821681813</v>
      </c>
      <c r="AQ19" s="7" t="n">
        <v>0.4616729144850664</v>
      </c>
      <c r="AR19" s="7" t="n">
        <v>0.9523926278611122</v>
      </c>
      <c r="AS19" s="7" t="n">
        <v>0.08412742253702778</v>
      </c>
      <c r="AT19" s="7" t="n">
        <v>-0.002452667482161234</v>
      </c>
      <c r="AU19" s="7" t="n">
        <v>0.3501318580854393</v>
      </c>
      <c r="AV19" s="7" t="n">
        <v>0.5937671641144114</v>
      </c>
      <c r="AW19" s="7" t="n">
        <v>0.7260587538395731</v>
      </c>
      <c r="AX19" s="7" t="n">
        <v>0.9597180277721411</v>
      </c>
      <c r="AY19" s="7" t="n">
        <v>0.2793655546736266</v>
      </c>
      <c r="AZ19" s="7" t="n">
        <v>0.7347710712802524</v>
      </c>
      <c r="BA19" s="7" t="n">
        <v>0.2894000505774365</v>
      </c>
      <c r="BB19" s="7" t="n">
        <v>0.006228982763954154</v>
      </c>
      <c r="BC19" s="7" t="n">
        <v>0.1445476353045591</v>
      </c>
      <c r="BD19" s="7" t="n">
        <v>0.1392767191439337</v>
      </c>
      <c r="BE19" s="7" t="n">
        <v>0.2713781485345439</v>
      </c>
      <c r="BF19" s="7" t="n">
        <v>0.1636794209552358</v>
      </c>
      <c r="BG19" s="7" t="n">
        <v>0.04296377807895339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0.4691807845690771</v>
      </c>
      <c r="D20" s="7" t="n">
        <v>0.6051605637220401</v>
      </c>
      <c r="E20" s="7" t="n">
        <v>-0.1087522799852303</v>
      </c>
      <c r="F20" s="7" t="n">
        <v>0.6265593652557117</v>
      </c>
      <c r="G20" s="7" t="n">
        <v>0.1639360964483485</v>
      </c>
      <c r="H20" s="7" t="n">
        <v>0.7126866535774202</v>
      </c>
      <c r="I20" s="7" t="n">
        <v>0.8656621057193127</v>
      </c>
      <c r="J20" s="7" t="n">
        <v>0.6918017270361757</v>
      </c>
      <c r="K20" s="7" t="n">
        <v>-0.2073099804254193</v>
      </c>
      <c r="L20" s="7" t="n">
        <v>0.003869092035561228</v>
      </c>
      <c r="M20" s="7" t="n">
        <v>0.227252119494307</v>
      </c>
      <c r="N20" s="7" t="n">
        <v>0.1631602527424237</v>
      </c>
      <c r="O20" s="7" t="n">
        <v>0.6218021100802491</v>
      </c>
      <c r="P20" s="7" t="n">
        <v>0.9809142016927624</v>
      </c>
      <c r="Q20" s="7" t="n">
        <v>-0.004118893371520598</v>
      </c>
      <c r="R20" s="7" t="n">
        <v>-0.06914805639500123</v>
      </c>
      <c r="S20" s="7" t="n">
        <v>0.7183282579234407</v>
      </c>
      <c r="T20" s="7" t="n">
        <v>0.9895797352028064</v>
      </c>
      <c r="U20" s="7" t="n">
        <v>1</v>
      </c>
      <c r="V20" s="7" t="n">
        <v>0.6596990253977391</v>
      </c>
      <c r="W20" s="7" t="n">
        <v>0.4586172799610598</v>
      </c>
      <c r="X20" s="7" t="n">
        <v>0.5749110087970566</v>
      </c>
      <c r="Y20" s="7" t="n">
        <v>0.7314721006013416</v>
      </c>
      <c r="Z20" s="7" t="n">
        <v>0.2966214307653895</v>
      </c>
      <c r="AA20" s="7" t="n">
        <v>0.6237352390696325</v>
      </c>
      <c r="AB20" s="7" t="n">
        <v>0.01867448166446845</v>
      </c>
      <c r="AC20" s="7" t="n">
        <v>0.317592131861467</v>
      </c>
      <c r="AD20" s="7" t="n">
        <v>-4.50265164066751e-05</v>
      </c>
      <c r="AE20" s="7" t="n">
        <v>0.2880157864532112</v>
      </c>
      <c r="AF20" s="7" t="n">
        <v>0.1106020717890241</v>
      </c>
      <c r="AG20" s="7" t="n">
        <v>0.07772397712507897</v>
      </c>
      <c r="AH20" s="7" t="n">
        <v>0.7181331721469618</v>
      </c>
      <c r="AI20" s="7" t="n">
        <v>0.9597801131742842</v>
      </c>
      <c r="AJ20" s="7" t="n">
        <v>-0.1499503753418477</v>
      </c>
      <c r="AK20" s="7" t="n">
        <v>0.6957816875141121</v>
      </c>
      <c r="AL20" s="7" t="n">
        <v>0.6957726287793891</v>
      </c>
      <c r="AM20" s="7" t="n">
        <v>-0.1715931459411088</v>
      </c>
      <c r="AN20" s="7" t="n">
        <v>0.5989298064236773</v>
      </c>
      <c r="AO20" s="7" t="n">
        <v>0.2635196281182331</v>
      </c>
      <c r="AP20" s="7" t="n">
        <v>0.5468342382764895</v>
      </c>
      <c r="AQ20" s="7" t="n">
        <v>0.4653970420520497</v>
      </c>
      <c r="AR20" s="7" t="n">
        <v>0.948645999773883</v>
      </c>
      <c r="AS20" s="7" t="n">
        <v>0.1025129786424646</v>
      </c>
      <c r="AT20" s="7" t="n">
        <v>0.03166787991778997</v>
      </c>
      <c r="AU20" s="7" t="n">
        <v>0.3428093760041284</v>
      </c>
      <c r="AV20" s="7" t="n">
        <v>0.5867589675840403</v>
      </c>
      <c r="AW20" s="7" t="n">
        <v>0.6910741671501383</v>
      </c>
      <c r="AX20" s="7" t="n">
        <v>0.9528180092694954</v>
      </c>
      <c r="AY20" s="7" t="n">
        <v>0.3042909098627404</v>
      </c>
      <c r="AZ20" s="7" t="n">
        <v>0.7249223898475002</v>
      </c>
      <c r="BA20" s="7" t="n">
        <v>0.2768112693300392</v>
      </c>
      <c r="BB20" s="7" t="n">
        <v>0.04688718185709289</v>
      </c>
      <c r="BC20" s="7" t="n">
        <v>0.1444099485092314</v>
      </c>
      <c r="BD20" s="7" t="n">
        <v>0.1386282184971385</v>
      </c>
      <c r="BE20" s="7" t="n">
        <v>0.2903728833187003</v>
      </c>
      <c r="BF20" s="7" t="n">
        <v>0.1630177554147082</v>
      </c>
      <c r="BG20" s="7" t="n">
        <v>0.09288531399202334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0.5260992876075241</v>
      </c>
      <c r="D21" s="7" t="n">
        <v>0.5409983852292347</v>
      </c>
      <c r="E21" s="7" t="n">
        <v>-0.09553856761783723</v>
      </c>
      <c r="F21" s="7" t="n">
        <v>0.4682444598588271</v>
      </c>
      <c r="G21" s="7" t="n">
        <v>0.0002200347218810422</v>
      </c>
      <c r="H21" s="7" t="n">
        <v>0.4694424117477434</v>
      </c>
      <c r="I21" s="7" t="n">
        <v>0.601811888163608</v>
      </c>
      <c r="J21" s="7" t="n">
        <v>0.6709075326735198</v>
      </c>
      <c r="K21" s="7" t="n">
        <v>0.2453891915679817</v>
      </c>
      <c r="L21" s="7" t="n">
        <v>0.6096627299931208</v>
      </c>
      <c r="M21" s="7" t="n">
        <v>0.5469798770789867</v>
      </c>
      <c r="N21" s="7" t="n">
        <v>0.3837525029317645</v>
      </c>
      <c r="O21" s="7" t="n">
        <v>0.6693569750533096</v>
      </c>
      <c r="P21" s="7" t="n">
        <v>0.6736447994563972</v>
      </c>
      <c r="Q21" s="7" t="n">
        <v>0.05146518970156089</v>
      </c>
      <c r="R21" s="7" t="n">
        <v>-0.003285189911360213</v>
      </c>
      <c r="S21" s="7" t="n">
        <v>0.4421797908358591</v>
      </c>
      <c r="T21" s="7" t="n">
        <v>0.6563298219759071</v>
      </c>
      <c r="U21" s="7" t="n">
        <v>0.6596990253977391</v>
      </c>
      <c r="V21" s="7" t="n">
        <v>1</v>
      </c>
      <c r="W21" s="7" t="n">
        <v>0.9404531957199611</v>
      </c>
      <c r="X21" s="7" t="n">
        <v>0.2509148703012466</v>
      </c>
      <c r="Y21" s="7" t="n">
        <v>0.8866321842771419</v>
      </c>
      <c r="Z21" s="7" t="n">
        <v>0.2355790871091781</v>
      </c>
      <c r="AA21" s="7" t="n">
        <v>0.9932065316431239</v>
      </c>
      <c r="AB21" s="7" t="n">
        <v>0.4386518861535593</v>
      </c>
      <c r="AC21" s="7" t="n">
        <v>0.2379531799094724</v>
      </c>
      <c r="AD21" s="7" t="n">
        <v>0.4255843255442524</v>
      </c>
      <c r="AE21" s="7" t="n">
        <v>0.2266763027260581</v>
      </c>
      <c r="AF21" s="7" t="n">
        <v>0.7006088204052984</v>
      </c>
      <c r="AG21" s="7" t="n">
        <v>-0.06525914448956545</v>
      </c>
      <c r="AH21" s="7" t="n">
        <v>0.4773861600314168</v>
      </c>
      <c r="AI21" s="7" t="n">
        <v>0.6238948960096068</v>
      </c>
      <c r="AJ21" s="7" t="n">
        <v>-0.02950075004841922</v>
      </c>
      <c r="AK21" s="7" t="n">
        <v>0.7642176030988391</v>
      </c>
      <c r="AL21" s="7" t="n">
        <v>0.7642719907070481</v>
      </c>
      <c r="AM21" s="7" t="n">
        <v>0.0003945161676552278</v>
      </c>
      <c r="AN21" s="7" t="n">
        <v>0.6850119961944995</v>
      </c>
      <c r="AO21" s="7" t="n">
        <v>0.6285571388457299</v>
      </c>
      <c r="AP21" s="7" t="n">
        <v>0.3086763254498441</v>
      </c>
      <c r="AQ21" s="7" t="n">
        <v>0.6762710857551744</v>
      </c>
      <c r="AR21" s="7" t="n">
        <v>0.6167867263625503</v>
      </c>
      <c r="AS21" s="7" t="n">
        <v>0.6969130341380079</v>
      </c>
      <c r="AT21" s="7" t="n">
        <v>0.4802118773190993</v>
      </c>
      <c r="AU21" s="7" t="n">
        <v>0.6150508391469277</v>
      </c>
      <c r="AV21" s="7" t="n">
        <v>0.7518146763112374</v>
      </c>
      <c r="AW21" s="7" t="n">
        <v>0.3777993122184166</v>
      </c>
      <c r="AX21" s="7" t="n">
        <v>0.7055383345704608</v>
      </c>
      <c r="AY21" s="7" t="n">
        <v>0.5060980894208996</v>
      </c>
      <c r="AZ21" s="7" t="n">
        <v>0.877258857921655</v>
      </c>
      <c r="BA21" s="7" t="n">
        <v>0.614670499106177</v>
      </c>
      <c r="BB21" s="7" t="n">
        <v>-0.1942149529084146</v>
      </c>
      <c r="BC21" s="7" t="n">
        <v>0.6525768168439863</v>
      </c>
      <c r="BD21" s="7" t="n">
        <v>0.6160365700329181</v>
      </c>
      <c r="BE21" s="7" t="n">
        <v>0.1440630174186964</v>
      </c>
      <c r="BF21" s="7" t="n">
        <v>0.5971133533933274</v>
      </c>
      <c r="BG21" s="7" t="n">
        <v>-0.1072763918082721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0.5168863756134831</v>
      </c>
      <c r="D22" s="7" t="n">
        <v>0.4586181565574974</v>
      </c>
      <c r="E22" s="7" t="n">
        <v>-0.0178157758385513</v>
      </c>
      <c r="F22" s="7" t="n">
        <v>0.3306311106021985</v>
      </c>
      <c r="G22" s="7" t="n">
        <v>-0.03953687761031144</v>
      </c>
      <c r="H22" s="7" t="n">
        <v>0.2823263256399464</v>
      </c>
      <c r="I22" s="7" t="n">
        <v>0.4110283371990885</v>
      </c>
      <c r="J22" s="7" t="n">
        <v>0.5600648842535472</v>
      </c>
      <c r="K22" s="7" t="n">
        <v>0.4165228504286935</v>
      </c>
      <c r="L22" s="7" t="n">
        <v>0.7637046391687673</v>
      </c>
      <c r="M22" s="7" t="n">
        <v>0.6206411815037329</v>
      </c>
      <c r="N22" s="7" t="n">
        <v>0.4707787002784404</v>
      </c>
      <c r="O22" s="7" t="n">
        <v>0.6040236127960169</v>
      </c>
      <c r="P22" s="7" t="n">
        <v>0.4643959301987232</v>
      </c>
      <c r="Q22" s="7" t="n">
        <v>0.132061585920533</v>
      </c>
      <c r="R22" s="7" t="n">
        <v>0.06178717321691524</v>
      </c>
      <c r="S22" s="7" t="n">
        <v>0.2323475097738848</v>
      </c>
      <c r="T22" s="7" t="n">
        <v>0.444168109227031</v>
      </c>
      <c r="U22" s="7" t="n">
        <v>0.4586172799610598</v>
      </c>
      <c r="V22" s="7" t="n">
        <v>0.9404531957199611</v>
      </c>
      <c r="W22" s="7" t="n">
        <v>1</v>
      </c>
      <c r="X22" s="7" t="n">
        <v>0.09085315691426012</v>
      </c>
      <c r="Y22" s="7" t="n">
        <v>0.7756065428943523</v>
      </c>
      <c r="Z22" s="7" t="n">
        <v>0.2400374417606799</v>
      </c>
      <c r="AA22" s="7" t="n">
        <v>0.9502572003819428</v>
      </c>
      <c r="AB22" s="7" t="n">
        <v>0.5048552084423854</v>
      </c>
      <c r="AC22" s="7" t="n">
        <v>0.1468072248612005</v>
      </c>
      <c r="AD22" s="7" t="n">
        <v>0.4906433899130561</v>
      </c>
      <c r="AE22" s="7" t="n">
        <v>0.2303225759025948</v>
      </c>
      <c r="AF22" s="7" t="n">
        <v>0.8480450147820594</v>
      </c>
      <c r="AG22" s="7" t="n">
        <v>-0.09817363011279061</v>
      </c>
      <c r="AH22" s="7" t="n">
        <v>0.2825510464664394</v>
      </c>
      <c r="AI22" s="7" t="n">
        <v>0.4355824816901032</v>
      </c>
      <c r="AJ22" s="7" t="n">
        <v>0.05514935789771439</v>
      </c>
      <c r="AK22" s="7" t="n">
        <v>0.6818611391114513</v>
      </c>
      <c r="AL22" s="7" t="n">
        <v>0.6819206993553087</v>
      </c>
      <c r="AM22" s="7" t="n">
        <v>0.1403211561571585</v>
      </c>
      <c r="AN22" s="7" t="n">
        <v>0.5514621284018404</v>
      </c>
      <c r="AO22" s="7" t="n">
        <v>0.5737432450336519</v>
      </c>
      <c r="AP22" s="7" t="n">
        <v>0.1538839033434921</v>
      </c>
      <c r="AQ22" s="7" t="n">
        <v>0.5689180565349294</v>
      </c>
      <c r="AR22" s="7" t="n">
        <v>0.4211005549195012</v>
      </c>
      <c r="AS22" s="7" t="n">
        <v>0.8454225735669981</v>
      </c>
      <c r="AT22" s="7" t="n">
        <v>0.5375602840729418</v>
      </c>
      <c r="AU22" s="7" t="n">
        <v>0.5353641313292267</v>
      </c>
      <c r="AV22" s="7" t="n">
        <v>0.6338293140592929</v>
      </c>
      <c r="AW22" s="7" t="n">
        <v>0.1794158103559428</v>
      </c>
      <c r="AX22" s="7" t="n">
        <v>0.5282369673563045</v>
      </c>
      <c r="AY22" s="7" t="n">
        <v>0.4491012208597576</v>
      </c>
      <c r="AZ22" s="7" t="n">
        <v>0.7275711562704302</v>
      </c>
      <c r="BA22" s="7" t="n">
        <v>0.5438905319272475</v>
      </c>
      <c r="BB22" s="7" t="n">
        <v>-0.1857774051608453</v>
      </c>
      <c r="BC22" s="7" t="n">
        <v>0.6837922634714091</v>
      </c>
      <c r="BD22" s="7" t="n">
        <v>0.6376043157454498</v>
      </c>
      <c r="BE22" s="7" t="n">
        <v>0.1147846002305373</v>
      </c>
      <c r="BF22" s="7" t="n">
        <v>0.6140445838158818</v>
      </c>
      <c r="BG22" s="7" t="n">
        <v>-0.08024779911234675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0.5317029352292203</v>
      </c>
      <c r="D23" s="7" t="n">
        <v>0.7973956916817644</v>
      </c>
      <c r="E23" s="7" t="n">
        <v>0.02000830759782841</v>
      </c>
      <c r="F23" s="7" t="n">
        <v>0.8773404382701401</v>
      </c>
      <c r="G23" s="7" t="n">
        <v>0.7738539107127698</v>
      </c>
      <c r="H23" s="7" t="n">
        <v>0.6864860527964552</v>
      </c>
      <c r="I23" s="7" t="n">
        <v>0.7112839608171971</v>
      </c>
      <c r="J23" s="7" t="n">
        <v>0.8076688914128726</v>
      </c>
      <c r="K23" s="7" t="n">
        <v>-0.2678897175068055</v>
      </c>
      <c r="L23" s="7" t="n">
        <v>-0.3092291481728294</v>
      </c>
      <c r="M23" s="7" t="n">
        <v>0.06202094132497259</v>
      </c>
      <c r="N23" s="7" t="n">
        <v>0.08238438977829537</v>
      </c>
      <c r="O23" s="7" t="n">
        <v>0.6926257518981477</v>
      </c>
      <c r="P23" s="7" t="n">
        <v>0.5556939050988189</v>
      </c>
      <c r="Q23" s="7" t="n">
        <v>0.06562821208254448</v>
      </c>
      <c r="R23" s="7" t="n">
        <v>-0.08920807187962977</v>
      </c>
      <c r="S23" s="7" t="n">
        <v>0.779448796517738</v>
      </c>
      <c r="T23" s="7" t="n">
        <v>0.580227775101166</v>
      </c>
      <c r="U23" s="7" t="n">
        <v>0.5749110087970566</v>
      </c>
      <c r="V23" s="7" t="n">
        <v>0.2509148703012466</v>
      </c>
      <c r="W23" s="7" t="n">
        <v>0.09085315691426012</v>
      </c>
      <c r="X23" s="7" t="n">
        <v>1</v>
      </c>
      <c r="Y23" s="7" t="n">
        <v>0.6366712682499751</v>
      </c>
      <c r="Z23" s="7" t="n">
        <v>0.5759474608933624</v>
      </c>
      <c r="AA23" s="7" t="n">
        <v>0.2146393608137527</v>
      </c>
      <c r="AB23" s="7" t="n">
        <v>-0.1584753692390185</v>
      </c>
      <c r="AC23" s="7" t="n">
        <v>0.4679458862170491</v>
      </c>
      <c r="AD23" s="7" t="n">
        <v>-0.175941057254089</v>
      </c>
      <c r="AE23" s="7" t="n">
        <v>0.5735648886261241</v>
      </c>
      <c r="AF23" s="7" t="n">
        <v>-0.2315230741892049</v>
      </c>
      <c r="AG23" s="7" t="n">
        <v>0.7500428418802217</v>
      </c>
      <c r="AH23" s="7" t="n">
        <v>0.7543903702815555</v>
      </c>
      <c r="AI23" s="7" t="n">
        <v>0.475934075464768</v>
      </c>
      <c r="AJ23" s="7" t="n">
        <v>-0.1348271828392803</v>
      </c>
      <c r="AK23" s="7" t="n">
        <v>0.691060475754378</v>
      </c>
      <c r="AL23" s="7" t="n">
        <v>0.6909988871070508</v>
      </c>
      <c r="AM23" s="7" t="n">
        <v>-0.1174799266619521</v>
      </c>
      <c r="AN23" s="7" t="n">
        <v>0.4866498156259682</v>
      </c>
      <c r="AO23" s="7" t="n">
        <v>0.2375855155123868</v>
      </c>
      <c r="AP23" s="7" t="n">
        <v>0.8100201261742178</v>
      </c>
      <c r="AQ23" s="7" t="n">
        <v>0.3958669960686129</v>
      </c>
      <c r="AR23" s="7" t="n">
        <v>0.5452723671008867</v>
      </c>
      <c r="AS23" s="7" t="n">
        <v>-0.2400939757209407</v>
      </c>
      <c r="AT23" s="7" t="n">
        <v>-0.109658430822376</v>
      </c>
      <c r="AU23" s="7" t="n">
        <v>0.303873016541872</v>
      </c>
      <c r="AV23" s="7" t="n">
        <v>0.4775023759961137</v>
      </c>
      <c r="AW23" s="7" t="n">
        <v>0.8354701164480043</v>
      </c>
      <c r="AX23" s="7" t="n">
        <v>0.4674511828982552</v>
      </c>
      <c r="AY23" s="7" t="n">
        <v>0.2354736677381646</v>
      </c>
      <c r="AZ23" s="7" t="n">
        <v>0.4947763402278711</v>
      </c>
      <c r="BA23" s="7" t="n">
        <v>0.2668797438967656</v>
      </c>
      <c r="BB23" s="7" t="n">
        <v>0.4169675117735467</v>
      </c>
      <c r="BC23" s="7" t="n">
        <v>-0.01350222271255889</v>
      </c>
      <c r="BD23" s="7" t="n">
        <v>0.01209396789221851</v>
      </c>
      <c r="BE23" s="7" t="n">
        <v>0.7206412986277662</v>
      </c>
      <c r="BF23" s="7" t="n">
        <v>0.04616069159982322</v>
      </c>
      <c r="BG23" s="7" t="n">
        <v>0.2602146862615558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0.6662955366359955</v>
      </c>
      <c r="D24" s="7" t="n">
        <v>0.7861960306716795</v>
      </c>
      <c r="E24" s="7" t="n">
        <v>-0.03949372037148809</v>
      </c>
      <c r="F24" s="7" t="n">
        <v>0.7495960765436147</v>
      </c>
      <c r="G24" s="7" t="n">
        <v>0.355197378698637</v>
      </c>
      <c r="H24" s="7" t="n">
        <v>0.6556861094210484</v>
      </c>
      <c r="I24" s="7" t="n">
        <v>0.7672502697534569</v>
      </c>
      <c r="J24" s="7" t="n">
        <v>0.9032065635902384</v>
      </c>
      <c r="K24" s="7" t="n">
        <v>0.1104998413718653</v>
      </c>
      <c r="L24" s="7" t="n">
        <v>0.3485677360401334</v>
      </c>
      <c r="M24" s="7" t="n">
        <v>0.488692101604482</v>
      </c>
      <c r="N24" s="7" t="n">
        <v>0.3670561157235718</v>
      </c>
      <c r="O24" s="7" t="n">
        <v>0.8566080366789205</v>
      </c>
      <c r="P24" s="7" t="n">
        <v>0.7344272577835502</v>
      </c>
      <c r="Q24" s="7" t="n">
        <v>0.1024639573378721</v>
      </c>
      <c r="R24" s="7" t="n">
        <v>-0.0399088996255591</v>
      </c>
      <c r="S24" s="7" t="n">
        <v>0.6790159787170226</v>
      </c>
      <c r="T24" s="7" t="n">
        <v>0.7327505679362265</v>
      </c>
      <c r="U24" s="7" t="n">
        <v>0.7314721006013416</v>
      </c>
      <c r="V24" s="7" t="n">
        <v>0.8866321842771419</v>
      </c>
      <c r="W24" s="7" t="n">
        <v>0.7756065428943523</v>
      </c>
      <c r="X24" s="7" t="n">
        <v>0.6366712682499751</v>
      </c>
      <c r="Y24" s="7" t="n">
        <v>1</v>
      </c>
      <c r="Z24" s="7" t="n">
        <v>0.4554496293051091</v>
      </c>
      <c r="AA24" s="7" t="n">
        <v>0.8620414996852793</v>
      </c>
      <c r="AB24" s="7" t="n">
        <v>0.2981201745540888</v>
      </c>
      <c r="AC24" s="7" t="n">
        <v>0.4380322096910426</v>
      </c>
      <c r="AD24" s="7" t="n">
        <v>0.2758605067857349</v>
      </c>
      <c r="AE24" s="7" t="n">
        <v>0.4475629287643365</v>
      </c>
      <c r="AF24" s="7" t="n">
        <v>0.4778441400170442</v>
      </c>
      <c r="AG24" s="7" t="n">
        <v>0.2819487650154056</v>
      </c>
      <c r="AH24" s="7" t="n">
        <v>0.6840443062407725</v>
      </c>
      <c r="AI24" s="7" t="n">
        <v>0.6439408159728884</v>
      </c>
      <c r="AJ24" s="7" t="n">
        <v>-0.07346979693891599</v>
      </c>
      <c r="AK24" s="7" t="n">
        <v>0.9197968047460513</v>
      </c>
      <c r="AL24" s="7" t="n">
        <v>0.9198149541992409</v>
      </c>
      <c r="AM24" s="7" t="n">
        <v>-0.006201350119963447</v>
      </c>
      <c r="AN24" s="7" t="n">
        <v>0.7873850146448533</v>
      </c>
      <c r="AO24" s="7" t="n">
        <v>0.6650157187929209</v>
      </c>
      <c r="AP24" s="7" t="n">
        <v>0.6041331263465284</v>
      </c>
      <c r="AQ24" s="7" t="n">
        <v>0.7497278682769866</v>
      </c>
      <c r="AR24" s="7" t="n">
        <v>0.6895127613255224</v>
      </c>
      <c r="AS24" s="7" t="n">
        <v>0.4712429708192878</v>
      </c>
      <c r="AT24" s="7" t="n">
        <v>0.3530785931434251</v>
      </c>
      <c r="AU24" s="7" t="n">
        <v>0.690679677315144</v>
      </c>
      <c r="AV24" s="7" t="n">
        <v>0.8498564758822382</v>
      </c>
      <c r="AW24" s="7" t="n">
        <v>0.6497502134582941</v>
      </c>
      <c r="AX24" s="7" t="n">
        <v>0.7210556871017937</v>
      </c>
      <c r="AY24" s="7" t="n">
        <v>0.5639124970476549</v>
      </c>
      <c r="AZ24" s="7" t="n">
        <v>0.929595125999918</v>
      </c>
      <c r="BA24" s="7" t="n">
        <v>0.6697490924907415</v>
      </c>
      <c r="BB24" s="7" t="n">
        <v>0.04249094040839203</v>
      </c>
      <c r="BC24" s="7" t="n">
        <v>0.5524448978234061</v>
      </c>
      <c r="BD24" s="7" t="n">
        <v>0.5341613996483143</v>
      </c>
      <c r="BE24" s="7" t="n">
        <v>0.4510220484694613</v>
      </c>
      <c r="BF24" s="7" t="n">
        <v>0.5301056769238167</v>
      </c>
      <c r="BG24" s="7" t="n">
        <v>0.03538411142235567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0.6976784688315339</v>
      </c>
      <c r="D25" s="7" t="n">
        <v>0.6964555161745359</v>
      </c>
      <c r="E25" s="7" t="n">
        <v>0.3586388814525621</v>
      </c>
      <c r="F25" s="7" t="n">
        <v>0.5211333933070366</v>
      </c>
      <c r="G25" s="7" t="n">
        <v>0.8190035254417048</v>
      </c>
      <c r="H25" s="7" t="n">
        <v>0.1776036033509006</v>
      </c>
      <c r="I25" s="7" t="n">
        <v>0.2295787182842386</v>
      </c>
      <c r="J25" s="7" t="n">
        <v>0.6520296657051887</v>
      </c>
      <c r="K25" s="7" t="n">
        <v>0.1729048779073218</v>
      </c>
      <c r="L25" s="7" t="n">
        <v>-0.01091073977007905</v>
      </c>
      <c r="M25" s="7" t="n">
        <v>0.4082029018946667</v>
      </c>
      <c r="N25" s="7" t="n">
        <v>0.4804813254670418</v>
      </c>
      <c r="O25" s="7" t="n">
        <v>0.684780287432447</v>
      </c>
      <c r="P25" s="7" t="n">
        <v>0.2356984656459901</v>
      </c>
      <c r="Q25" s="7" t="n">
        <v>0.4253522335565809</v>
      </c>
      <c r="R25" s="7" t="n">
        <v>0.1927073264944081</v>
      </c>
      <c r="S25" s="7" t="n">
        <v>0.2120117217840302</v>
      </c>
      <c r="T25" s="7" t="n">
        <v>0.2617220897572601</v>
      </c>
      <c r="U25" s="7" t="n">
        <v>0.2966214307653895</v>
      </c>
      <c r="V25" s="7" t="n">
        <v>0.2355790871091781</v>
      </c>
      <c r="W25" s="7" t="n">
        <v>0.2400374417606799</v>
      </c>
      <c r="X25" s="7" t="n">
        <v>0.5759474608933624</v>
      </c>
      <c r="Y25" s="7" t="n">
        <v>0.4554496293051091</v>
      </c>
      <c r="Z25" s="7" t="n">
        <v>1</v>
      </c>
      <c r="AA25" s="7" t="n">
        <v>0.2316600889978742</v>
      </c>
      <c r="AB25" s="7" t="n">
        <v>0.1846121433769964</v>
      </c>
      <c r="AC25" s="7" t="n">
        <v>0.4526634188273656</v>
      </c>
      <c r="AD25" s="7" t="n">
        <v>0.1549380201972567</v>
      </c>
      <c r="AE25" s="7" t="n">
        <v>0.9987304429792094</v>
      </c>
      <c r="AF25" s="7" t="n">
        <v>0.06369735257820548</v>
      </c>
      <c r="AG25" s="7" t="n">
        <v>0.6677927674648048</v>
      </c>
      <c r="AH25" s="7" t="n">
        <v>0.23131560685086</v>
      </c>
      <c r="AI25" s="7" t="n">
        <v>0.2080733902999336</v>
      </c>
      <c r="AJ25" s="7" t="n">
        <v>0.1565267305854779</v>
      </c>
      <c r="AK25" s="7" t="n">
        <v>0.6073176491323721</v>
      </c>
      <c r="AL25" s="7" t="n">
        <v>0.6072847083144896</v>
      </c>
      <c r="AM25" s="7" t="n">
        <v>0.3513854986538766</v>
      </c>
      <c r="AN25" s="7" t="n">
        <v>0.4036126158230388</v>
      </c>
      <c r="AO25" s="7" t="n">
        <v>0.2393623228389773</v>
      </c>
      <c r="AP25" s="7" t="n">
        <v>0.4458811385443736</v>
      </c>
      <c r="AQ25" s="7" t="n">
        <v>0.3223107078690083</v>
      </c>
      <c r="AR25" s="7" t="n">
        <v>0.3081664635972691</v>
      </c>
      <c r="AS25" s="7" t="n">
        <v>0.06484158312444378</v>
      </c>
      <c r="AT25" s="7" t="n">
        <v>0.1937549638450759</v>
      </c>
      <c r="AU25" s="7" t="n">
        <v>0.2800348195420371</v>
      </c>
      <c r="AV25" s="7" t="n">
        <v>0.3521361100614358</v>
      </c>
      <c r="AW25" s="7" t="n">
        <v>0.2377159662335369</v>
      </c>
      <c r="AX25" s="7" t="n">
        <v>0.2365314914834292</v>
      </c>
      <c r="AY25" s="7" t="n">
        <v>0.3091128007175191</v>
      </c>
      <c r="AZ25" s="7" t="n">
        <v>0.3030468424995799</v>
      </c>
      <c r="BA25" s="7" t="n">
        <v>0.2320473852057485</v>
      </c>
      <c r="BB25" s="7" t="n">
        <v>0.4913205317507088</v>
      </c>
      <c r="BC25" s="7" t="n">
        <v>0.09992909222964429</v>
      </c>
      <c r="BD25" s="7" t="n">
        <v>0.1194608017756089</v>
      </c>
      <c r="BE25" s="7" t="n">
        <v>0.9270694194292167</v>
      </c>
      <c r="BF25" s="7" t="n">
        <v>0.1515054711946554</v>
      </c>
      <c r="BG25" s="7" t="n">
        <v>0.5600108507201869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0.5089922308999186</v>
      </c>
      <c r="D26" s="7" t="n">
        <v>0.5214631707326063</v>
      </c>
      <c r="E26" s="7" t="n">
        <v>-0.08864585889374554</v>
      </c>
      <c r="F26" s="7" t="n">
        <v>0.4454638934607256</v>
      </c>
      <c r="G26" s="7" t="n">
        <v>-0.007502209217334735</v>
      </c>
      <c r="H26" s="7" t="n">
        <v>0.4321166415118577</v>
      </c>
      <c r="I26" s="7" t="n">
        <v>0.5631112975854358</v>
      </c>
      <c r="J26" s="7" t="n">
        <v>0.6427036285023213</v>
      </c>
      <c r="K26" s="7" t="n">
        <v>0.2650665263952354</v>
      </c>
      <c r="L26" s="7" t="n">
        <v>0.6330293504434622</v>
      </c>
      <c r="M26" s="7" t="n">
        <v>0.53114817400084</v>
      </c>
      <c r="N26" s="7" t="n">
        <v>0.3752845114183347</v>
      </c>
      <c r="O26" s="7" t="n">
        <v>0.6433790967462604</v>
      </c>
      <c r="P26" s="7" t="n">
        <v>0.64135624755068</v>
      </c>
      <c r="Q26" s="7" t="n">
        <v>0.0503755970186687</v>
      </c>
      <c r="R26" s="7" t="n">
        <v>0.01384328411157885</v>
      </c>
      <c r="S26" s="7" t="n">
        <v>0.3984206264023836</v>
      </c>
      <c r="T26" s="7" t="n">
        <v>0.6201773935815161</v>
      </c>
      <c r="U26" s="7" t="n">
        <v>0.6237352390696325</v>
      </c>
      <c r="V26" s="7" t="n">
        <v>0.9932065316431239</v>
      </c>
      <c r="W26" s="7" t="n">
        <v>0.9502572003819428</v>
      </c>
      <c r="X26" s="7" t="n">
        <v>0.2146393608137527</v>
      </c>
      <c r="Y26" s="7" t="n">
        <v>0.8620414996852793</v>
      </c>
      <c r="Z26" s="7" t="n">
        <v>0.2316600889978742</v>
      </c>
      <c r="AA26" s="7" t="n">
        <v>1</v>
      </c>
      <c r="AB26" s="7" t="n">
        <v>0.4237762327147758</v>
      </c>
      <c r="AC26" s="7" t="n">
        <v>0.2026475745204737</v>
      </c>
      <c r="AD26" s="7" t="n">
        <v>0.4084653117253483</v>
      </c>
      <c r="AE26" s="7" t="n">
        <v>0.2217928100842144</v>
      </c>
      <c r="AF26" s="7" t="n">
        <v>0.7287134620949969</v>
      </c>
      <c r="AG26" s="7" t="n">
        <v>-0.07022834649855156</v>
      </c>
      <c r="AH26" s="7" t="n">
        <v>0.4443866310942646</v>
      </c>
      <c r="AI26" s="7" t="n">
        <v>0.6017671680655159</v>
      </c>
      <c r="AJ26" s="7" t="n">
        <v>-0.01153308289242359</v>
      </c>
      <c r="AK26" s="7" t="n">
        <v>0.740644638726221</v>
      </c>
      <c r="AL26" s="7" t="n">
        <v>0.7407003099180335</v>
      </c>
      <c r="AM26" s="7" t="n">
        <v>0.01061376425147052</v>
      </c>
      <c r="AN26" s="7" t="n">
        <v>0.634539038030795</v>
      </c>
      <c r="AO26" s="7" t="n">
        <v>0.6039736187200816</v>
      </c>
      <c r="AP26" s="7" t="n">
        <v>0.2675725984461583</v>
      </c>
      <c r="AQ26" s="7" t="n">
        <v>0.6248923847989611</v>
      </c>
      <c r="AR26" s="7" t="n">
        <v>0.5763260332264876</v>
      </c>
      <c r="AS26" s="7" t="n">
        <v>0.7243883029459401</v>
      </c>
      <c r="AT26" s="7" t="n">
        <v>0.4604534666324956</v>
      </c>
      <c r="AU26" s="7" t="n">
        <v>0.5855793753094676</v>
      </c>
      <c r="AV26" s="7" t="n">
        <v>0.7214154207591137</v>
      </c>
      <c r="AW26" s="7" t="n">
        <v>0.3376515085355149</v>
      </c>
      <c r="AX26" s="7" t="n">
        <v>0.6789658693707826</v>
      </c>
      <c r="AY26" s="7" t="n">
        <v>0.4637548218009583</v>
      </c>
      <c r="AZ26" s="7" t="n">
        <v>0.8552743706596133</v>
      </c>
      <c r="BA26" s="7" t="n">
        <v>0.5909997432442383</v>
      </c>
      <c r="BB26" s="7" t="n">
        <v>-0.194943528860914</v>
      </c>
      <c r="BC26" s="7" t="n">
        <v>0.6443475623801627</v>
      </c>
      <c r="BD26" s="7" t="n">
        <v>0.6086076842399403</v>
      </c>
      <c r="BE26" s="7" t="n">
        <v>0.1342984310275263</v>
      </c>
      <c r="BF26" s="7" t="n">
        <v>0.5917562419428875</v>
      </c>
      <c r="BG26" s="7" t="n">
        <v>-0.09508385853768227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0.4462726027000762</v>
      </c>
      <c r="D27" s="7" t="n">
        <v>0.2044108790464668</v>
      </c>
      <c r="E27" s="7" t="n">
        <v>0.283415854362979</v>
      </c>
      <c r="F27" s="7" t="n">
        <v>-0.02814240163049407</v>
      </c>
      <c r="G27" s="7" t="n">
        <v>-0.05217500291863997</v>
      </c>
      <c r="H27" s="7" t="n">
        <v>-0.09398345287851777</v>
      </c>
      <c r="I27" s="7" t="n">
        <v>-0.08994438715225765</v>
      </c>
      <c r="J27" s="7" t="n">
        <v>0.2219582361610314</v>
      </c>
      <c r="K27" s="7" t="n">
        <v>0.542238954085256</v>
      </c>
      <c r="L27" s="7" t="n">
        <v>0.5472870680815557</v>
      </c>
      <c r="M27" s="7" t="n">
        <v>0.6384861652961989</v>
      </c>
      <c r="N27" s="7" t="n">
        <v>0.6013153994046776</v>
      </c>
      <c r="O27" s="7" t="n">
        <v>0.3659152368134271</v>
      </c>
      <c r="P27" s="7" t="n">
        <v>-0.01860919095719909</v>
      </c>
      <c r="Q27" s="7" t="n">
        <v>0.3778998263856609</v>
      </c>
      <c r="R27" s="7" t="n">
        <v>0.3078407946032242</v>
      </c>
      <c r="S27" s="7" t="n">
        <v>-0.1391818453951199</v>
      </c>
      <c r="T27" s="7" t="n">
        <v>-0.01981071058804143</v>
      </c>
      <c r="U27" s="7" t="n">
        <v>0.01867448166446845</v>
      </c>
      <c r="V27" s="7" t="n">
        <v>0.4386518861535593</v>
      </c>
      <c r="W27" s="7" t="n">
        <v>0.5048552084423854</v>
      </c>
      <c r="X27" s="7" t="n">
        <v>-0.1584753692390185</v>
      </c>
      <c r="Y27" s="7" t="n">
        <v>0.2981201745540888</v>
      </c>
      <c r="Z27" s="7" t="n">
        <v>0.1846121433769964</v>
      </c>
      <c r="AA27" s="7" t="n">
        <v>0.4237762327147758</v>
      </c>
      <c r="AB27" s="7" t="n">
        <v>1</v>
      </c>
      <c r="AC27" s="7" t="n">
        <v>0.1617231431735988</v>
      </c>
      <c r="AD27" s="7" t="n">
        <v>0.9884381392784098</v>
      </c>
      <c r="AE27" s="7" t="n">
        <v>0.1900490318622839</v>
      </c>
      <c r="AF27" s="7" t="n">
        <v>0.5199714576989259</v>
      </c>
      <c r="AG27" s="7" t="n">
        <v>-0.09142588588117005</v>
      </c>
      <c r="AH27" s="7" t="n">
        <v>-0.1137508604869768</v>
      </c>
      <c r="AI27" s="7" t="n">
        <v>-0.06251340056554873</v>
      </c>
      <c r="AJ27" s="7" t="n">
        <v>0.3483240935606924</v>
      </c>
      <c r="AK27" s="7" t="n">
        <v>0.3452901845407778</v>
      </c>
      <c r="AL27" s="7" t="n">
        <v>0.345324643746072</v>
      </c>
      <c r="AM27" s="7" t="n">
        <v>0.4247061462293705</v>
      </c>
      <c r="AN27" s="7" t="n">
        <v>0.2648717471167567</v>
      </c>
      <c r="AO27" s="7" t="n">
        <v>0.3875188469054606</v>
      </c>
      <c r="AP27" s="7" t="n">
        <v>-0.09347861060586397</v>
      </c>
      <c r="AQ27" s="7" t="n">
        <v>0.3695886058577535</v>
      </c>
      <c r="AR27" s="7" t="n">
        <v>0.01384736947163929</v>
      </c>
      <c r="AS27" s="7" t="n">
        <v>0.5307930875967416</v>
      </c>
      <c r="AT27" s="7" t="n">
        <v>0.9746827104455916</v>
      </c>
      <c r="AU27" s="7" t="n">
        <v>0.345723788978462</v>
      </c>
      <c r="AV27" s="7" t="n">
        <v>0.2675876002519638</v>
      </c>
      <c r="AW27" s="7" t="n">
        <v>-0.2406917547517367</v>
      </c>
      <c r="AX27" s="7" t="n">
        <v>0.0543826020210822</v>
      </c>
      <c r="AY27" s="7" t="n">
        <v>0.522563921261666</v>
      </c>
      <c r="AZ27" s="7" t="n">
        <v>0.2543970770091796</v>
      </c>
      <c r="BA27" s="7" t="n">
        <v>0.3212574808958651</v>
      </c>
      <c r="BB27" s="7" t="n">
        <v>0.009975724999227045</v>
      </c>
      <c r="BC27" s="7" t="n">
        <v>0.4501138073209746</v>
      </c>
      <c r="BD27" s="7" t="n">
        <v>0.399013545541367</v>
      </c>
      <c r="BE27" s="7" t="n">
        <v>0.05342142512792626</v>
      </c>
      <c r="BF27" s="7" t="n">
        <v>0.3495468329410803</v>
      </c>
      <c r="BG27" s="7" t="n">
        <v>0.154945784886658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0.5632718920956102</v>
      </c>
      <c r="D28" s="7" t="n">
        <v>0.4862521143989639</v>
      </c>
      <c r="E28" s="7" t="n">
        <v>0.26925748664504</v>
      </c>
      <c r="F28" s="7" t="n">
        <v>0.3779047131203896</v>
      </c>
      <c r="G28" s="7" t="n">
        <v>0.3816471085079756</v>
      </c>
      <c r="H28" s="7" t="n">
        <v>0.2860248566319689</v>
      </c>
      <c r="I28" s="7" t="n">
        <v>0.3204869679408847</v>
      </c>
      <c r="J28" s="7" t="n">
        <v>0.5240343162992128</v>
      </c>
      <c r="K28" s="7" t="n">
        <v>0.083113167417409</v>
      </c>
      <c r="L28" s="7" t="n">
        <v>-0.04063834694199146</v>
      </c>
      <c r="M28" s="7" t="n">
        <v>0.4577725825380167</v>
      </c>
      <c r="N28" s="7" t="n">
        <v>0.4596533358357286</v>
      </c>
      <c r="O28" s="7" t="n">
        <v>0.5729642149876584</v>
      </c>
      <c r="P28" s="7" t="n">
        <v>0.2481424362552358</v>
      </c>
      <c r="Q28" s="7" t="n">
        <v>0.3706255470754237</v>
      </c>
      <c r="R28" s="7" t="n">
        <v>0.1032259055065545</v>
      </c>
      <c r="S28" s="7" t="n">
        <v>0.3448201541905107</v>
      </c>
      <c r="T28" s="7" t="n">
        <v>0.2901616229582383</v>
      </c>
      <c r="U28" s="7" t="n">
        <v>0.317592131861467</v>
      </c>
      <c r="V28" s="7" t="n">
        <v>0.2379531799094724</v>
      </c>
      <c r="W28" s="7" t="n">
        <v>0.1468072248612005</v>
      </c>
      <c r="X28" s="7" t="n">
        <v>0.4679458862170491</v>
      </c>
      <c r="Y28" s="7" t="n">
        <v>0.4380322096910426</v>
      </c>
      <c r="Z28" s="7" t="n">
        <v>0.4526634188273656</v>
      </c>
      <c r="AA28" s="7" t="n">
        <v>0.2026475745204737</v>
      </c>
      <c r="AB28" s="7" t="n">
        <v>0.1617231431735988</v>
      </c>
      <c r="AC28" s="7" t="n">
        <v>1</v>
      </c>
      <c r="AD28" s="7" t="n">
        <v>0.09679544689964301</v>
      </c>
      <c r="AE28" s="7" t="n">
        <v>0.4605812230856214</v>
      </c>
      <c r="AF28" s="7" t="n">
        <v>-0.02672182079690213</v>
      </c>
      <c r="AG28" s="7" t="n">
        <v>0.3187912774794007</v>
      </c>
      <c r="AH28" s="7" t="n">
        <v>0.3013469542715616</v>
      </c>
      <c r="AI28" s="7" t="n">
        <v>0.1617438197256548</v>
      </c>
      <c r="AJ28" s="7" t="n">
        <v>0.1163029228924727</v>
      </c>
      <c r="AK28" s="7" t="n">
        <v>0.507034929635611</v>
      </c>
      <c r="AL28" s="7" t="n">
        <v>0.507052986195435</v>
      </c>
      <c r="AM28" s="7" t="n">
        <v>0.2202058829319118</v>
      </c>
      <c r="AN28" s="7" t="n">
        <v>0.6119047325539029</v>
      </c>
      <c r="AO28" s="7" t="n">
        <v>0.4078156682874586</v>
      </c>
      <c r="AP28" s="7" t="n">
        <v>0.3797496253780317</v>
      </c>
      <c r="AQ28" s="7" t="n">
        <v>0.5273081751248763</v>
      </c>
      <c r="AR28" s="7" t="n">
        <v>0.3155697770263234</v>
      </c>
      <c r="AS28" s="7" t="n">
        <v>-0.02472365490864631</v>
      </c>
      <c r="AT28" s="7" t="n">
        <v>0.1516459306410067</v>
      </c>
      <c r="AU28" s="7" t="n">
        <v>0.4883060262510598</v>
      </c>
      <c r="AV28" s="7" t="n">
        <v>0.5349780339213739</v>
      </c>
      <c r="AW28" s="7" t="n">
        <v>0.3100421411753969</v>
      </c>
      <c r="AX28" s="7" t="n">
        <v>0.2167625478374796</v>
      </c>
      <c r="AY28" s="7" t="n">
        <v>0.5184217899669963</v>
      </c>
      <c r="AZ28" s="7" t="n">
        <v>0.4463415936317712</v>
      </c>
      <c r="BA28" s="7" t="n">
        <v>0.3900123407422185</v>
      </c>
      <c r="BB28" s="7" t="n">
        <v>0.3026175178216734</v>
      </c>
      <c r="BC28" s="7" t="n">
        <v>0.1384423339984632</v>
      </c>
      <c r="BD28" s="7" t="n">
        <v>0.1451289853558302</v>
      </c>
      <c r="BE28" s="7" t="n">
        <v>0.4415268846972214</v>
      </c>
      <c r="BF28" s="7" t="n">
        <v>0.1625329977739222</v>
      </c>
      <c r="BG28" s="7" t="n">
        <v>0.3125685356981883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0.3864441104312494</v>
      </c>
      <c r="D29" s="7" t="n">
        <v>0.1642696321976883</v>
      </c>
      <c r="E29" s="7" t="n">
        <v>0.2306345511352854</v>
      </c>
      <c r="F29" s="7" t="n">
        <v>-0.05180148589410974</v>
      </c>
      <c r="G29" s="7" t="n">
        <v>-0.07308147113572398</v>
      </c>
      <c r="H29" s="7" t="n">
        <v>-0.1153211682352337</v>
      </c>
      <c r="I29" s="7" t="n">
        <v>-0.1064494471725712</v>
      </c>
      <c r="J29" s="7" t="n">
        <v>0.185412105629944</v>
      </c>
      <c r="K29" s="7" t="n">
        <v>0.5160672152087937</v>
      </c>
      <c r="L29" s="7" t="n">
        <v>0.5497423448152111</v>
      </c>
      <c r="M29" s="7" t="n">
        <v>0.597409365565039</v>
      </c>
      <c r="N29" s="7" t="n">
        <v>0.5458653581420054</v>
      </c>
      <c r="O29" s="7" t="n">
        <v>0.3189133074768142</v>
      </c>
      <c r="P29" s="7" t="n">
        <v>-0.02947713917814622</v>
      </c>
      <c r="Q29" s="7" t="n">
        <v>0.320642199399688</v>
      </c>
      <c r="R29" s="7" t="n">
        <v>0.2653059664276028</v>
      </c>
      <c r="S29" s="7" t="n">
        <v>-0.1560241306548225</v>
      </c>
      <c r="T29" s="7" t="n">
        <v>-0.03357083202610319</v>
      </c>
      <c r="U29" s="7" t="n">
        <v>-4.50265164066751e-05</v>
      </c>
      <c r="V29" s="7" t="n">
        <v>0.4255843255442524</v>
      </c>
      <c r="W29" s="7" t="n">
        <v>0.4906433899130561</v>
      </c>
      <c r="X29" s="7" t="n">
        <v>-0.175941057254089</v>
      </c>
      <c r="Y29" s="7" t="n">
        <v>0.2758605067857349</v>
      </c>
      <c r="Z29" s="7" t="n">
        <v>0.1549380201972567</v>
      </c>
      <c r="AA29" s="7" t="n">
        <v>0.4084653117253483</v>
      </c>
      <c r="AB29" s="7" t="n">
        <v>0.9884381392784098</v>
      </c>
      <c r="AC29" s="7" t="n">
        <v>0.09679544689964301</v>
      </c>
      <c r="AD29" s="7" t="n">
        <v>1</v>
      </c>
      <c r="AE29" s="7" t="n">
        <v>0.1599399821044956</v>
      </c>
      <c r="AF29" s="7" t="n">
        <v>0.5149138500873508</v>
      </c>
      <c r="AG29" s="7" t="n">
        <v>-0.09955725963158976</v>
      </c>
      <c r="AH29" s="7" t="n">
        <v>-0.1226830789530492</v>
      </c>
      <c r="AI29" s="7" t="n">
        <v>-0.0732071938658857</v>
      </c>
      <c r="AJ29" s="7" t="n">
        <v>0.310170242652978</v>
      </c>
      <c r="AK29" s="7" t="n">
        <v>0.3057364190174293</v>
      </c>
      <c r="AL29" s="7" t="n">
        <v>0.3057641422606187</v>
      </c>
      <c r="AM29" s="7" t="n">
        <v>0.3746721119978471</v>
      </c>
      <c r="AN29" s="7" t="n">
        <v>0.2360731558733367</v>
      </c>
      <c r="AO29" s="7" t="n">
        <v>0.365206170853741</v>
      </c>
      <c r="AP29" s="7" t="n">
        <v>-0.1140221372734615</v>
      </c>
      <c r="AQ29" s="7" t="n">
        <v>0.3343266309352209</v>
      </c>
      <c r="AR29" s="7" t="n">
        <v>0.00467923304594981</v>
      </c>
      <c r="AS29" s="7" t="n">
        <v>0.5265573460619537</v>
      </c>
      <c r="AT29" s="7" t="n">
        <v>0.9786930822612576</v>
      </c>
      <c r="AU29" s="7" t="n">
        <v>0.3113102243221723</v>
      </c>
      <c r="AV29" s="7" t="n">
        <v>0.2394581186069572</v>
      </c>
      <c r="AW29" s="7" t="n">
        <v>-0.2517555037966</v>
      </c>
      <c r="AX29" s="7" t="n">
        <v>0.04749982452253151</v>
      </c>
      <c r="AY29" s="7" t="n">
        <v>0.4887612018395576</v>
      </c>
      <c r="AZ29" s="7" t="n">
        <v>0.2306326507621362</v>
      </c>
      <c r="BA29" s="7" t="n">
        <v>0.2987084220948833</v>
      </c>
      <c r="BB29" s="7" t="n">
        <v>-0.03043577894000203</v>
      </c>
      <c r="BC29" s="7" t="n">
        <v>0.4422079613218526</v>
      </c>
      <c r="BD29" s="7" t="n">
        <v>0.388800709155776</v>
      </c>
      <c r="BE29" s="7" t="n">
        <v>0.01890143128450028</v>
      </c>
      <c r="BF29" s="7" t="n">
        <v>0.3332443524989691</v>
      </c>
      <c r="BG29" s="7" t="n">
        <v>0.09721956093539588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0.6935751029542421</v>
      </c>
      <c r="D30" s="7" t="n">
        <v>0.6879073400767807</v>
      </c>
      <c r="E30" s="7" t="n">
        <v>0.3630669217265378</v>
      </c>
      <c r="F30" s="7" t="n">
        <v>0.5128583707282842</v>
      </c>
      <c r="G30" s="7" t="n">
        <v>0.8184799017833561</v>
      </c>
      <c r="H30" s="7" t="n">
        <v>0.1725580001247276</v>
      </c>
      <c r="I30" s="7" t="n">
        <v>0.2198317154349807</v>
      </c>
      <c r="J30" s="7" t="n">
        <v>0.643695916038461</v>
      </c>
      <c r="K30" s="7" t="n">
        <v>0.1736309607012416</v>
      </c>
      <c r="L30" s="7" t="n">
        <v>-0.01977178858935844</v>
      </c>
      <c r="M30" s="7" t="n">
        <v>0.4089347547745258</v>
      </c>
      <c r="N30" s="7" t="n">
        <v>0.4828181685096517</v>
      </c>
      <c r="O30" s="7" t="n">
        <v>0.6787061881847642</v>
      </c>
      <c r="P30" s="7" t="n">
        <v>0.2252283707418203</v>
      </c>
      <c r="Q30" s="7" t="n">
        <v>0.4303971178368071</v>
      </c>
      <c r="R30" s="7" t="n">
        <v>0.1950390621859812</v>
      </c>
      <c r="S30" s="7" t="n">
        <v>0.2074207386426349</v>
      </c>
      <c r="T30" s="7" t="n">
        <v>0.2521471735370271</v>
      </c>
      <c r="U30" s="7" t="n">
        <v>0.2880157864532112</v>
      </c>
      <c r="V30" s="7" t="n">
        <v>0.2266763027260581</v>
      </c>
      <c r="W30" s="7" t="n">
        <v>0.2303225759025948</v>
      </c>
      <c r="X30" s="7" t="n">
        <v>0.5735648886261241</v>
      </c>
      <c r="Y30" s="7" t="n">
        <v>0.4475629287643365</v>
      </c>
      <c r="Z30" s="7" t="n">
        <v>0.9987304429792094</v>
      </c>
      <c r="AA30" s="7" t="n">
        <v>0.2217928100842144</v>
      </c>
      <c r="AB30" s="7" t="n">
        <v>0.1900490318622839</v>
      </c>
      <c r="AC30" s="7" t="n">
        <v>0.4605812230856214</v>
      </c>
      <c r="AD30" s="7" t="n">
        <v>0.1599399821044956</v>
      </c>
      <c r="AE30" s="7" t="n">
        <v>1</v>
      </c>
      <c r="AF30" s="7" t="n">
        <v>0.05215689693163187</v>
      </c>
      <c r="AG30" s="7" t="n">
        <v>0.6673128238016687</v>
      </c>
      <c r="AH30" s="7" t="n">
        <v>0.2263251948538006</v>
      </c>
      <c r="AI30" s="7" t="n">
        <v>0.197609947342863</v>
      </c>
      <c r="AJ30" s="7" t="n">
        <v>0.1603429258717142</v>
      </c>
      <c r="AK30" s="7" t="n">
        <v>0.5992871990084186</v>
      </c>
      <c r="AL30" s="7" t="n">
        <v>0.5992505443429004</v>
      </c>
      <c r="AM30" s="7" t="n">
        <v>0.3541902793565321</v>
      </c>
      <c r="AN30" s="7" t="n">
        <v>0.4051627899459257</v>
      </c>
      <c r="AO30" s="7" t="n">
        <v>0.2393639879275433</v>
      </c>
      <c r="AP30" s="7" t="n">
        <v>0.4435478816878536</v>
      </c>
      <c r="AQ30" s="7" t="n">
        <v>0.3252776068354193</v>
      </c>
      <c r="AR30" s="7" t="n">
        <v>0.3013363508338028</v>
      </c>
      <c r="AS30" s="7" t="n">
        <v>0.05351585005897926</v>
      </c>
      <c r="AT30" s="7" t="n">
        <v>0.1986192686125508</v>
      </c>
      <c r="AU30" s="7" t="n">
        <v>0.2781159131779848</v>
      </c>
      <c r="AV30" s="7" t="n">
        <v>0.3465773960674062</v>
      </c>
      <c r="AW30" s="7" t="n">
        <v>0.2326179663482013</v>
      </c>
      <c r="AX30" s="7" t="n">
        <v>0.2253924488381389</v>
      </c>
      <c r="AY30" s="7" t="n">
        <v>0.3101862331070275</v>
      </c>
      <c r="AZ30" s="7" t="n">
        <v>0.2959102575967671</v>
      </c>
      <c r="BA30" s="7" t="n">
        <v>0.2310002555812465</v>
      </c>
      <c r="BB30" s="7" t="n">
        <v>0.49120013720508</v>
      </c>
      <c r="BC30" s="7" t="n">
        <v>0.09583163020876849</v>
      </c>
      <c r="BD30" s="7" t="n">
        <v>0.1156151298314996</v>
      </c>
      <c r="BE30" s="7" t="n">
        <v>0.9264860010300382</v>
      </c>
      <c r="BF30" s="7" t="n">
        <v>0.1483306699050135</v>
      </c>
      <c r="BG30" s="7" t="n">
        <v>0.5599112852719684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0.3616996360886647</v>
      </c>
      <c r="D31" s="7" t="n">
        <v>0.1943317051295868</v>
      </c>
      <c r="E31" s="7" t="n">
        <v>0.1091767132822991</v>
      </c>
      <c r="F31" s="7" t="n">
        <v>0.008621093239507575</v>
      </c>
      <c r="G31" s="7" t="n">
        <v>-0.2061251811087188</v>
      </c>
      <c r="H31" s="7" t="n">
        <v>-0.09347130030680152</v>
      </c>
      <c r="I31" s="7" t="n">
        <v>0.04280979431704296</v>
      </c>
      <c r="J31" s="7" t="n">
        <v>0.265954207487462</v>
      </c>
      <c r="K31" s="7" t="n">
        <v>0.6543878441687152</v>
      </c>
      <c r="L31" s="7" t="n">
        <v>0.897141536308661</v>
      </c>
      <c r="M31" s="7" t="n">
        <v>0.657874849616769</v>
      </c>
      <c r="N31" s="7" t="n">
        <v>0.5250166608572452</v>
      </c>
      <c r="O31" s="7" t="n">
        <v>0.3768425358554999</v>
      </c>
      <c r="P31" s="7" t="n">
        <v>0.1162835690535191</v>
      </c>
      <c r="Q31" s="7" t="n">
        <v>0.2410948207263324</v>
      </c>
      <c r="R31" s="7" t="n">
        <v>0.1466103340384504</v>
      </c>
      <c r="S31" s="7" t="n">
        <v>-0.1394165988362366</v>
      </c>
      <c r="T31" s="7" t="n">
        <v>0.09348637660127354</v>
      </c>
      <c r="U31" s="7" t="n">
        <v>0.1106020717890241</v>
      </c>
      <c r="V31" s="7" t="n">
        <v>0.7006088204052984</v>
      </c>
      <c r="W31" s="7" t="n">
        <v>0.8480450147820594</v>
      </c>
      <c r="X31" s="7" t="n">
        <v>-0.2315230741892049</v>
      </c>
      <c r="Y31" s="7" t="n">
        <v>0.4778441400170442</v>
      </c>
      <c r="Z31" s="7" t="n">
        <v>0.06369735257820548</v>
      </c>
      <c r="AA31" s="7" t="n">
        <v>0.7287134620949969</v>
      </c>
      <c r="AB31" s="7" t="n">
        <v>0.5199714576989259</v>
      </c>
      <c r="AC31" s="7" t="n">
        <v>-0.02672182079690213</v>
      </c>
      <c r="AD31" s="7" t="n">
        <v>0.5149138500873508</v>
      </c>
      <c r="AE31" s="7" t="n">
        <v>0.05215689693163187</v>
      </c>
      <c r="AF31" s="7" t="n">
        <v>1</v>
      </c>
      <c r="AG31" s="7" t="n">
        <v>-0.2203364298715277</v>
      </c>
      <c r="AH31" s="7" t="n">
        <v>-0.05875274317621491</v>
      </c>
      <c r="AI31" s="7" t="n">
        <v>0.1092693510131221</v>
      </c>
      <c r="AJ31" s="7" t="n">
        <v>0.2022148969670979</v>
      </c>
      <c r="AK31" s="7" t="n">
        <v>0.4178340524743375</v>
      </c>
      <c r="AL31" s="7" t="n">
        <v>0.4178957187932166</v>
      </c>
      <c r="AM31" s="7" t="n">
        <v>0.3391852705046589</v>
      </c>
      <c r="AN31" s="7" t="n">
        <v>0.2883095677042433</v>
      </c>
      <c r="AO31" s="7" t="n">
        <v>0.4456823400003809</v>
      </c>
      <c r="AP31" s="7" t="n">
        <v>-0.1818072363718981</v>
      </c>
      <c r="AQ31" s="7" t="n">
        <v>0.3380160366891997</v>
      </c>
      <c r="AR31" s="7" t="n">
        <v>0.08822249012083505</v>
      </c>
      <c r="AS31" s="7" t="n">
        <v>0.9980464769837211</v>
      </c>
      <c r="AT31" s="7" t="n">
        <v>0.5202229280804854</v>
      </c>
      <c r="AU31" s="7" t="n">
        <v>0.4000135985590061</v>
      </c>
      <c r="AV31" s="7" t="n">
        <v>0.3986713914477778</v>
      </c>
      <c r="AW31" s="7" t="n">
        <v>-0.204916079348152</v>
      </c>
      <c r="AX31" s="7" t="n">
        <v>0.2190515250974059</v>
      </c>
      <c r="AY31" s="7" t="n">
        <v>0.3507351855131862</v>
      </c>
      <c r="AZ31" s="7" t="n">
        <v>0.4200464934069659</v>
      </c>
      <c r="BA31" s="7" t="n">
        <v>0.4034842060171845</v>
      </c>
      <c r="BB31" s="7" t="n">
        <v>-0.2207392745703693</v>
      </c>
      <c r="BC31" s="7" t="n">
        <v>0.6096054046262723</v>
      </c>
      <c r="BD31" s="7" t="n">
        <v>0.5474048066023404</v>
      </c>
      <c r="BE31" s="7" t="n">
        <v>-0.09045245843529393</v>
      </c>
      <c r="BF31" s="7" t="n">
        <v>0.4998575787489049</v>
      </c>
      <c r="BG31" s="7" t="n">
        <v>-0.1342174442574139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0.4717061626255214</v>
      </c>
      <c r="D32" s="7" t="n">
        <v>0.6367875492173456</v>
      </c>
      <c r="E32" s="7" t="n">
        <v>0.260565947199777</v>
      </c>
      <c r="F32" s="7" t="n">
        <v>0.6294418552192369</v>
      </c>
      <c r="G32" s="7" t="n">
        <v>0.9430845114689669</v>
      </c>
      <c r="H32" s="7" t="n">
        <v>0.2228226642636687</v>
      </c>
      <c r="I32" s="7" t="n">
        <v>0.2157853280061806</v>
      </c>
      <c r="J32" s="7" t="n">
        <v>0.5557085677597678</v>
      </c>
      <c r="K32" s="7" t="n">
        <v>0.002111367502945314</v>
      </c>
      <c r="L32" s="7" t="n">
        <v>-0.2764461253252493</v>
      </c>
      <c r="M32" s="7" t="n">
        <v>0.06540255823341562</v>
      </c>
      <c r="N32" s="7" t="n">
        <v>0.167832371114962</v>
      </c>
      <c r="O32" s="7" t="n">
        <v>0.5101762068935947</v>
      </c>
      <c r="P32" s="7" t="n">
        <v>0.05315400218078793</v>
      </c>
      <c r="Q32" s="7" t="n">
        <v>0.2491847687101862</v>
      </c>
      <c r="R32" s="7" t="n">
        <v>0.08310737853622945</v>
      </c>
      <c r="S32" s="7" t="n">
        <v>0.3276420205967926</v>
      </c>
      <c r="T32" s="7" t="n">
        <v>0.0712023184588913</v>
      </c>
      <c r="U32" s="7" t="n">
        <v>0.07772397712507897</v>
      </c>
      <c r="V32" s="7" t="n">
        <v>-0.06525914448956545</v>
      </c>
      <c r="W32" s="7" t="n">
        <v>-0.09817363011279061</v>
      </c>
      <c r="X32" s="7" t="n">
        <v>0.7500428418802217</v>
      </c>
      <c r="Y32" s="7" t="n">
        <v>0.2819487650154056</v>
      </c>
      <c r="Z32" s="7" t="n">
        <v>0.6677927674648048</v>
      </c>
      <c r="AA32" s="7" t="n">
        <v>-0.07022834649855156</v>
      </c>
      <c r="AB32" s="7" t="n">
        <v>-0.09142588588117005</v>
      </c>
      <c r="AC32" s="7" t="n">
        <v>0.3187912774794007</v>
      </c>
      <c r="AD32" s="7" t="n">
        <v>-0.09955725963158976</v>
      </c>
      <c r="AE32" s="7" t="n">
        <v>0.6673128238016687</v>
      </c>
      <c r="AF32" s="7" t="n">
        <v>-0.2203364298715277</v>
      </c>
      <c r="AG32" s="7" t="n">
        <v>1</v>
      </c>
      <c r="AH32" s="7" t="n">
        <v>0.330991724632969</v>
      </c>
      <c r="AI32" s="7" t="n">
        <v>0.01005425274069699</v>
      </c>
      <c r="AJ32" s="7" t="n">
        <v>0.1026742913439341</v>
      </c>
      <c r="AK32" s="7" t="n">
        <v>0.442842997125575</v>
      </c>
      <c r="AL32" s="7" t="n">
        <v>0.4427750750945291</v>
      </c>
      <c r="AM32" s="7" t="n">
        <v>0.1134691423610473</v>
      </c>
      <c r="AN32" s="7" t="n">
        <v>0.17873910665457</v>
      </c>
      <c r="AO32" s="7" t="n">
        <v>0.1040723612067701</v>
      </c>
      <c r="AP32" s="7" t="n">
        <v>0.4848661234935838</v>
      </c>
      <c r="AQ32" s="7" t="n">
        <v>0.1410891345357199</v>
      </c>
      <c r="AR32" s="7" t="n">
        <v>0.04379287684383802</v>
      </c>
      <c r="AS32" s="7" t="n">
        <v>-0.2225892857968389</v>
      </c>
      <c r="AT32" s="7" t="n">
        <v>-0.05239582679125222</v>
      </c>
      <c r="AU32" s="7" t="n">
        <v>0.1159599894440942</v>
      </c>
      <c r="AV32" s="7" t="n">
        <v>0.1867492613696965</v>
      </c>
      <c r="AW32" s="7" t="n">
        <v>0.3770027426822484</v>
      </c>
      <c r="AX32" s="7" t="n">
        <v>-0.001261197588973338</v>
      </c>
      <c r="AY32" s="7" t="n">
        <v>0.1513625434795387</v>
      </c>
      <c r="AZ32" s="7" t="n">
        <v>0.1142698365174639</v>
      </c>
      <c r="BA32" s="7" t="n">
        <v>0.1147510301913835</v>
      </c>
      <c r="BB32" s="7" t="n">
        <v>0.5275692590102726</v>
      </c>
      <c r="BC32" s="7" t="n">
        <v>-0.098440034845583</v>
      </c>
      <c r="BD32" s="7" t="n">
        <v>-0.06269278684263295</v>
      </c>
      <c r="BE32" s="7" t="n">
        <v>0.7885780764193139</v>
      </c>
      <c r="BF32" s="7" t="n">
        <v>-0.03586638500999013</v>
      </c>
      <c r="BG32" s="7" t="n">
        <v>0.3984882336578839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0.3630515685643292</v>
      </c>
      <c r="D33" s="7" t="n">
        <v>0.6873784754222332</v>
      </c>
      <c r="E33" s="7" t="n">
        <v>-0.3110407712902837</v>
      </c>
      <c r="F33" s="7" t="n">
        <v>0.8327760894757892</v>
      </c>
      <c r="G33" s="7" t="n">
        <v>0.3564492286555037</v>
      </c>
      <c r="H33" s="7" t="n">
        <v>0.9118476062355441</v>
      </c>
      <c r="I33" s="7" t="n">
        <v>0.8937633488461925</v>
      </c>
      <c r="J33" s="7" t="n">
        <v>0.7297210517512335</v>
      </c>
      <c r="K33" s="7" t="n">
        <v>-0.2920091984365446</v>
      </c>
      <c r="L33" s="7" t="n">
        <v>-0.120818957485016</v>
      </c>
      <c r="M33" s="7" t="n">
        <v>-0.02312085259348771</v>
      </c>
      <c r="N33" s="7" t="n">
        <v>-0.07175928306154469</v>
      </c>
      <c r="O33" s="7" t="n">
        <v>0.5809414429184632</v>
      </c>
      <c r="P33" s="7" t="n">
        <v>0.7400729386650124</v>
      </c>
      <c r="Q33" s="7" t="n">
        <v>-0.239288507627929</v>
      </c>
      <c r="R33" s="7" t="n">
        <v>-0.2924259336995201</v>
      </c>
      <c r="S33" s="7" t="n">
        <v>0.9496863905661485</v>
      </c>
      <c r="T33" s="7" t="n">
        <v>0.7399028297742219</v>
      </c>
      <c r="U33" s="7" t="n">
        <v>0.7181331721469618</v>
      </c>
      <c r="V33" s="7" t="n">
        <v>0.4773861600314168</v>
      </c>
      <c r="W33" s="7" t="n">
        <v>0.2825510464664394</v>
      </c>
      <c r="X33" s="7" t="n">
        <v>0.7543903702815555</v>
      </c>
      <c r="Y33" s="7" t="n">
        <v>0.6840443062407725</v>
      </c>
      <c r="Z33" s="7" t="n">
        <v>0.23131560685086</v>
      </c>
      <c r="AA33" s="7" t="n">
        <v>0.4443866310942646</v>
      </c>
      <c r="AB33" s="7" t="n">
        <v>-0.1137508604869768</v>
      </c>
      <c r="AC33" s="7" t="n">
        <v>0.3013469542715616</v>
      </c>
      <c r="AD33" s="7" t="n">
        <v>-0.1226830789530492</v>
      </c>
      <c r="AE33" s="7" t="n">
        <v>0.2263251948538006</v>
      </c>
      <c r="AF33" s="7" t="n">
        <v>-0.05875274317621491</v>
      </c>
      <c r="AG33" s="7" t="n">
        <v>0.330991724632969</v>
      </c>
      <c r="AH33" s="7" t="n">
        <v>1</v>
      </c>
      <c r="AI33" s="7" t="n">
        <v>0.6846964301390084</v>
      </c>
      <c r="AJ33" s="7" t="n">
        <v>-0.3481034407392731</v>
      </c>
      <c r="AK33" s="7" t="n">
        <v>0.6754089704099737</v>
      </c>
      <c r="AL33" s="7" t="n">
        <v>0.6753778703763955</v>
      </c>
      <c r="AM33" s="7" t="n">
        <v>-0.2909025616508139</v>
      </c>
      <c r="AN33" s="7" t="n">
        <v>0.489550765608314</v>
      </c>
      <c r="AO33" s="7" t="n">
        <v>0.2572692128198226</v>
      </c>
      <c r="AP33" s="7" t="n">
        <v>0.554605210948243</v>
      </c>
      <c r="AQ33" s="7" t="n">
        <v>0.4017771174518206</v>
      </c>
      <c r="AR33" s="7" t="n">
        <v>0.6443676311973625</v>
      </c>
      <c r="AS33" s="7" t="n">
        <v>-0.0589805022306635</v>
      </c>
      <c r="AT33" s="7" t="n">
        <v>-0.07668077921333054</v>
      </c>
      <c r="AU33" s="7" t="n">
        <v>0.319087049374105</v>
      </c>
      <c r="AV33" s="7" t="n">
        <v>0.5206849812874002</v>
      </c>
      <c r="AW33" s="7" t="n">
        <v>0.9147322021996778</v>
      </c>
      <c r="AX33" s="7" t="n">
        <v>0.6340098245922445</v>
      </c>
      <c r="AY33" s="7" t="n">
        <v>0.2155082892486709</v>
      </c>
      <c r="AZ33" s="7" t="n">
        <v>0.6112393858293633</v>
      </c>
      <c r="BA33" s="7" t="n">
        <v>0.2911781610395891</v>
      </c>
      <c r="BB33" s="7" t="n">
        <v>-0.04428726812139873</v>
      </c>
      <c r="BC33" s="7" t="n">
        <v>0.1314527428904186</v>
      </c>
      <c r="BD33" s="7" t="n">
        <v>0.1261987258181995</v>
      </c>
      <c r="BE33" s="7" t="n">
        <v>0.3334565897540868</v>
      </c>
      <c r="BF33" s="7" t="n">
        <v>0.1346519306187989</v>
      </c>
      <c r="BG33" s="7" t="n">
        <v>-0.1464785707425307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0.3543905793948399</v>
      </c>
      <c r="D34" s="7" t="n">
        <v>0.5046262259501134</v>
      </c>
      <c r="E34" s="7" t="n">
        <v>-0.1571641203502213</v>
      </c>
      <c r="F34" s="7" t="n">
        <v>0.5450554421702707</v>
      </c>
      <c r="G34" s="7" t="n">
        <v>0.07215813746962664</v>
      </c>
      <c r="H34" s="7" t="n">
        <v>0.696185784075222</v>
      </c>
      <c r="I34" s="7" t="n">
        <v>0.8212763358311465</v>
      </c>
      <c r="J34" s="7" t="n">
        <v>0.5850975950592692</v>
      </c>
      <c r="K34" s="7" t="n">
        <v>-0.2263453620100937</v>
      </c>
      <c r="L34" s="7" t="n">
        <v>0.004137358645830798</v>
      </c>
      <c r="M34" s="7" t="n">
        <v>0.1138266729694395</v>
      </c>
      <c r="N34" s="7" t="n">
        <v>0.06432301052032771</v>
      </c>
      <c r="O34" s="7" t="n">
        <v>0.5035927152465868</v>
      </c>
      <c r="P34" s="7" t="n">
        <v>0.9495856236517074</v>
      </c>
      <c r="Q34" s="7" t="n">
        <v>-0.08379065092886211</v>
      </c>
      <c r="R34" s="7" t="n">
        <v>-0.07217135920888208</v>
      </c>
      <c r="S34" s="7" t="n">
        <v>0.6791758840280591</v>
      </c>
      <c r="T34" s="7" t="n">
        <v>0.9486765269513212</v>
      </c>
      <c r="U34" s="7" t="n">
        <v>0.9597801131742842</v>
      </c>
      <c r="V34" s="7" t="n">
        <v>0.6238948960096068</v>
      </c>
      <c r="W34" s="7" t="n">
        <v>0.4355824816901032</v>
      </c>
      <c r="X34" s="7" t="n">
        <v>0.475934075464768</v>
      </c>
      <c r="Y34" s="7" t="n">
        <v>0.6439408159728884</v>
      </c>
      <c r="Z34" s="7" t="n">
        <v>0.2080733902999336</v>
      </c>
      <c r="AA34" s="7" t="n">
        <v>0.6017671680655159</v>
      </c>
      <c r="AB34" s="7" t="n">
        <v>-0.06251340056554873</v>
      </c>
      <c r="AC34" s="7" t="n">
        <v>0.1617438197256548</v>
      </c>
      <c r="AD34" s="7" t="n">
        <v>-0.0732071938658857</v>
      </c>
      <c r="AE34" s="7" t="n">
        <v>0.197609947342863</v>
      </c>
      <c r="AF34" s="7" t="n">
        <v>0.1092693510131221</v>
      </c>
      <c r="AG34" s="7" t="n">
        <v>0.01005425274069699</v>
      </c>
      <c r="AH34" s="7" t="n">
        <v>0.6846964301390084</v>
      </c>
      <c r="AI34" s="7" t="n">
        <v>1</v>
      </c>
      <c r="AJ34" s="7" t="n">
        <v>-0.1499112891400837</v>
      </c>
      <c r="AK34" s="7" t="n">
        <v>0.60084247229624</v>
      </c>
      <c r="AL34" s="7" t="n">
        <v>0.6008331107086173</v>
      </c>
      <c r="AM34" s="7" t="n">
        <v>-0.2211804036587373</v>
      </c>
      <c r="AN34" s="7" t="n">
        <v>0.4658459533631006</v>
      </c>
      <c r="AO34" s="7" t="n">
        <v>0.1776891622503678</v>
      </c>
      <c r="AP34" s="7" t="n">
        <v>0.4412767122437767</v>
      </c>
      <c r="AQ34" s="7" t="n">
        <v>0.327564725828568</v>
      </c>
      <c r="AR34" s="7" t="n">
        <v>0.8733819643297182</v>
      </c>
      <c r="AS34" s="7" t="n">
        <v>0.1023597298182563</v>
      </c>
      <c r="AT34" s="7" t="n">
        <v>-0.04890077631643532</v>
      </c>
      <c r="AU34" s="7" t="n">
        <v>0.2347209085327409</v>
      </c>
      <c r="AV34" s="7" t="n">
        <v>0.4777398528968435</v>
      </c>
      <c r="AW34" s="7" t="n">
        <v>0.6423143400648542</v>
      </c>
      <c r="AX34" s="7" t="n">
        <v>0.9106412903957191</v>
      </c>
      <c r="AY34" s="7" t="n">
        <v>0.1847152213894571</v>
      </c>
      <c r="AZ34" s="7" t="n">
        <v>0.6376532842548109</v>
      </c>
      <c r="BA34" s="7" t="n">
        <v>0.1957410300148471</v>
      </c>
      <c r="BB34" s="7" t="n">
        <v>-0.01767311791353861</v>
      </c>
      <c r="BC34" s="7" t="n">
        <v>0.1153897551787162</v>
      </c>
      <c r="BD34" s="7" t="n">
        <v>0.1151344093610625</v>
      </c>
      <c r="BE34" s="7" t="n">
        <v>0.1862707240942262</v>
      </c>
      <c r="BF34" s="7" t="n">
        <v>0.141524332577794</v>
      </c>
      <c r="BG34" s="7" t="n">
        <v>0.02639626162234706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0.4664801566608927</v>
      </c>
      <c r="D35" s="7" t="n">
        <v>0.07835801731735956</v>
      </c>
      <c r="E35" s="7" t="n">
        <v>0.9080982164373904</v>
      </c>
      <c r="F35" s="7" t="n">
        <v>-0.192242718355219</v>
      </c>
      <c r="G35" s="7" t="n">
        <v>0.05682773707488611</v>
      </c>
      <c r="H35" s="7" t="n">
        <v>-0.469926714201123</v>
      </c>
      <c r="I35" s="7" t="n">
        <v>-0.381959088794838</v>
      </c>
      <c r="J35" s="7" t="n">
        <v>0.0150870722165045</v>
      </c>
      <c r="K35" s="7" t="n">
        <v>0.6409891314696423</v>
      </c>
      <c r="L35" s="7" t="n">
        <v>0.2347353180528575</v>
      </c>
      <c r="M35" s="7" t="n">
        <v>0.5107737757927062</v>
      </c>
      <c r="N35" s="7" t="n">
        <v>0.660603126441665</v>
      </c>
      <c r="O35" s="7" t="n">
        <v>0.2125854125801398</v>
      </c>
      <c r="P35" s="7" t="n">
        <v>-0.23501819614154</v>
      </c>
      <c r="Q35" s="7" t="n">
        <v>0.8630384404364035</v>
      </c>
      <c r="R35" s="7" t="n">
        <v>0.9575008454647126</v>
      </c>
      <c r="S35" s="7" t="n">
        <v>-0.4022645128175089</v>
      </c>
      <c r="T35" s="7" t="n">
        <v>-0.2213977212757883</v>
      </c>
      <c r="U35" s="7" t="n">
        <v>-0.1499503753418477</v>
      </c>
      <c r="V35" s="7" t="n">
        <v>-0.02950075004841922</v>
      </c>
      <c r="W35" s="7" t="n">
        <v>0.05514935789771439</v>
      </c>
      <c r="X35" s="7" t="n">
        <v>-0.1348271828392803</v>
      </c>
      <c r="Y35" s="7" t="n">
        <v>-0.07346979693891599</v>
      </c>
      <c r="Z35" s="7" t="n">
        <v>0.1565267305854779</v>
      </c>
      <c r="AA35" s="7" t="n">
        <v>-0.01153308289242359</v>
      </c>
      <c r="AB35" s="7" t="n">
        <v>0.3483240935606924</v>
      </c>
      <c r="AC35" s="7" t="n">
        <v>0.1163029228924727</v>
      </c>
      <c r="AD35" s="7" t="n">
        <v>0.310170242652978</v>
      </c>
      <c r="AE35" s="7" t="n">
        <v>0.1603429258717142</v>
      </c>
      <c r="AF35" s="7" t="n">
        <v>0.2022148969670979</v>
      </c>
      <c r="AG35" s="7" t="n">
        <v>0.1026742913439341</v>
      </c>
      <c r="AH35" s="7" t="n">
        <v>-0.3481034407392731</v>
      </c>
      <c r="AI35" s="7" t="n">
        <v>-0.1499112891400837</v>
      </c>
      <c r="AJ35" s="7" t="n">
        <v>1</v>
      </c>
      <c r="AK35" s="7" t="n">
        <v>0.1275801805984416</v>
      </c>
      <c r="AL35" s="7" t="n">
        <v>0.127568323168993</v>
      </c>
      <c r="AM35" s="7" t="n">
        <v>0.7616318112740682</v>
      </c>
      <c r="AN35" s="7" t="n">
        <v>-0.06672917932265698</v>
      </c>
      <c r="AO35" s="7" t="n">
        <v>-0.03208213338852557</v>
      </c>
      <c r="AP35" s="7" t="n">
        <v>-0.2440311406969448</v>
      </c>
      <c r="AQ35" s="7" t="n">
        <v>-0.05259741600797212</v>
      </c>
      <c r="AR35" s="7" t="n">
        <v>-0.2004588876685719</v>
      </c>
      <c r="AS35" s="7" t="n">
        <v>0.2056227206212593</v>
      </c>
      <c r="AT35" s="7" t="n">
        <v>0.288806803439536</v>
      </c>
      <c r="AU35" s="7" t="n">
        <v>-0.06437115537668481</v>
      </c>
      <c r="AV35" s="7" t="n">
        <v>-0.1170837396276646</v>
      </c>
      <c r="AW35" s="7" t="n">
        <v>-0.4378292932073732</v>
      </c>
      <c r="AX35" s="7" t="n">
        <v>-0.1848395817390083</v>
      </c>
      <c r="AY35" s="7" t="n">
        <v>0.1530262047070104</v>
      </c>
      <c r="AZ35" s="7" t="n">
        <v>-0.168080643976649</v>
      </c>
      <c r="BA35" s="7" t="n">
        <v>-0.08647422274785045</v>
      </c>
      <c r="BB35" s="7" t="n">
        <v>0.3128434019705368</v>
      </c>
      <c r="BC35" s="7" t="n">
        <v>-0.05778471110872981</v>
      </c>
      <c r="BD35" s="7" t="n">
        <v>-0.06638754015250674</v>
      </c>
      <c r="BE35" s="7" t="n">
        <v>0.08521869872900881</v>
      </c>
      <c r="BF35" s="7" t="n">
        <v>-0.09272018844731381</v>
      </c>
      <c r="BG35" s="7" t="n">
        <v>0.5734411690993502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0.8758713021005495</v>
      </c>
      <c r="D36" s="7" t="n">
        <v>0.9392842084422598</v>
      </c>
      <c r="E36" s="7" t="n">
        <v>0.2092459115516892</v>
      </c>
      <c r="F36" s="7" t="n">
        <v>0.8246265906619231</v>
      </c>
      <c r="G36" s="7" t="n">
        <v>0.511568472279793</v>
      </c>
      <c r="H36" s="7" t="n">
        <v>0.6148954963762445</v>
      </c>
      <c r="I36" s="7" t="n">
        <v>0.7221648838001631</v>
      </c>
      <c r="J36" s="7" t="n">
        <v>0.9733136253524054</v>
      </c>
      <c r="K36" s="7" t="n">
        <v>0.26964093328495</v>
      </c>
      <c r="L36" s="7" t="n">
        <v>0.3476795471528654</v>
      </c>
      <c r="M36" s="7" t="n">
        <v>0.6019421205810999</v>
      </c>
      <c r="N36" s="7" t="n">
        <v>0.5755918305857629</v>
      </c>
      <c r="O36" s="7" t="n">
        <v>0.9783215503775509</v>
      </c>
      <c r="P36" s="7" t="n">
        <v>0.6627616981334139</v>
      </c>
      <c r="Q36" s="7" t="n">
        <v>0.3460891799714837</v>
      </c>
      <c r="R36" s="7" t="n">
        <v>0.1610836002650682</v>
      </c>
      <c r="S36" s="7" t="n">
        <v>0.6431887540624472</v>
      </c>
      <c r="T36" s="7" t="n">
        <v>0.6719549950916646</v>
      </c>
      <c r="U36" s="7" t="n">
        <v>0.6957816875141121</v>
      </c>
      <c r="V36" s="7" t="n">
        <v>0.7642176030988391</v>
      </c>
      <c r="W36" s="7" t="n">
        <v>0.6818611391114513</v>
      </c>
      <c r="X36" s="7" t="n">
        <v>0.691060475754378</v>
      </c>
      <c r="Y36" s="7" t="n">
        <v>0.9197968047460513</v>
      </c>
      <c r="Z36" s="7" t="n">
        <v>0.6073176491323721</v>
      </c>
      <c r="AA36" s="7" t="n">
        <v>0.740644638726221</v>
      </c>
      <c r="AB36" s="7" t="n">
        <v>0.3452901845407778</v>
      </c>
      <c r="AC36" s="7" t="n">
        <v>0.507034929635611</v>
      </c>
      <c r="AD36" s="7" t="n">
        <v>0.3057364190174293</v>
      </c>
      <c r="AE36" s="7" t="n">
        <v>0.5992871990084186</v>
      </c>
      <c r="AF36" s="7" t="n">
        <v>0.4178340524743375</v>
      </c>
      <c r="AG36" s="7" t="n">
        <v>0.442842997125575</v>
      </c>
      <c r="AH36" s="7" t="n">
        <v>0.6754089704099737</v>
      </c>
      <c r="AI36" s="7" t="n">
        <v>0.60084247229624</v>
      </c>
      <c r="AJ36" s="7" t="n">
        <v>0.1275801805984416</v>
      </c>
      <c r="AK36" s="7" t="n">
        <v>1</v>
      </c>
      <c r="AL36" s="7" t="n">
        <v>0.9999999494998397</v>
      </c>
      <c r="AM36" s="7" t="n">
        <v>0.2336842912987922</v>
      </c>
      <c r="AN36" s="7" t="n">
        <v>0.7229402309160164</v>
      </c>
      <c r="AO36" s="7" t="n">
        <v>0.5686762266403245</v>
      </c>
      <c r="AP36" s="7" t="n">
        <v>0.5454340950372563</v>
      </c>
      <c r="AQ36" s="7" t="n">
        <v>0.6708456902166129</v>
      </c>
      <c r="AR36" s="7" t="n">
        <v>0.6321284415081255</v>
      </c>
      <c r="AS36" s="7" t="n">
        <v>0.4176107192851021</v>
      </c>
      <c r="AT36" s="7" t="n">
        <v>0.3679891204946926</v>
      </c>
      <c r="AU36" s="7" t="n">
        <v>0.6143801739481116</v>
      </c>
      <c r="AV36" s="7" t="n">
        <v>0.7612595075590397</v>
      </c>
      <c r="AW36" s="7" t="n">
        <v>0.6007915928344473</v>
      </c>
      <c r="AX36" s="7" t="n">
        <v>0.6515759382582283</v>
      </c>
      <c r="AY36" s="7" t="n">
        <v>0.5718027572783705</v>
      </c>
      <c r="AZ36" s="7" t="n">
        <v>0.7864436075581142</v>
      </c>
      <c r="BA36" s="7" t="n">
        <v>0.5615227818774619</v>
      </c>
      <c r="BB36" s="7" t="n">
        <v>0.2372495995695793</v>
      </c>
      <c r="BC36" s="7" t="n">
        <v>0.4615297912470707</v>
      </c>
      <c r="BD36" s="7" t="n">
        <v>0.4364138233636732</v>
      </c>
      <c r="BE36" s="7" t="n">
        <v>0.5955748102482178</v>
      </c>
      <c r="BF36" s="7" t="n">
        <v>0.4288409187902238</v>
      </c>
      <c r="BG36" s="7" t="n">
        <v>0.2636232762577971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0.8758704522254113</v>
      </c>
      <c r="D37" s="7" t="n">
        <v>0.9392574788230403</v>
      </c>
      <c r="E37" s="7" t="n">
        <v>0.2092308444084619</v>
      </c>
      <c r="F37" s="7" t="n">
        <v>0.8245872426422567</v>
      </c>
      <c r="G37" s="7" t="n">
        <v>0.5115148182599921</v>
      </c>
      <c r="H37" s="7" t="n">
        <v>0.6148772461373955</v>
      </c>
      <c r="I37" s="7" t="n">
        <v>0.7221435372321129</v>
      </c>
      <c r="J37" s="7" t="n">
        <v>0.9733012575342596</v>
      </c>
      <c r="K37" s="7" t="n">
        <v>0.2697053497327522</v>
      </c>
      <c r="L37" s="7" t="n">
        <v>0.3477439837322249</v>
      </c>
      <c r="M37" s="7" t="n">
        <v>0.6019762652337961</v>
      </c>
      <c r="N37" s="7" t="n">
        <v>0.5756053150305739</v>
      </c>
      <c r="O37" s="7" t="n">
        <v>0.9783151131853174</v>
      </c>
      <c r="P37" s="7" t="n">
        <v>0.6627518903695233</v>
      </c>
      <c r="Q37" s="7" t="n">
        <v>0.346083227728145</v>
      </c>
      <c r="R37" s="7" t="n">
        <v>0.1610909641963197</v>
      </c>
      <c r="S37" s="7" t="n">
        <v>0.6431661133571557</v>
      </c>
      <c r="T37" s="7" t="n">
        <v>0.6719456362824984</v>
      </c>
      <c r="U37" s="7" t="n">
        <v>0.6957726287793891</v>
      </c>
      <c r="V37" s="7" t="n">
        <v>0.7642719907070481</v>
      </c>
      <c r="W37" s="7" t="n">
        <v>0.6819206993553087</v>
      </c>
      <c r="X37" s="7" t="n">
        <v>0.6909988871070508</v>
      </c>
      <c r="Y37" s="7" t="n">
        <v>0.9198149541992409</v>
      </c>
      <c r="Z37" s="7" t="n">
        <v>0.6072847083144896</v>
      </c>
      <c r="AA37" s="7" t="n">
        <v>0.7407003099180335</v>
      </c>
      <c r="AB37" s="7" t="n">
        <v>0.345324643746072</v>
      </c>
      <c r="AC37" s="7" t="n">
        <v>0.507052986195435</v>
      </c>
      <c r="AD37" s="7" t="n">
        <v>0.3057641422606187</v>
      </c>
      <c r="AE37" s="7" t="n">
        <v>0.5992505443429004</v>
      </c>
      <c r="AF37" s="7" t="n">
        <v>0.4178957187932166</v>
      </c>
      <c r="AG37" s="7" t="n">
        <v>0.4427750750945291</v>
      </c>
      <c r="AH37" s="7" t="n">
        <v>0.6753778703763955</v>
      </c>
      <c r="AI37" s="7" t="n">
        <v>0.6008331107086173</v>
      </c>
      <c r="AJ37" s="7" t="n">
        <v>0.127568323168993</v>
      </c>
      <c r="AK37" s="7" t="n">
        <v>0.9999999494998397</v>
      </c>
      <c r="AL37" s="7" t="n">
        <v>1</v>
      </c>
      <c r="AM37" s="7" t="n">
        <v>0.2336683859935784</v>
      </c>
      <c r="AN37" s="7" t="n">
        <v>0.7229750053712671</v>
      </c>
      <c r="AO37" s="7" t="n">
        <v>0.5686853769435603</v>
      </c>
      <c r="AP37" s="7" t="n">
        <v>0.5453670118152621</v>
      </c>
      <c r="AQ37" s="7" t="n">
        <v>0.670879086746951</v>
      </c>
      <c r="AR37" s="7" t="n">
        <v>0.632107017197155</v>
      </c>
      <c r="AS37" s="7" t="n">
        <v>0.4176751465667506</v>
      </c>
      <c r="AT37" s="7" t="n">
        <v>0.3680194413485781</v>
      </c>
      <c r="AU37" s="7" t="n">
        <v>0.6144001835088996</v>
      </c>
      <c r="AV37" s="7" t="n">
        <v>0.7612715159502644</v>
      </c>
      <c r="AW37" s="7" t="n">
        <v>0.600742878787358</v>
      </c>
      <c r="AX37" s="7" t="n">
        <v>0.6515590262249312</v>
      </c>
      <c r="AY37" s="7" t="n">
        <v>0.5718569414943643</v>
      </c>
      <c r="AZ37" s="7" t="n">
        <v>0.7864821186263757</v>
      </c>
      <c r="BA37" s="7" t="n">
        <v>0.5615299878393242</v>
      </c>
      <c r="BB37" s="7" t="n">
        <v>0.2372131063629353</v>
      </c>
      <c r="BC37" s="7" t="n">
        <v>0.4615577437040171</v>
      </c>
      <c r="BD37" s="7" t="n">
        <v>0.4364293705342254</v>
      </c>
      <c r="BE37" s="7" t="n">
        <v>0.5955474506084042</v>
      </c>
      <c r="BF37" s="7" t="n">
        <v>0.4288451488496934</v>
      </c>
      <c r="BG37" s="7" t="n">
        <v>0.2636073123547537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0.5792976842639777</v>
      </c>
      <c r="D38" s="7" t="n">
        <v>0.2066159926688891</v>
      </c>
      <c r="E38" s="7" t="n">
        <v>0.8361552879794916</v>
      </c>
      <c r="F38" s="7" t="n">
        <v>-0.1268082761850231</v>
      </c>
      <c r="G38" s="7" t="n">
        <v>0.1412847547210957</v>
      </c>
      <c r="H38" s="7" t="n">
        <v>-0.4106810073841835</v>
      </c>
      <c r="I38" s="7" t="n">
        <v>-0.3356974076481473</v>
      </c>
      <c r="J38" s="7" t="n">
        <v>0.1264350303941674</v>
      </c>
      <c r="K38" s="7" t="n">
        <v>0.7672456769188978</v>
      </c>
      <c r="L38" s="7" t="n">
        <v>0.3625977515116701</v>
      </c>
      <c r="M38" s="7" t="n">
        <v>0.6654115617984467</v>
      </c>
      <c r="N38" s="7" t="n">
        <v>0.8029241833396493</v>
      </c>
      <c r="O38" s="7" t="n">
        <v>0.3479214421277558</v>
      </c>
      <c r="P38" s="7" t="n">
        <v>-0.2649087068585203</v>
      </c>
      <c r="Q38" s="7" t="n">
        <v>0.88908595972213</v>
      </c>
      <c r="R38" s="7" t="n">
        <v>0.7258821714462581</v>
      </c>
      <c r="S38" s="7" t="n">
        <v>-0.3663937674634726</v>
      </c>
      <c r="T38" s="7" t="n">
        <v>-0.2463959113688002</v>
      </c>
      <c r="U38" s="7" t="n">
        <v>-0.1715931459411088</v>
      </c>
      <c r="V38" s="7" t="n">
        <v>0.0003945161676552278</v>
      </c>
      <c r="W38" s="7" t="n">
        <v>0.1403211561571585</v>
      </c>
      <c r="X38" s="7" t="n">
        <v>-0.1174799266619521</v>
      </c>
      <c r="Y38" s="7" t="n">
        <v>-0.006201350119963447</v>
      </c>
      <c r="Z38" s="7" t="n">
        <v>0.3513854986538766</v>
      </c>
      <c r="AA38" s="7" t="n">
        <v>0.01061376425147052</v>
      </c>
      <c r="AB38" s="7" t="n">
        <v>0.4247061462293705</v>
      </c>
      <c r="AC38" s="7" t="n">
        <v>0.2202058829319118</v>
      </c>
      <c r="AD38" s="7" t="n">
        <v>0.3746721119978471</v>
      </c>
      <c r="AE38" s="7" t="n">
        <v>0.3541902793565321</v>
      </c>
      <c r="AF38" s="7" t="n">
        <v>0.3391852705046589</v>
      </c>
      <c r="AG38" s="7" t="n">
        <v>0.1134691423610473</v>
      </c>
      <c r="AH38" s="7" t="n">
        <v>-0.2909025616508139</v>
      </c>
      <c r="AI38" s="7" t="n">
        <v>-0.2211804036587373</v>
      </c>
      <c r="AJ38" s="7" t="n">
        <v>0.7616318112740682</v>
      </c>
      <c r="AK38" s="7" t="n">
        <v>0.2336842912987922</v>
      </c>
      <c r="AL38" s="7" t="n">
        <v>0.2336683859935784</v>
      </c>
      <c r="AM38" s="7" t="n">
        <v>1</v>
      </c>
      <c r="AN38" s="7" t="n">
        <v>0.02742783244633575</v>
      </c>
      <c r="AO38" s="7" t="n">
        <v>0.04913393297269174</v>
      </c>
      <c r="AP38" s="7" t="n">
        <v>-0.2243433938260934</v>
      </c>
      <c r="AQ38" s="7" t="n">
        <v>0.03931892140882168</v>
      </c>
      <c r="AR38" s="7" t="n">
        <v>-0.1760018722505333</v>
      </c>
      <c r="AS38" s="7" t="n">
        <v>0.3478336959710916</v>
      </c>
      <c r="AT38" s="7" t="n">
        <v>0.3439107078317278</v>
      </c>
      <c r="AU38" s="7" t="n">
        <v>0.06606828455616144</v>
      </c>
      <c r="AV38" s="7" t="n">
        <v>-0.02977959244306521</v>
      </c>
      <c r="AW38" s="7" t="n">
        <v>-0.4115323176589021</v>
      </c>
      <c r="AX38" s="7" t="n">
        <v>-0.1894802430969173</v>
      </c>
      <c r="AY38" s="7" t="n">
        <v>0.2114648903422414</v>
      </c>
      <c r="AZ38" s="7" t="n">
        <v>-0.1416324710601736</v>
      </c>
      <c r="BA38" s="7" t="n">
        <v>-0.0004809962329140836</v>
      </c>
      <c r="BB38" s="7" t="n">
        <v>0.3096582954854957</v>
      </c>
      <c r="BC38" s="7" t="n">
        <v>0.06812788851108161</v>
      </c>
      <c r="BD38" s="7" t="n">
        <v>0.0426358106964933</v>
      </c>
      <c r="BE38" s="7" t="n">
        <v>0.2280418521184253</v>
      </c>
      <c r="BF38" s="7" t="n">
        <v>0.009333505860169991</v>
      </c>
      <c r="BG38" s="7" t="n">
        <v>0.5286095551063192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0.5852699383186275</v>
      </c>
      <c r="D39" s="7" t="n">
        <v>0.5898151573300174</v>
      </c>
      <c r="E39" s="7" t="n">
        <v>0.03497258386991609</v>
      </c>
      <c r="F39" s="7" t="n">
        <v>0.5406161904686427</v>
      </c>
      <c r="G39" s="7" t="n">
        <v>0.2736003861046922</v>
      </c>
      <c r="H39" s="7" t="n">
        <v>0.4895192071941575</v>
      </c>
      <c r="I39" s="7" t="n">
        <v>0.5825968588937469</v>
      </c>
      <c r="J39" s="7" t="n">
        <v>0.717197453556629</v>
      </c>
      <c r="K39" s="7" t="n">
        <v>0.06830975556933828</v>
      </c>
      <c r="L39" s="7" t="n">
        <v>0.1888684675899111</v>
      </c>
      <c r="M39" s="7" t="n">
        <v>0.5487262745579543</v>
      </c>
      <c r="N39" s="7" t="n">
        <v>0.4152093001192347</v>
      </c>
      <c r="O39" s="7" t="n">
        <v>0.7182554545869252</v>
      </c>
      <c r="P39" s="7" t="n">
        <v>0.5734778877830082</v>
      </c>
      <c r="Q39" s="7" t="n">
        <v>0.1860328986787117</v>
      </c>
      <c r="R39" s="7" t="n">
        <v>-0.01558504023943647</v>
      </c>
      <c r="S39" s="7" t="n">
        <v>0.5281119674125004</v>
      </c>
      <c r="T39" s="7" t="n">
        <v>0.5889199594404075</v>
      </c>
      <c r="U39" s="7" t="n">
        <v>0.5989298064236773</v>
      </c>
      <c r="V39" s="7" t="n">
        <v>0.6850119961944995</v>
      </c>
      <c r="W39" s="7" t="n">
        <v>0.5514621284018404</v>
      </c>
      <c r="X39" s="7" t="n">
        <v>0.4866498156259682</v>
      </c>
      <c r="Y39" s="7" t="n">
        <v>0.7873850146448533</v>
      </c>
      <c r="Z39" s="7" t="n">
        <v>0.4036126158230388</v>
      </c>
      <c r="AA39" s="7" t="n">
        <v>0.634539038030795</v>
      </c>
      <c r="AB39" s="7" t="n">
        <v>0.2648717471167567</v>
      </c>
      <c r="AC39" s="7" t="n">
        <v>0.6119047325539029</v>
      </c>
      <c r="AD39" s="7" t="n">
        <v>0.2360731558733367</v>
      </c>
      <c r="AE39" s="7" t="n">
        <v>0.4051627899459257</v>
      </c>
      <c r="AF39" s="7" t="n">
        <v>0.2883095677042433</v>
      </c>
      <c r="AG39" s="7" t="n">
        <v>0.17873910665457</v>
      </c>
      <c r="AH39" s="7" t="n">
        <v>0.489550765608314</v>
      </c>
      <c r="AI39" s="7" t="n">
        <v>0.4658459533631006</v>
      </c>
      <c r="AJ39" s="7" t="n">
        <v>-0.06672917932265698</v>
      </c>
      <c r="AK39" s="7" t="n">
        <v>0.7229402309160164</v>
      </c>
      <c r="AL39" s="7" t="n">
        <v>0.7229750053712671</v>
      </c>
      <c r="AM39" s="7" t="n">
        <v>0.02742783244633575</v>
      </c>
      <c r="AN39" s="7" t="n">
        <v>1</v>
      </c>
      <c r="AO39" s="7" t="n">
        <v>0.692423125462247</v>
      </c>
      <c r="AP39" s="7" t="n">
        <v>0.5255128204722165</v>
      </c>
      <c r="AQ39" s="7" t="n">
        <v>0.9097181387984498</v>
      </c>
      <c r="AR39" s="7" t="n">
        <v>0.6154586599151077</v>
      </c>
      <c r="AS39" s="7" t="n">
        <v>0.2821769647533703</v>
      </c>
      <c r="AT39" s="7" t="n">
        <v>0.3025651483413948</v>
      </c>
      <c r="AU39" s="7" t="n">
        <v>0.7822390426048644</v>
      </c>
      <c r="AV39" s="7" t="n">
        <v>0.8256168137975977</v>
      </c>
      <c r="AW39" s="7" t="n">
        <v>0.4933470338236419</v>
      </c>
      <c r="AX39" s="7" t="n">
        <v>0.5697853463520448</v>
      </c>
      <c r="AY39" s="7" t="n">
        <v>0.7038865342857725</v>
      </c>
      <c r="AZ39" s="7" t="n">
        <v>0.8087957733826021</v>
      </c>
      <c r="BA39" s="7" t="n">
        <v>0.6879833846857706</v>
      </c>
      <c r="BB39" s="7" t="n">
        <v>0.06273451819617226</v>
      </c>
      <c r="BC39" s="7" t="n">
        <v>0.5101341819189245</v>
      </c>
      <c r="BD39" s="7" t="n">
        <v>0.5011730099710793</v>
      </c>
      <c r="BE39" s="7" t="n">
        <v>0.3819202936380456</v>
      </c>
      <c r="BF39" s="7" t="n">
        <v>0.4950828734933684</v>
      </c>
      <c r="BG39" s="7" t="n">
        <v>0.07303495008142388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0.4548369367255639</v>
      </c>
      <c r="D40" s="7" t="n">
        <v>0.4271984931674579</v>
      </c>
      <c r="E40" s="7" t="n">
        <v>0.01928740375304227</v>
      </c>
      <c r="F40" s="7" t="n">
        <v>0.3720430400342769</v>
      </c>
      <c r="G40" s="7" t="n">
        <v>0.154830055837043</v>
      </c>
      <c r="H40" s="7" t="n">
        <v>0.2663475396672439</v>
      </c>
      <c r="I40" s="7" t="n">
        <v>0.330058340450894</v>
      </c>
      <c r="J40" s="7" t="n">
        <v>0.5526969405991725</v>
      </c>
      <c r="K40" s="7" t="n">
        <v>0.2084970760327574</v>
      </c>
      <c r="L40" s="7" t="n">
        <v>0.3671326573378313</v>
      </c>
      <c r="M40" s="7" t="n">
        <v>0.5294923307746193</v>
      </c>
      <c r="N40" s="7" t="n">
        <v>0.3975236545918684</v>
      </c>
      <c r="O40" s="7" t="n">
        <v>0.5753163528397344</v>
      </c>
      <c r="P40" s="7" t="n">
        <v>0.2732714484189089</v>
      </c>
      <c r="Q40" s="7" t="n">
        <v>0.1342231564306233</v>
      </c>
      <c r="R40" s="7" t="n">
        <v>-0.03660235158039963</v>
      </c>
      <c r="S40" s="7" t="n">
        <v>0.2556768155162393</v>
      </c>
      <c r="T40" s="7" t="n">
        <v>0.2665768430467254</v>
      </c>
      <c r="U40" s="7" t="n">
        <v>0.2635196281182331</v>
      </c>
      <c r="V40" s="7" t="n">
        <v>0.6285571388457299</v>
      </c>
      <c r="W40" s="7" t="n">
        <v>0.5737432450336519</v>
      </c>
      <c r="X40" s="7" t="n">
        <v>0.2375855155123868</v>
      </c>
      <c r="Y40" s="7" t="n">
        <v>0.6650157187929209</v>
      </c>
      <c r="Z40" s="7" t="n">
        <v>0.2393623228389773</v>
      </c>
      <c r="AA40" s="7" t="n">
        <v>0.6039736187200816</v>
      </c>
      <c r="AB40" s="7" t="n">
        <v>0.3875188469054606</v>
      </c>
      <c r="AC40" s="7" t="n">
        <v>0.4078156682874586</v>
      </c>
      <c r="AD40" s="7" t="n">
        <v>0.365206170853741</v>
      </c>
      <c r="AE40" s="7" t="n">
        <v>0.2393639879275433</v>
      </c>
      <c r="AF40" s="7" t="n">
        <v>0.4456823400003809</v>
      </c>
      <c r="AG40" s="7" t="n">
        <v>0.1040723612067701</v>
      </c>
      <c r="AH40" s="7" t="n">
        <v>0.2572692128198226</v>
      </c>
      <c r="AI40" s="7" t="n">
        <v>0.1776891622503678</v>
      </c>
      <c r="AJ40" s="7" t="n">
        <v>-0.03208213338852557</v>
      </c>
      <c r="AK40" s="7" t="n">
        <v>0.5686762266403245</v>
      </c>
      <c r="AL40" s="7" t="n">
        <v>0.5686853769435603</v>
      </c>
      <c r="AM40" s="7" t="n">
        <v>0.04913393297269174</v>
      </c>
      <c r="AN40" s="7" t="n">
        <v>0.692423125462247</v>
      </c>
      <c r="AO40" s="7" t="n">
        <v>1</v>
      </c>
      <c r="AP40" s="7" t="n">
        <v>0.3691799243609123</v>
      </c>
      <c r="AQ40" s="7" t="n">
        <v>0.8427362704585533</v>
      </c>
      <c r="AR40" s="7" t="n">
        <v>0.2293826930019709</v>
      </c>
      <c r="AS40" s="7" t="n">
        <v>0.4470003606935787</v>
      </c>
      <c r="AT40" s="7" t="n">
        <v>0.4684272228139576</v>
      </c>
      <c r="AU40" s="7" t="n">
        <v>0.9427410824082144</v>
      </c>
      <c r="AV40" s="7" t="n">
        <v>0.8887291098200534</v>
      </c>
      <c r="AW40" s="7" t="n">
        <v>0.2294498347819953</v>
      </c>
      <c r="AX40" s="7" t="n">
        <v>0.2923284159021979</v>
      </c>
      <c r="AY40" s="7" t="n">
        <v>0.7611179190409924</v>
      </c>
      <c r="AZ40" s="7" t="n">
        <v>0.7459562789501156</v>
      </c>
      <c r="BA40" s="7" t="n">
        <v>0.9909665241280048</v>
      </c>
      <c r="BB40" s="7" t="n">
        <v>-0.02041958656258804</v>
      </c>
      <c r="BC40" s="7" t="n">
        <v>0.8902900402955943</v>
      </c>
      <c r="BD40" s="7" t="n">
        <v>0.9020530920139145</v>
      </c>
      <c r="BE40" s="7" t="n">
        <v>0.2130731085324349</v>
      </c>
      <c r="BF40" s="7" t="n">
        <v>0.8977031546822039</v>
      </c>
      <c r="BG40" s="7" t="n">
        <v>-0.02275685067984472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0.359272766959368</v>
      </c>
      <c r="D41" s="7" t="n">
        <v>0.5899326913046317</v>
      </c>
      <c r="E41" s="7" t="n">
        <v>-0.1088078250889364</v>
      </c>
      <c r="F41" s="7" t="n">
        <v>0.6961735392637963</v>
      </c>
      <c r="G41" s="7" t="n">
        <v>0.5664387185807895</v>
      </c>
      <c r="H41" s="7" t="n">
        <v>0.6177739713112447</v>
      </c>
      <c r="I41" s="7" t="n">
        <v>0.6459964986283441</v>
      </c>
      <c r="J41" s="7" t="n">
        <v>0.6528905227203614</v>
      </c>
      <c r="K41" s="7" t="n">
        <v>-0.3922561161824867</v>
      </c>
      <c r="L41" s="7" t="n">
        <v>-0.284871815120434</v>
      </c>
      <c r="M41" s="7" t="n">
        <v>0.05348739510291209</v>
      </c>
      <c r="N41" s="7" t="n">
        <v>0.0150255267497993</v>
      </c>
      <c r="O41" s="7" t="n">
        <v>0.5445444218460506</v>
      </c>
      <c r="P41" s="7" t="n">
        <v>0.5311359777931248</v>
      </c>
      <c r="Q41" s="7" t="n">
        <v>-0.05065119462478936</v>
      </c>
      <c r="R41" s="7" t="n">
        <v>-0.2136365909132745</v>
      </c>
      <c r="S41" s="7" t="n">
        <v>0.6348439472826711</v>
      </c>
      <c r="T41" s="7" t="n">
        <v>0.5582190821681813</v>
      </c>
      <c r="U41" s="7" t="n">
        <v>0.5468342382764895</v>
      </c>
      <c r="V41" s="7" t="n">
        <v>0.3086763254498441</v>
      </c>
      <c r="W41" s="7" t="n">
        <v>0.1538839033434921</v>
      </c>
      <c r="X41" s="7" t="n">
        <v>0.8100201261742178</v>
      </c>
      <c r="Y41" s="7" t="n">
        <v>0.6041331263465284</v>
      </c>
      <c r="Z41" s="7" t="n">
        <v>0.4458811385443736</v>
      </c>
      <c r="AA41" s="7" t="n">
        <v>0.2675725984461583</v>
      </c>
      <c r="AB41" s="7" t="n">
        <v>-0.09347861060586397</v>
      </c>
      <c r="AC41" s="7" t="n">
        <v>0.3797496253780317</v>
      </c>
      <c r="AD41" s="7" t="n">
        <v>-0.1140221372734615</v>
      </c>
      <c r="AE41" s="7" t="n">
        <v>0.4435478816878536</v>
      </c>
      <c r="AF41" s="7" t="n">
        <v>-0.1818072363718981</v>
      </c>
      <c r="AG41" s="7" t="n">
        <v>0.4848661234935838</v>
      </c>
      <c r="AH41" s="7" t="n">
        <v>0.554605210948243</v>
      </c>
      <c r="AI41" s="7" t="n">
        <v>0.4412767122437767</v>
      </c>
      <c r="AJ41" s="7" t="n">
        <v>-0.2440311406969448</v>
      </c>
      <c r="AK41" s="7" t="n">
        <v>0.5454340950372563</v>
      </c>
      <c r="AL41" s="7" t="n">
        <v>0.5453670118152621</v>
      </c>
      <c r="AM41" s="7" t="n">
        <v>-0.2243433938260934</v>
      </c>
      <c r="AN41" s="7" t="n">
        <v>0.5255128204722165</v>
      </c>
      <c r="AO41" s="7" t="n">
        <v>0.3691799243609123</v>
      </c>
      <c r="AP41" s="7" t="n">
        <v>1</v>
      </c>
      <c r="AQ41" s="7" t="n">
        <v>0.5385832986556011</v>
      </c>
      <c r="AR41" s="7" t="n">
        <v>0.5610729124432779</v>
      </c>
      <c r="AS41" s="7" t="n">
        <v>-0.194707311765715</v>
      </c>
      <c r="AT41" s="7" t="n">
        <v>-0.03523324799352766</v>
      </c>
      <c r="AU41" s="7" t="n">
        <v>0.4188444583989825</v>
      </c>
      <c r="AV41" s="7" t="n">
        <v>0.5402480505283461</v>
      </c>
      <c r="AW41" s="7" t="n">
        <v>0.7389171142834213</v>
      </c>
      <c r="AX41" s="7" t="n">
        <v>0.4846371002164508</v>
      </c>
      <c r="AY41" s="7" t="n">
        <v>0.255920489571808</v>
      </c>
      <c r="AZ41" s="7" t="n">
        <v>0.5634704715245885</v>
      </c>
      <c r="BA41" s="7" t="n">
        <v>0.4151002808733821</v>
      </c>
      <c r="BB41" s="7" t="n">
        <v>0.2632780957840683</v>
      </c>
      <c r="BC41" s="7" t="n">
        <v>0.1465233195907832</v>
      </c>
      <c r="BD41" s="7" t="n">
        <v>0.194332051957515</v>
      </c>
      <c r="BE41" s="7" t="n">
        <v>0.5726819897667679</v>
      </c>
      <c r="BF41" s="7" t="n">
        <v>0.2375693629582461</v>
      </c>
      <c r="BG41" s="7" t="n">
        <v>0.09362768203333859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0.5481033635287019</v>
      </c>
      <c r="D42" s="7" t="n">
        <v>0.5313378326590291</v>
      </c>
      <c r="E42" s="7" t="n">
        <v>0.03584220058157123</v>
      </c>
      <c r="F42" s="7" t="n">
        <v>0.481553844813084</v>
      </c>
      <c r="G42" s="7" t="n">
        <v>0.2334658506609455</v>
      </c>
      <c r="H42" s="7" t="n">
        <v>0.4104437854299987</v>
      </c>
      <c r="I42" s="7" t="n">
        <v>0.4761551687080859</v>
      </c>
      <c r="J42" s="7" t="n">
        <v>0.6647276944023546</v>
      </c>
      <c r="K42" s="7" t="n">
        <v>0.1262705524447025</v>
      </c>
      <c r="L42" s="7" t="n">
        <v>0.2511194016458029</v>
      </c>
      <c r="M42" s="7" t="n">
        <v>0.5655068044744385</v>
      </c>
      <c r="N42" s="7" t="n">
        <v>0.4325425885281797</v>
      </c>
      <c r="O42" s="7" t="n">
        <v>0.6795524188773855</v>
      </c>
      <c r="P42" s="7" t="n">
        <v>0.4525525381854134</v>
      </c>
      <c r="Q42" s="7" t="n">
        <v>0.1731429788842674</v>
      </c>
      <c r="R42" s="7" t="n">
        <v>-0.02855678871799745</v>
      </c>
      <c r="S42" s="7" t="n">
        <v>0.4320596801630203</v>
      </c>
      <c r="T42" s="7" t="n">
        <v>0.4616729144850664</v>
      </c>
      <c r="U42" s="7" t="n">
        <v>0.4653970420520497</v>
      </c>
      <c r="V42" s="7" t="n">
        <v>0.6762710857551744</v>
      </c>
      <c r="W42" s="7" t="n">
        <v>0.5689180565349294</v>
      </c>
      <c r="X42" s="7" t="n">
        <v>0.3958669960686129</v>
      </c>
      <c r="Y42" s="7" t="n">
        <v>0.7497278682769866</v>
      </c>
      <c r="Z42" s="7" t="n">
        <v>0.3223107078690083</v>
      </c>
      <c r="AA42" s="7" t="n">
        <v>0.6248923847989611</v>
      </c>
      <c r="AB42" s="7" t="n">
        <v>0.3695886058577535</v>
      </c>
      <c r="AC42" s="7" t="n">
        <v>0.5273081751248763</v>
      </c>
      <c r="AD42" s="7" t="n">
        <v>0.3343266309352209</v>
      </c>
      <c r="AE42" s="7" t="n">
        <v>0.3252776068354193</v>
      </c>
      <c r="AF42" s="7" t="n">
        <v>0.3380160366891997</v>
      </c>
      <c r="AG42" s="7" t="n">
        <v>0.1410891345357199</v>
      </c>
      <c r="AH42" s="7" t="n">
        <v>0.4017771174518206</v>
      </c>
      <c r="AI42" s="7" t="n">
        <v>0.327564725828568</v>
      </c>
      <c r="AJ42" s="7" t="n">
        <v>-0.05259741600797212</v>
      </c>
      <c r="AK42" s="7" t="n">
        <v>0.6708456902166129</v>
      </c>
      <c r="AL42" s="7" t="n">
        <v>0.670879086746951</v>
      </c>
      <c r="AM42" s="7" t="n">
        <v>0.03931892140882168</v>
      </c>
      <c r="AN42" s="7" t="n">
        <v>0.9097181387984498</v>
      </c>
      <c r="AO42" s="7" t="n">
        <v>0.8427362704585533</v>
      </c>
      <c r="AP42" s="7" t="n">
        <v>0.5385832986556011</v>
      </c>
      <c r="AQ42" s="7" t="n">
        <v>1</v>
      </c>
      <c r="AR42" s="7" t="n">
        <v>0.4689970844180356</v>
      </c>
      <c r="AS42" s="7" t="n">
        <v>0.3339980572753975</v>
      </c>
      <c r="AT42" s="7" t="n">
        <v>0.4253369150395758</v>
      </c>
      <c r="AU42" s="7" t="n">
        <v>0.8670929409648169</v>
      </c>
      <c r="AV42" s="7" t="n">
        <v>0.8581410129996735</v>
      </c>
      <c r="AW42" s="7" t="n">
        <v>0.39830831390893</v>
      </c>
      <c r="AX42" s="7" t="n">
        <v>0.4563010745098113</v>
      </c>
      <c r="AY42" s="7" t="n">
        <v>0.781117639701539</v>
      </c>
      <c r="AZ42" s="7" t="n">
        <v>0.7964846157281394</v>
      </c>
      <c r="BA42" s="7" t="n">
        <v>0.8386288985638958</v>
      </c>
      <c r="BB42" s="7" t="n">
        <v>0.006399744269747239</v>
      </c>
      <c r="BC42" s="7" t="n">
        <v>0.6926647674606812</v>
      </c>
      <c r="BD42" s="7" t="n">
        <v>0.686931219524383</v>
      </c>
      <c r="BE42" s="7" t="n">
        <v>0.3295401800027524</v>
      </c>
      <c r="BF42" s="7" t="n">
        <v>0.6848334091857503</v>
      </c>
      <c r="BG42" s="7" t="n">
        <v>0.01955996340031951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0.4087418774900851</v>
      </c>
      <c r="D43" s="7" t="n">
        <v>0.5411106057519938</v>
      </c>
      <c r="E43" s="7" t="n">
        <v>-0.1293020876532336</v>
      </c>
      <c r="F43" s="7" t="n">
        <v>0.5640617495214459</v>
      </c>
      <c r="G43" s="7" t="n">
        <v>0.1495597682237867</v>
      </c>
      <c r="H43" s="7" t="n">
        <v>0.6396521591672955</v>
      </c>
      <c r="I43" s="7" t="n">
        <v>0.8019742838043525</v>
      </c>
      <c r="J43" s="7" t="n">
        <v>0.639308919288335</v>
      </c>
      <c r="K43" s="7" t="n">
        <v>-0.2401808470182538</v>
      </c>
      <c r="L43" s="7" t="n">
        <v>-0.02995729164703227</v>
      </c>
      <c r="M43" s="7" t="n">
        <v>0.2081885581398096</v>
      </c>
      <c r="N43" s="7" t="n">
        <v>0.1348986135341321</v>
      </c>
      <c r="O43" s="7" t="n">
        <v>0.5700314994116296</v>
      </c>
      <c r="P43" s="7" t="n">
        <v>0.9411219442313293</v>
      </c>
      <c r="Q43" s="7" t="n">
        <v>-0.02316384479795725</v>
      </c>
      <c r="R43" s="7" t="n">
        <v>-0.1277465458324814</v>
      </c>
      <c r="S43" s="7" t="n">
        <v>0.6406247243449635</v>
      </c>
      <c r="T43" s="7" t="n">
        <v>0.9523926278611122</v>
      </c>
      <c r="U43" s="7" t="n">
        <v>0.948645999773883</v>
      </c>
      <c r="V43" s="7" t="n">
        <v>0.6167867263625503</v>
      </c>
      <c r="W43" s="7" t="n">
        <v>0.4211005549195012</v>
      </c>
      <c r="X43" s="7" t="n">
        <v>0.5452723671008867</v>
      </c>
      <c r="Y43" s="7" t="n">
        <v>0.6895127613255224</v>
      </c>
      <c r="Z43" s="7" t="n">
        <v>0.3081664635972691</v>
      </c>
      <c r="AA43" s="7" t="n">
        <v>0.5763260332264876</v>
      </c>
      <c r="AB43" s="7" t="n">
        <v>0.01384736947163929</v>
      </c>
      <c r="AC43" s="7" t="n">
        <v>0.3155697770263234</v>
      </c>
      <c r="AD43" s="7" t="n">
        <v>0.00467923304594981</v>
      </c>
      <c r="AE43" s="7" t="n">
        <v>0.3013363508338028</v>
      </c>
      <c r="AF43" s="7" t="n">
        <v>0.08822249012083505</v>
      </c>
      <c r="AG43" s="7" t="n">
        <v>0.04379287684383802</v>
      </c>
      <c r="AH43" s="7" t="n">
        <v>0.6443676311973625</v>
      </c>
      <c r="AI43" s="7" t="n">
        <v>0.8733819643297182</v>
      </c>
      <c r="AJ43" s="7" t="n">
        <v>-0.2004588876685719</v>
      </c>
      <c r="AK43" s="7" t="n">
        <v>0.6321284415081255</v>
      </c>
      <c r="AL43" s="7" t="n">
        <v>0.632107017197155</v>
      </c>
      <c r="AM43" s="7" t="n">
        <v>-0.1760018722505333</v>
      </c>
      <c r="AN43" s="7" t="n">
        <v>0.6154586599151077</v>
      </c>
      <c r="AO43" s="7" t="n">
        <v>0.2293826930019709</v>
      </c>
      <c r="AP43" s="7" t="n">
        <v>0.5610729124432779</v>
      </c>
      <c r="AQ43" s="7" t="n">
        <v>0.4689970844180356</v>
      </c>
      <c r="AR43" s="7" t="n">
        <v>1</v>
      </c>
      <c r="AS43" s="7" t="n">
        <v>0.07614498523128338</v>
      </c>
      <c r="AT43" s="7" t="n">
        <v>0.02779964142020057</v>
      </c>
      <c r="AU43" s="7" t="n">
        <v>0.3202983476457401</v>
      </c>
      <c r="AV43" s="7" t="n">
        <v>0.5567113472630438</v>
      </c>
      <c r="AW43" s="7" t="n">
        <v>0.6576466966326477</v>
      </c>
      <c r="AX43" s="7" t="n">
        <v>0.9441739927350644</v>
      </c>
      <c r="AY43" s="7" t="n">
        <v>0.2319551530400216</v>
      </c>
      <c r="AZ43" s="7" t="n">
        <v>0.6834366439365083</v>
      </c>
      <c r="BA43" s="7" t="n">
        <v>0.2441465768469671</v>
      </c>
      <c r="BB43" s="7" t="n">
        <v>0.08354901820225556</v>
      </c>
      <c r="BC43" s="7" t="n">
        <v>0.1071038666863675</v>
      </c>
      <c r="BD43" s="7" t="n">
        <v>0.09820488049566856</v>
      </c>
      <c r="BE43" s="7" t="n">
        <v>0.287321010277481</v>
      </c>
      <c r="BF43" s="7" t="n">
        <v>0.1236567650677819</v>
      </c>
      <c r="BG43" s="7" t="n">
        <v>0.1010182959586041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0.3660087007777152</v>
      </c>
      <c r="D44" s="7" t="n">
        <v>0.1969064349132941</v>
      </c>
      <c r="E44" s="7" t="n">
        <v>0.1115723345661146</v>
      </c>
      <c r="F44" s="7" t="n">
        <v>0.005803093555721233</v>
      </c>
      <c r="G44" s="7" t="n">
        <v>-0.2074540107906535</v>
      </c>
      <c r="H44" s="7" t="n">
        <v>-0.09451857332257954</v>
      </c>
      <c r="I44" s="7" t="n">
        <v>0.03696430650565358</v>
      </c>
      <c r="J44" s="7" t="n">
        <v>0.2641558489875472</v>
      </c>
      <c r="K44" s="7" t="n">
        <v>0.6712380750658574</v>
      </c>
      <c r="L44" s="7" t="n">
        <v>0.905011762117754</v>
      </c>
      <c r="M44" s="7" t="n">
        <v>0.6639382372610688</v>
      </c>
      <c r="N44" s="7" t="n">
        <v>0.5322045180030637</v>
      </c>
      <c r="O44" s="7" t="n">
        <v>0.3775586609531169</v>
      </c>
      <c r="P44" s="7" t="n">
        <v>0.1060539804449732</v>
      </c>
      <c r="Q44" s="7" t="n">
        <v>0.2454830693108323</v>
      </c>
      <c r="R44" s="7" t="n">
        <v>0.1468413560501333</v>
      </c>
      <c r="S44" s="7" t="n">
        <v>-0.1435872530912082</v>
      </c>
      <c r="T44" s="7" t="n">
        <v>0.08412742253702778</v>
      </c>
      <c r="U44" s="7" t="n">
        <v>0.1025129786424646</v>
      </c>
      <c r="V44" s="7" t="n">
        <v>0.6969130341380079</v>
      </c>
      <c r="W44" s="7" t="n">
        <v>0.8454225735669981</v>
      </c>
      <c r="X44" s="7" t="n">
        <v>-0.2400939757209407</v>
      </c>
      <c r="Y44" s="7" t="n">
        <v>0.4712429708192878</v>
      </c>
      <c r="Z44" s="7" t="n">
        <v>0.06484158312444378</v>
      </c>
      <c r="AA44" s="7" t="n">
        <v>0.7243883029459401</v>
      </c>
      <c r="AB44" s="7" t="n">
        <v>0.5307930875967416</v>
      </c>
      <c r="AC44" s="7" t="n">
        <v>-0.02472365490864631</v>
      </c>
      <c r="AD44" s="7" t="n">
        <v>0.5265573460619537</v>
      </c>
      <c r="AE44" s="7" t="n">
        <v>0.05351585005897926</v>
      </c>
      <c r="AF44" s="7" t="n">
        <v>0.9980464769837211</v>
      </c>
      <c r="AG44" s="7" t="n">
        <v>-0.2225892857968389</v>
      </c>
      <c r="AH44" s="7" t="n">
        <v>-0.0589805022306635</v>
      </c>
      <c r="AI44" s="7" t="n">
        <v>0.1023597298182563</v>
      </c>
      <c r="AJ44" s="7" t="n">
        <v>0.2056227206212593</v>
      </c>
      <c r="AK44" s="7" t="n">
        <v>0.4176107192851021</v>
      </c>
      <c r="AL44" s="7" t="n">
        <v>0.4176751465667506</v>
      </c>
      <c r="AM44" s="7" t="n">
        <v>0.3478336959710916</v>
      </c>
      <c r="AN44" s="7" t="n">
        <v>0.2821769647533703</v>
      </c>
      <c r="AO44" s="7" t="n">
        <v>0.4470003606935787</v>
      </c>
      <c r="AP44" s="7" t="n">
        <v>-0.194707311765715</v>
      </c>
      <c r="AQ44" s="7" t="n">
        <v>0.3339980572753975</v>
      </c>
      <c r="AR44" s="7" t="n">
        <v>0.07614498523128338</v>
      </c>
      <c r="AS44" s="7" t="n">
        <v>1</v>
      </c>
      <c r="AT44" s="7" t="n">
        <v>0.5304318757307667</v>
      </c>
      <c r="AU44" s="7" t="n">
        <v>0.4022756829205227</v>
      </c>
      <c r="AV44" s="7" t="n">
        <v>0.396597874298734</v>
      </c>
      <c r="AW44" s="7" t="n">
        <v>-0.2145364169243684</v>
      </c>
      <c r="AX44" s="7" t="n">
        <v>0.2073720664414325</v>
      </c>
      <c r="AY44" s="7" t="n">
        <v>0.3551541113265768</v>
      </c>
      <c r="AZ44" s="7" t="n">
        <v>0.4145559617905722</v>
      </c>
      <c r="BA44" s="7" t="n">
        <v>0.4041854933508406</v>
      </c>
      <c r="BB44" s="7" t="n">
        <v>-0.2248851281792158</v>
      </c>
      <c r="BC44" s="7" t="n">
        <v>0.6142950972166776</v>
      </c>
      <c r="BD44" s="7" t="n">
        <v>0.5511202154617002</v>
      </c>
      <c r="BE44" s="7" t="n">
        <v>-0.09076682707811078</v>
      </c>
      <c r="BF44" s="7" t="n">
        <v>0.5019011043124935</v>
      </c>
      <c r="BG44" s="7" t="n">
        <v>-0.1387558536675273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0.43186819564689</v>
      </c>
      <c r="D45" s="7" t="n">
        <v>0.2212866664121159</v>
      </c>
      <c r="E45" s="7" t="n">
        <v>0.2198681046784456</v>
      </c>
      <c r="F45" s="7" t="n">
        <v>0.01797247947365107</v>
      </c>
      <c r="G45" s="7" t="n">
        <v>-0.02233982338307666</v>
      </c>
      <c r="H45" s="7" t="n">
        <v>-0.06164519871289372</v>
      </c>
      <c r="I45" s="7" t="n">
        <v>-0.05310061075567284</v>
      </c>
      <c r="J45" s="7" t="n">
        <v>0.2558881982133294</v>
      </c>
      <c r="K45" s="7" t="n">
        <v>0.4947563486476809</v>
      </c>
      <c r="L45" s="7" t="n">
        <v>0.5547070516132339</v>
      </c>
      <c r="M45" s="7" t="n">
        <v>0.6214615403096266</v>
      </c>
      <c r="N45" s="7" t="n">
        <v>0.5518285476238814</v>
      </c>
      <c r="O45" s="7" t="n">
        <v>0.3785447312572957</v>
      </c>
      <c r="P45" s="7" t="n">
        <v>0.00163461527288141</v>
      </c>
      <c r="Q45" s="7" t="n">
        <v>0.3126065111750651</v>
      </c>
      <c r="R45" s="7" t="n">
        <v>0.2483401369161519</v>
      </c>
      <c r="S45" s="7" t="n">
        <v>-0.09747793748361794</v>
      </c>
      <c r="T45" s="7" t="n">
        <v>-0.002452667482161234</v>
      </c>
      <c r="U45" s="7" t="n">
        <v>0.03166787991778997</v>
      </c>
      <c r="V45" s="7" t="n">
        <v>0.4802118773190993</v>
      </c>
      <c r="W45" s="7" t="n">
        <v>0.5375602840729418</v>
      </c>
      <c r="X45" s="7" t="n">
        <v>-0.109658430822376</v>
      </c>
      <c r="Y45" s="7" t="n">
        <v>0.3530785931434251</v>
      </c>
      <c r="Z45" s="7" t="n">
        <v>0.1937549638450759</v>
      </c>
      <c r="AA45" s="7" t="n">
        <v>0.4604534666324956</v>
      </c>
      <c r="AB45" s="7" t="n">
        <v>0.9746827104455916</v>
      </c>
      <c r="AC45" s="7" t="n">
        <v>0.1516459306410067</v>
      </c>
      <c r="AD45" s="7" t="n">
        <v>0.9786930822612576</v>
      </c>
      <c r="AE45" s="7" t="n">
        <v>0.1986192686125508</v>
      </c>
      <c r="AF45" s="7" t="n">
        <v>0.5202229280804854</v>
      </c>
      <c r="AG45" s="7" t="n">
        <v>-0.05239582679125222</v>
      </c>
      <c r="AH45" s="7" t="n">
        <v>-0.07668077921333054</v>
      </c>
      <c r="AI45" s="7" t="n">
        <v>-0.04890077631643532</v>
      </c>
      <c r="AJ45" s="7" t="n">
        <v>0.288806803439536</v>
      </c>
      <c r="AK45" s="7" t="n">
        <v>0.3679891204946926</v>
      </c>
      <c r="AL45" s="7" t="n">
        <v>0.3680194413485781</v>
      </c>
      <c r="AM45" s="7" t="n">
        <v>0.3439107078317278</v>
      </c>
      <c r="AN45" s="7" t="n">
        <v>0.3025651483413948</v>
      </c>
      <c r="AO45" s="7" t="n">
        <v>0.4684272228139576</v>
      </c>
      <c r="AP45" s="7" t="n">
        <v>-0.03523324799352766</v>
      </c>
      <c r="AQ45" s="7" t="n">
        <v>0.4253369150395758</v>
      </c>
      <c r="AR45" s="7" t="n">
        <v>0.02779964142020057</v>
      </c>
      <c r="AS45" s="7" t="n">
        <v>0.5304318757307667</v>
      </c>
      <c r="AT45" s="7" t="n">
        <v>1</v>
      </c>
      <c r="AU45" s="7" t="n">
        <v>0.3861924709964654</v>
      </c>
      <c r="AV45" s="7" t="n">
        <v>0.3354465752974146</v>
      </c>
      <c r="AW45" s="7" t="n">
        <v>-0.1860514406629301</v>
      </c>
      <c r="AX45" s="7" t="n">
        <v>0.08669421372982332</v>
      </c>
      <c r="AY45" s="7" t="n">
        <v>0.5416946388777809</v>
      </c>
      <c r="AZ45" s="7" t="n">
        <v>0.3072000372791012</v>
      </c>
      <c r="BA45" s="7" t="n">
        <v>0.4027754633046167</v>
      </c>
      <c r="BB45" s="7" t="n">
        <v>-0.005211356835049526</v>
      </c>
      <c r="BC45" s="7" t="n">
        <v>0.5363611413722384</v>
      </c>
      <c r="BD45" s="7" t="n">
        <v>0.4907695908452261</v>
      </c>
      <c r="BE45" s="7" t="n">
        <v>0.06696407141923727</v>
      </c>
      <c r="BF45" s="7" t="n">
        <v>0.4427362859419209</v>
      </c>
      <c r="BG45" s="7" t="n">
        <v>0.09916060706744732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0.4953916313332055</v>
      </c>
      <c r="D46" s="7" t="n">
        <v>0.4936667138760216</v>
      </c>
      <c r="E46" s="7" t="n">
        <v>0.02156241304723844</v>
      </c>
      <c r="F46" s="7" t="n">
        <v>0.4345530436946378</v>
      </c>
      <c r="G46" s="7" t="n">
        <v>0.1931147606222819</v>
      </c>
      <c r="H46" s="7" t="n">
        <v>0.3335594607377583</v>
      </c>
      <c r="I46" s="7" t="n">
        <v>0.405797967001655</v>
      </c>
      <c r="J46" s="7" t="n">
        <v>0.6142897888085379</v>
      </c>
      <c r="K46" s="7" t="n">
        <v>0.1722270668924106</v>
      </c>
      <c r="L46" s="7" t="n">
        <v>0.3073172269788402</v>
      </c>
      <c r="M46" s="7" t="n">
        <v>0.5271701832511262</v>
      </c>
      <c r="N46" s="7" t="n">
        <v>0.421043544859892</v>
      </c>
      <c r="O46" s="7" t="n">
        <v>0.6338735360850335</v>
      </c>
      <c r="P46" s="7" t="n">
        <v>0.3449690320170586</v>
      </c>
      <c r="Q46" s="7" t="n">
        <v>0.151082323957845</v>
      </c>
      <c r="R46" s="7" t="n">
        <v>-0.05551279808039069</v>
      </c>
      <c r="S46" s="7" t="n">
        <v>0.3373327358243453</v>
      </c>
      <c r="T46" s="7" t="n">
        <v>0.3501318580854393</v>
      </c>
      <c r="U46" s="7" t="n">
        <v>0.3428093760041284</v>
      </c>
      <c r="V46" s="7" t="n">
        <v>0.6150508391469277</v>
      </c>
      <c r="W46" s="7" t="n">
        <v>0.5353641313292267</v>
      </c>
      <c r="X46" s="7" t="n">
        <v>0.303873016541872</v>
      </c>
      <c r="Y46" s="7" t="n">
        <v>0.690679677315144</v>
      </c>
      <c r="Z46" s="7" t="n">
        <v>0.2800348195420371</v>
      </c>
      <c r="AA46" s="7" t="n">
        <v>0.5855793753094676</v>
      </c>
      <c r="AB46" s="7" t="n">
        <v>0.345723788978462</v>
      </c>
      <c r="AC46" s="7" t="n">
        <v>0.4883060262510598</v>
      </c>
      <c r="AD46" s="7" t="n">
        <v>0.3113102243221723</v>
      </c>
      <c r="AE46" s="7" t="n">
        <v>0.2781159131779848</v>
      </c>
      <c r="AF46" s="7" t="n">
        <v>0.4000135985590061</v>
      </c>
      <c r="AG46" s="7" t="n">
        <v>0.1159599894440942</v>
      </c>
      <c r="AH46" s="7" t="n">
        <v>0.319087049374105</v>
      </c>
      <c r="AI46" s="7" t="n">
        <v>0.2347209085327409</v>
      </c>
      <c r="AJ46" s="7" t="n">
        <v>-0.06437115537668481</v>
      </c>
      <c r="AK46" s="7" t="n">
        <v>0.6143801739481116</v>
      </c>
      <c r="AL46" s="7" t="n">
        <v>0.6144001835088996</v>
      </c>
      <c r="AM46" s="7" t="n">
        <v>0.06606828455616144</v>
      </c>
      <c r="AN46" s="7" t="n">
        <v>0.7822390426048644</v>
      </c>
      <c r="AO46" s="7" t="n">
        <v>0.9427410824082144</v>
      </c>
      <c r="AP46" s="7" t="n">
        <v>0.4188444583989825</v>
      </c>
      <c r="AQ46" s="7" t="n">
        <v>0.8670929409648169</v>
      </c>
      <c r="AR46" s="7" t="n">
        <v>0.3202983476457401</v>
      </c>
      <c r="AS46" s="7" t="n">
        <v>0.4022756829205227</v>
      </c>
      <c r="AT46" s="7" t="n">
        <v>0.3861924709964654</v>
      </c>
      <c r="AU46" s="7" t="n">
        <v>1</v>
      </c>
      <c r="AV46" s="7" t="n">
        <v>0.910181335401763</v>
      </c>
      <c r="AW46" s="7" t="n">
        <v>0.2994818921399021</v>
      </c>
      <c r="AX46" s="7" t="n">
        <v>0.3466995768216889</v>
      </c>
      <c r="AY46" s="7" t="n">
        <v>0.8099849600423343</v>
      </c>
      <c r="AZ46" s="7" t="n">
        <v>0.7785218199712084</v>
      </c>
      <c r="BA46" s="7" t="n">
        <v>0.947268384869042</v>
      </c>
      <c r="BB46" s="7" t="n">
        <v>-0.03195436850819144</v>
      </c>
      <c r="BC46" s="7" t="n">
        <v>0.7692292209909236</v>
      </c>
      <c r="BD46" s="7" t="n">
        <v>0.7701977785261568</v>
      </c>
      <c r="BE46" s="7" t="n">
        <v>0.2705993415752959</v>
      </c>
      <c r="BF46" s="7" t="n">
        <v>0.7617103841117487</v>
      </c>
      <c r="BG46" s="7" t="n">
        <v>0.01396961978520659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0.5740555605984285</v>
      </c>
      <c r="D47" s="7" t="n">
        <v>0.6353478372327257</v>
      </c>
      <c r="E47" s="7" t="n">
        <v>-0.03368780933518499</v>
      </c>
      <c r="F47" s="7" t="n">
        <v>0.6108747384610996</v>
      </c>
      <c r="G47" s="7" t="n">
        <v>0.2673355340784123</v>
      </c>
      <c r="H47" s="7" t="n">
        <v>0.5216693100704231</v>
      </c>
      <c r="I47" s="7" t="n">
        <v>0.6339839048021036</v>
      </c>
      <c r="J47" s="7" t="n">
        <v>0.7639126780813291</v>
      </c>
      <c r="K47" s="7" t="n">
        <v>0.08436245261741913</v>
      </c>
      <c r="L47" s="7" t="n">
        <v>0.2800877294740549</v>
      </c>
      <c r="M47" s="7" t="n">
        <v>0.4949727592148348</v>
      </c>
      <c r="N47" s="7" t="n">
        <v>0.3721518197080296</v>
      </c>
      <c r="O47" s="7" t="n">
        <v>0.7428621306021518</v>
      </c>
      <c r="P47" s="7" t="n">
        <v>0.5914509883078076</v>
      </c>
      <c r="Q47" s="7" t="n">
        <v>0.1021415638024122</v>
      </c>
      <c r="R47" s="7" t="n">
        <v>-0.07878890169040589</v>
      </c>
      <c r="S47" s="7" t="n">
        <v>0.5239766464775396</v>
      </c>
      <c r="T47" s="7" t="n">
        <v>0.5937671641144114</v>
      </c>
      <c r="U47" s="7" t="n">
        <v>0.5867589675840403</v>
      </c>
      <c r="V47" s="7" t="n">
        <v>0.7518146763112374</v>
      </c>
      <c r="W47" s="7" t="n">
        <v>0.6338293140592929</v>
      </c>
      <c r="X47" s="7" t="n">
        <v>0.4775023759961137</v>
      </c>
      <c r="Y47" s="7" t="n">
        <v>0.8498564758822382</v>
      </c>
      <c r="Z47" s="7" t="n">
        <v>0.3521361100614358</v>
      </c>
      <c r="AA47" s="7" t="n">
        <v>0.7214154207591137</v>
      </c>
      <c r="AB47" s="7" t="n">
        <v>0.2675876002519638</v>
      </c>
      <c r="AC47" s="7" t="n">
        <v>0.5349780339213739</v>
      </c>
      <c r="AD47" s="7" t="n">
        <v>0.2394581186069572</v>
      </c>
      <c r="AE47" s="7" t="n">
        <v>0.3465773960674062</v>
      </c>
      <c r="AF47" s="7" t="n">
        <v>0.3986713914477778</v>
      </c>
      <c r="AG47" s="7" t="n">
        <v>0.1867492613696965</v>
      </c>
      <c r="AH47" s="7" t="n">
        <v>0.5206849812874002</v>
      </c>
      <c r="AI47" s="7" t="n">
        <v>0.4777398528968435</v>
      </c>
      <c r="AJ47" s="7" t="n">
        <v>-0.1170837396276646</v>
      </c>
      <c r="AK47" s="7" t="n">
        <v>0.7612595075590397</v>
      </c>
      <c r="AL47" s="7" t="n">
        <v>0.7612715159502644</v>
      </c>
      <c r="AM47" s="7" t="n">
        <v>-0.02977959244306521</v>
      </c>
      <c r="AN47" s="7" t="n">
        <v>0.8256168137975977</v>
      </c>
      <c r="AO47" s="7" t="n">
        <v>0.8887291098200534</v>
      </c>
      <c r="AP47" s="7" t="n">
        <v>0.5402480505283461</v>
      </c>
      <c r="AQ47" s="7" t="n">
        <v>0.8581410129996735</v>
      </c>
      <c r="AR47" s="7" t="n">
        <v>0.5567113472630438</v>
      </c>
      <c r="AS47" s="7" t="n">
        <v>0.396597874298734</v>
      </c>
      <c r="AT47" s="7" t="n">
        <v>0.3354465752974146</v>
      </c>
      <c r="AU47" s="7" t="n">
        <v>0.910181335401763</v>
      </c>
      <c r="AV47" s="7" t="n">
        <v>1</v>
      </c>
      <c r="AW47" s="7" t="n">
        <v>0.4927004510884828</v>
      </c>
      <c r="AX47" s="7" t="n">
        <v>0.597640195277957</v>
      </c>
      <c r="AY47" s="7" t="n">
        <v>0.7023206009929017</v>
      </c>
      <c r="AZ47" s="7" t="n">
        <v>0.918329730979849</v>
      </c>
      <c r="BA47" s="7" t="n">
        <v>0.8998153929212506</v>
      </c>
      <c r="BB47" s="7" t="n">
        <v>-0.009970893058931181</v>
      </c>
      <c r="BC47" s="7" t="n">
        <v>0.7209414640665744</v>
      </c>
      <c r="BD47" s="7" t="n">
        <v>0.7222142071061891</v>
      </c>
      <c r="BE47" s="7" t="n">
        <v>0.3593168024262812</v>
      </c>
      <c r="BF47" s="7" t="n">
        <v>0.7187170293410906</v>
      </c>
      <c r="BG47" s="7" t="n">
        <v>0.00289369563418683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0.273962208076765</v>
      </c>
      <c r="D48" s="7" t="n">
        <v>0.6461781702572424</v>
      </c>
      <c r="E48" s="7" t="n">
        <v>-0.3545522568534462</v>
      </c>
      <c r="F48" s="7" t="n">
        <v>0.8472552619350541</v>
      </c>
      <c r="G48" s="7" t="n">
        <v>0.406381391212553</v>
      </c>
      <c r="H48" s="7" t="n">
        <v>0.9298963883450694</v>
      </c>
      <c r="I48" s="7" t="n">
        <v>0.9111844117394102</v>
      </c>
      <c r="J48" s="7" t="n">
        <v>0.702435612172902</v>
      </c>
      <c r="K48" s="7" t="n">
        <v>-0.4720103123639667</v>
      </c>
      <c r="L48" s="7" t="n">
        <v>-0.2792863202655629</v>
      </c>
      <c r="M48" s="7" t="n">
        <v>-0.1448959917626324</v>
      </c>
      <c r="N48" s="7" t="n">
        <v>-0.1939115397848636</v>
      </c>
      <c r="O48" s="7" t="n">
        <v>0.5215417388825275</v>
      </c>
      <c r="P48" s="7" t="n">
        <v>0.7212039446140184</v>
      </c>
      <c r="Q48" s="7" t="n">
        <v>-0.3115727318656253</v>
      </c>
      <c r="R48" s="7" t="n">
        <v>-0.372621835954395</v>
      </c>
      <c r="S48" s="7" t="n">
        <v>0.9592047791214776</v>
      </c>
      <c r="T48" s="7" t="n">
        <v>0.7260587538395731</v>
      </c>
      <c r="U48" s="7" t="n">
        <v>0.6910741671501383</v>
      </c>
      <c r="V48" s="7" t="n">
        <v>0.3777993122184166</v>
      </c>
      <c r="W48" s="7" t="n">
        <v>0.1794158103559428</v>
      </c>
      <c r="X48" s="7" t="n">
        <v>0.8354701164480043</v>
      </c>
      <c r="Y48" s="7" t="n">
        <v>0.6497502134582941</v>
      </c>
      <c r="Z48" s="7" t="n">
        <v>0.2377159662335369</v>
      </c>
      <c r="AA48" s="7" t="n">
        <v>0.3376515085355149</v>
      </c>
      <c r="AB48" s="7" t="n">
        <v>-0.2406917547517367</v>
      </c>
      <c r="AC48" s="7" t="n">
        <v>0.3100421411753969</v>
      </c>
      <c r="AD48" s="7" t="n">
        <v>-0.2517555037966</v>
      </c>
      <c r="AE48" s="7" t="n">
        <v>0.2326179663482013</v>
      </c>
      <c r="AF48" s="7" t="n">
        <v>-0.204916079348152</v>
      </c>
      <c r="AG48" s="7" t="n">
        <v>0.3770027426822484</v>
      </c>
      <c r="AH48" s="7" t="n">
        <v>0.9147322021996778</v>
      </c>
      <c r="AI48" s="7" t="n">
        <v>0.6423143400648542</v>
      </c>
      <c r="AJ48" s="7" t="n">
        <v>-0.4378292932073732</v>
      </c>
      <c r="AK48" s="7" t="n">
        <v>0.6007915928344473</v>
      </c>
      <c r="AL48" s="7" t="n">
        <v>0.600742878787358</v>
      </c>
      <c r="AM48" s="7" t="n">
        <v>-0.4115323176589021</v>
      </c>
      <c r="AN48" s="7" t="n">
        <v>0.4933470338236419</v>
      </c>
      <c r="AO48" s="7" t="n">
        <v>0.2294498347819953</v>
      </c>
      <c r="AP48" s="7" t="n">
        <v>0.7389171142834213</v>
      </c>
      <c r="AQ48" s="7" t="n">
        <v>0.39830831390893</v>
      </c>
      <c r="AR48" s="7" t="n">
        <v>0.6576466966326477</v>
      </c>
      <c r="AS48" s="7" t="n">
        <v>-0.2145364169243684</v>
      </c>
      <c r="AT48" s="7" t="n">
        <v>-0.1860514406629301</v>
      </c>
      <c r="AU48" s="7" t="n">
        <v>0.2994818921399021</v>
      </c>
      <c r="AV48" s="7" t="n">
        <v>0.4927004510884828</v>
      </c>
      <c r="AW48" s="7" t="n">
        <v>1</v>
      </c>
      <c r="AX48" s="7" t="n">
        <v>0.6203785775719575</v>
      </c>
      <c r="AY48" s="7" t="n">
        <v>0.1565636586013359</v>
      </c>
      <c r="AZ48" s="7" t="n">
        <v>0.5733362625099275</v>
      </c>
      <c r="BA48" s="7" t="n">
        <v>0.2757156857828196</v>
      </c>
      <c r="BB48" s="7" t="n">
        <v>0.07464312743553428</v>
      </c>
      <c r="BC48" s="7" t="n">
        <v>0.08079866630085462</v>
      </c>
      <c r="BD48" s="7" t="n">
        <v>0.09757211402929042</v>
      </c>
      <c r="BE48" s="7" t="n">
        <v>0.372562085077677</v>
      </c>
      <c r="BF48" s="7" t="n">
        <v>0.1252781701467864</v>
      </c>
      <c r="BG48" s="7" t="n">
        <v>-0.1176543042937443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0.4089818231848286</v>
      </c>
      <c r="D49" s="7" t="n">
        <v>0.5422634576378486</v>
      </c>
      <c r="E49" s="7" t="n">
        <v>-0.1580522746077087</v>
      </c>
      <c r="F49" s="7" t="n">
        <v>0.572631415394291</v>
      </c>
      <c r="G49" s="7" t="n">
        <v>0.08525920435904488</v>
      </c>
      <c r="H49" s="7" t="n">
        <v>0.6363578269296899</v>
      </c>
      <c r="I49" s="7" t="n">
        <v>0.8159320430935377</v>
      </c>
      <c r="J49" s="7" t="n">
        <v>0.639535367245208</v>
      </c>
      <c r="K49" s="7" t="n">
        <v>-0.1888439395409947</v>
      </c>
      <c r="L49" s="7" t="n">
        <v>0.1040683989767768</v>
      </c>
      <c r="M49" s="7" t="n">
        <v>0.2236446196861545</v>
      </c>
      <c r="N49" s="7" t="n">
        <v>0.1389724362305865</v>
      </c>
      <c r="O49" s="7" t="n">
        <v>0.5708965447773019</v>
      </c>
      <c r="P49" s="7" t="n">
        <v>0.9640972219850833</v>
      </c>
      <c r="Q49" s="7" t="n">
        <v>-0.05334770298349083</v>
      </c>
      <c r="R49" s="7" t="n">
        <v>-0.1046005780308757</v>
      </c>
      <c r="S49" s="7" t="n">
        <v>0.6293496046488837</v>
      </c>
      <c r="T49" s="7" t="n">
        <v>0.9597180277721411</v>
      </c>
      <c r="U49" s="7" t="n">
        <v>0.9528180092694954</v>
      </c>
      <c r="V49" s="7" t="n">
        <v>0.7055383345704608</v>
      </c>
      <c r="W49" s="7" t="n">
        <v>0.5282369673563045</v>
      </c>
      <c r="X49" s="7" t="n">
        <v>0.4674511828982552</v>
      </c>
      <c r="Y49" s="7" t="n">
        <v>0.7210556871017937</v>
      </c>
      <c r="Z49" s="7" t="n">
        <v>0.2365314914834292</v>
      </c>
      <c r="AA49" s="7" t="n">
        <v>0.6789658693707826</v>
      </c>
      <c r="AB49" s="7" t="n">
        <v>0.0543826020210822</v>
      </c>
      <c r="AC49" s="7" t="n">
        <v>0.2167625478374796</v>
      </c>
      <c r="AD49" s="7" t="n">
        <v>0.04749982452253151</v>
      </c>
      <c r="AE49" s="7" t="n">
        <v>0.2253924488381389</v>
      </c>
      <c r="AF49" s="7" t="n">
        <v>0.2190515250974059</v>
      </c>
      <c r="AG49" s="7" t="n">
        <v>-0.001261197588973338</v>
      </c>
      <c r="AH49" s="7" t="n">
        <v>0.6340098245922445</v>
      </c>
      <c r="AI49" s="7" t="n">
        <v>0.9106412903957191</v>
      </c>
      <c r="AJ49" s="7" t="n">
        <v>-0.1848395817390083</v>
      </c>
      <c r="AK49" s="7" t="n">
        <v>0.6515759382582283</v>
      </c>
      <c r="AL49" s="7" t="n">
        <v>0.6515590262249312</v>
      </c>
      <c r="AM49" s="7" t="n">
        <v>-0.1894802430969173</v>
      </c>
      <c r="AN49" s="7" t="n">
        <v>0.5697853463520448</v>
      </c>
      <c r="AO49" s="7" t="n">
        <v>0.2923284159021979</v>
      </c>
      <c r="AP49" s="7" t="n">
        <v>0.4846371002164508</v>
      </c>
      <c r="AQ49" s="7" t="n">
        <v>0.4563010745098113</v>
      </c>
      <c r="AR49" s="7" t="n">
        <v>0.9441739927350644</v>
      </c>
      <c r="AS49" s="7" t="n">
        <v>0.2073720664414325</v>
      </c>
      <c r="AT49" s="7" t="n">
        <v>0.08669421372982332</v>
      </c>
      <c r="AU49" s="7" t="n">
        <v>0.3466995768216889</v>
      </c>
      <c r="AV49" s="7" t="n">
        <v>0.597640195277957</v>
      </c>
      <c r="AW49" s="7" t="n">
        <v>0.6203785775719575</v>
      </c>
      <c r="AX49" s="7" t="n">
        <v>1</v>
      </c>
      <c r="AY49" s="7" t="n">
        <v>0.2610519043933168</v>
      </c>
      <c r="AZ49" s="7" t="n">
        <v>0.7200847463821707</v>
      </c>
      <c r="BA49" s="7" t="n">
        <v>0.3071994658037603</v>
      </c>
      <c r="BB49" s="7" t="n">
        <v>-0.007533994708033059</v>
      </c>
      <c r="BC49" s="7" t="n">
        <v>0.2277959851641942</v>
      </c>
      <c r="BD49" s="7" t="n">
        <v>0.2155063430117574</v>
      </c>
      <c r="BE49" s="7" t="n">
        <v>0.2101829791288111</v>
      </c>
      <c r="BF49" s="7" t="n">
        <v>0.2341024489373953</v>
      </c>
      <c r="BG49" s="7" t="n">
        <v>0.03796202301981513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0.5763302499659607</v>
      </c>
      <c r="D50" s="7" t="n">
        <v>0.4620058256063912</v>
      </c>
      <c r="E50" s="7" t="n">
        <v>0.2108737079041734</v>
      </c>
      <c r="F50" s="7" t="n">
        <v>0.3255434593803255</v>
      </c>
      <c r="G50" s="7" t="n">
        <v>0.1991133266532236</v>
      </c>
      <c r="H50" s="7" t="n">
        <v>0.2123459516852614</v>
      </c>
      <c r="I50" s="7" t="n">
        <v>0.2876982398670523</v>
      </c>
      <c r="J50" s="7" t="n">
        <v>0.5457836372470571</v>
      </c>
      <c r="K50" s="7" t="n">
        <v>0.2998732694571766</v>
      </c>
      <c r="L50" s="7" t="n">
        <v>0.2805478877656487</v>
      </c>
      <c r="M50" s="7" t="n">
        <v>0.6269706337886443</v>
      </c>
      <c r="N50" s="7" t="n">
        <v>0.5642947081431743</v>
      </c>
      <c r="O50" s="7" t="n">
        <v>0.621393461078109</v>
      </c>
      <c r="P50" s="7" t="n">
        <v>0.2662971039838769</v>
      </c>
      <c r="Q50" s="7" t="n">
        <v>0.3355098561887626</v>
      </c>
      <c r="R50" s="7" t="n">
        <v>0.1563521321739616</v>
      </c>
      <c r="S50" s="7" t="n">
        <v>0.2507428270487302</v>
      </c>
      <c r="T50" s="7" t="n">
        <v>0.2793655546736266</v>
      </c>
      <c r="U50" s="7" t="n">
        <v>0.3042909098627404</v>
      </c>
      <c r="V50" s="7" t="n">
        <v>0.5060980894208996</v>
      </c>
      <c r="W50" s="7" t="n">
        <v>0.4491012208597576</v>
      </c>
      <c r="X50" s="7" t="n">
        <v>0.2354736677381646</v>
      </c>
      <c r="Y50" s="7" t="n">
        <v>0.5639124970476549</v>
      </c>
      <c r="Z50" s="7" t="n">
        <v>0.3091128007175191</v>
      </c>
      <c r="AA50" s="7" t="n">
        <v>0.4637548218009583</v>
      </c>
      <c r="AB50" s="7" t="n">
        <v>0.522563921261666</v>
      </c>
      <c r="AC50" s="7" t="n">
        <v>0.5184217899669963</v>
      </c>
      <c r="AD50" s="7" t="n">
        <v>0.4887612018395576</v>
      </c>
      <c r="AE50" s="7" t="n">
        <v>0.3101862331070275</v>
      </c>
      <c r="AF50" s="7" t="n">
        <v>0.3507351855131862</v>
      </c>
      <c r="AG50" s="7" t="n">
        <v>0.1513625434795387</v>
      </c>
      <c r="AH50" s="7" t="n">
        <v>0.2155082892486709</v>
      </c>
      <c r="AI50" s="7" t="n">
        <v>0.1847152213894571</v>
      </c>
      <c r="AJ50" s="7" t="n">
        <v>0.1530262047070104</v>
      </c>
      <c r="AK50" s="7" t="n">
        <v>0.5718027572783705</v>
      </c>
      <c r="AL50" s="7" t="n">
        <v>0.5718569414943643</v>
      </c>
      <c r="AM50" s="7" t="n">
        <v>0.2114648903422414</v>
      </c>
      <c r="AN50" s="7" t="n">
        <v>0.7038865342857725</v>
      </c>
      <c r="AO50" s="7" t="n">
        <v>0.7611179190409924</v>
      </c>
      <c r="AP50" s="7" t="n">
        <v>0.255920489571808</v>
      </c>
      <c r="AQ50" s="7" t="n">
        <v>0.781117639701539</v>
      </c>
      <c r="AR50" s="7" t="n">
        <v>0.2319551530400216</v>
      </c>
      <c r="AS50" s="7" t="n">
        <v>0.3551541113265768</v>
      </c>
      <c r="AT50" s="7" t="n">
        <v>0.5416946388777809</v>
      </c>
      <c r="AU50" s="7" t="n">
        <v>0.8099849600423343</v>
      </c>
      <c r="AV50" s="7" t="n">
        <v>0.7023206009929017</v>
      </c>
      <c r="AW50" s="7" t="n">
        <v>0.1565636586013359</v>
      </c>
      <c r="AX50" s="7" t="n">
        <v>0.2610519043933168</v>
      </c>
      <c r="AY50" s="7" t="n">
        <v>1</v>
      </c>
      <c r="AZ50" s="7" t="n">
        <v>0.5966620060185285</v>
      </c>
      <c r="BA50" s="7" t="n">
        <v>0.7244584979440692</v>
      </c>
      <c r="BB50" s="7" t="n">
        <v>0.008038260737047331</v>
      </c>
      <c r="BC50" s="7" t="n">
        <v>0.6148837112728777</v>
      </c>
      <c r="BD50" s="7" t="n">
        <v>0.6011889352753463</v>
      </c>
      <c r="BE50" s="7" t="n">
        <v>0.2645902230050207</v>
      </c>
      <c r="BF50" s="7" t="n">
        <v>0.5849394608911206</v>
      </c>
      <c r="BG50" s="7" t="n">
        <v>0.1399864466421143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0.5152844349054496</v>
      </c>
      <c r="D51" s="7" t="n">
        <v>0.6291036617919257</v>
      </c>
      <c r="E51" s="7" t="n">
        <v>-0.1464905387974339</v>
      </c>
      <c r="F51" s="7" t="n">
        <v>0.631086942441562</v>
      </c>
      <c r="G51" s="7" t="n">
        <v>0.2004585852555559</v>
      </c>
      <c r="H51" s="7" t="n">
        <v>0.6100210878681964</v>
      </c>
      <c r="I51" s="7" t="n">
        <v>0.7305575752934594</v>
      </c>
      <c r="J51" s="7" t="n">
        <v>0.7735027019390248</v>
      </c>
      <c r="K51" s="7" t="n">
        <v>-0.006013566925779324</v>
      </c>
      <c r="L51" s="7" t="n">
        <v>0.291417424792223</v>
      </c>
      <c r="M51" s="7" t="n">
        <v>0.4054753784823954</v>
      </c>
      <c r="N51" s="7" t="n">
        <v>0.2579115899301055</v>
      </c>
      <c r="O51" s="7" t="n">
        <v>0.7162601061948979</v>
      </c>
      <c r="P51" s="7" t="n">
        <v>0.7405559850587842</v>
      </c>
      <c r="Q51" s="7" t="n">
        <v>-0.01276271185826612</v>
      </c>
      <c r="R51" s="7" t="n">
        <v>-0.1213847932136058</v>
      </c>
      <c r="S51" s="7" t="n">
        <v>0.6186155828983529</v>
      </c>
      <c r="T51" s="7" t="n">
        <v>0.7347710712802524</v>
      </c>
      <c r="U51" s="7" t="n">
        <v>0.7249223898475002</v>
      </c>
      <c r="V51" s="7" t="n">
        <v>0.877258857921655</v>
      </c>
      <c r="W51" s="7" t="n">
        <v>0.7275711562704302</v>
      </c>
      <c r="X51" s="7" t="n">
        <v>0.4947763402278711</v>
      </c>
      <c r="Y51" s="7" t="n">
        <v>0.929595125999918</v>
      </c>
      <c r="Z51" s="7" t="n">
        <v>0.3030468424995799</v>
      </c>
      <c r="AA51" s="7" t="n">
        <v>0.8552743706596133</v>
      </c>
      <c r="AB51" s="7" t="n">
        <v>0.2543970770091796</v>
      </c>
      <c r="AC51" s="7" t="n">
        <v>0.4463415936317712</v>
      </c>
      <c r="AD51" s="7" t="n">
        <v>0.2306326507621362</v>
      </c>
      <c r="AE51" s="7" t="n">
        <v>0.2959102575967671</v>
      </c>
      <c r="AF51" s="7" t="n">
        <v>0.4200464934069659</v>
      </c>
      <c r="AG51" s="7" t="n">
        <v>0.1142698365174639</v>
      </c>
      <c r="AH51" s="7" t="n">
        <v>0.6112393858293633</v>
      </c>
      <c r="AI51" s="7" t="n">
        <v>0.6376532842548109</v>
      </c>
      <c r="AJ51" s="7" t="n">
        <v>-0.168080643976649</v>
      </c>
      <c r="AK51" s="7" t="n">
        <v>0.7864436075581142</v>
      </c>
      <c r="AL51" s="7" t="n">
        <v>0.7864821186263757</v>
      </c>
      <c r="AM51" s="7" t="n">
        <v>-0.1416324710601736</v>
      </c>
      <c r="AN51" s="7" t="n">
        <v>0.8087957733826021</v>
      </c>
      <c r="AO51" s="7" t="n">
        <v>0.7459562789501156</v>
      </c>
      <c r="AP51" s="7" t="n">
        <v>0.5634704715245885</v>
      </c>
      <c r="AQ51" s="7" t="n">
        <v>0.7964846157281394</v>
      </c>
      <c r="AR51" s="7" t="n">
        <v>0.6834366439365083</v>
      </c>
      <c r="AS51" s="7" t="n">
        <v>0.4145559617905722</v>
      </c>
      <c r="AT51" s="7" t="n">
        <v>0.3072000372791012</v>
      </c>
      <c r="AU51" s="7" t="n">
        <v>0.7785218199712084</v>
      </c>
      <c r="AV51" s="7" t="n">
        <v>0.918329730979849</v>
      </c>
      <c r="AW51" s="7" t="n">
        <v>0.5733362625099275</v>
      </c>
      <c r="AX51" s="7" t="n">
        <v>0.7200847463821707</v>
      </c>
      <c r="AY51" s="7" t="n">
        <v>0.5966620060185285</v>
      </c>
      <c r="AZ51" s="7" t="n">
        <v>1</v>
      </c>
      <c r="BA51" s="7" t="n">
        <v>0.762448886775895</v>
      </c>
      <c r="BB51" s="7" t="n">
        <v>-0.09908465713433334</v>
      </c>
      <c r="BC51" s="7" t="n">
        <v>0.6039615004472856</v>
      </c>
      <c r="BD51" s="7" t="n">
        <v>0.5951817632656672</v>
      </c>
      <c r="BE51" s="7" t="n">
        <v>0.3088314814774835</v>
      </c>
      <c r="BF51" s="7" t="n">
        <v>0.5947260992361972</v>
      </c>
      <c r="BG51" s="7" t="n">
        <v>-0.05433504392248204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0.4192445811229123</v>
      </c>
      <c r="D52" s="7" t="n">
        <v>0.4350730605557731</v>
      </c>
      <c r="E52" s="7" t="n">
        <v>-0.02732178307593126</v>
      </c>
      <c r="F52" s="7" t="n">
        <v>0.4070608032921092</v>
      </c>
      <c r="G52" s="7" t="n">
        <v>0.1729438731337021</v>
      </c>
      <c r="H52" s="7" t="n">
        <v>0.3070114263497835</v>
      </c>
      <c r="I52" s="7" t="n">
        <v>0.3639227176634228</v>
      </c>
      <c r="J52" s="7" t="n">
        <v>0.5617750516297532</v>
      </c>
      <c r="K52" s="7" t="n">
        <v>0.1441996211659433</v>
      </c>
      <c r="L52" s="7" t="n">
        <v>0.3142047369122256</v>
      </c>
      <c r="M52" s="7" t="n">
        <v>0.4557218087118053</v>
      </c>
      <c r="N52" s="7" t="n">
        <v>0.3311549130005842</v>
      </c>
      <c r="O52" s="7" t="n">
        <v>0.5627426466750894</v>
      </c>
      <c r="P52" s="7" t="n">
        <v>0.2964866283478952</v>
      </c>
      <c r="Q52" s="7" t="n">
        <v>0.07849248155589865</v>
      </c>
      <c r="R52" s="7" t="n">
        <v>-0.08472746850382065</v>
      </c>
      <c r="S52" s="7" t="n">
        <v>0.2954658855389897</v>
      </c>
      <c r="T52" s="7" t="n">
        <v>0.2894000505774365</v>
      </c>
      <c r="U52" s="7" t="n">
        <v>0.2768112693300392</v>
      </c>
      <c r="V52" s="7" t="n">
        <v>0.614670499106177</v>
      </c>
      <c r="W52" s="7" t="n">
        <v>0.5438905319272475</v>
      </c>
      <c r="X52" s="7" t="n">
        <v>0.2668797438967656</v>
      </c>
      <c r="Y52" s="7" t="n">
        <v>0.6697490924907415</v>
      </c>
      <c r="Z52" s="7" t="n">
        <v>0.2320473852057485</v>
      </c>
      <c r="AA52" s="7" t="n">
        <v>0.5909997432442383</v>
      </c>
      <c r="AB52" s="7" t="n">
        <v>0.3212574808958651</v>
      </c>
      <c r="AC52" s="7" t="n">
        <v>0.3900123407422185</v>
      </c>
      <c r="AD52" s="7" t="n">
        <v>0.2987084220948833</v>
      </c>
      <c r="AE52" s="7" t="n">
        <v>0.2310002555812465</v>
      </c>
      <c r="AF52" s="7" t="n">
        <v>0.4034842060171845</v>
      </c>
      <c r="AG52" s="7" t="n">
        <v>0.1147510301913835</v>
      </c>
      <c r="AH52" s="7" t="n">
        <v>0.2911781610395891</v>
      </c>
      <c r="AI52" s="7" t="n">
        <v>0.1957410300148471</v>
      </c>
      <c r="AJ52" s="7" t="n">
        <v>-0.08647422274785045</v>
      </c>
      <c r="AK52" s="7" t="n">
        <v>0.5615227818774619</v>
      </c>
      <c r="AL52" s="7" t="n">
        <v>0.5615299878393242</v>
      </c>
      <c r="AM52" s="7" t="n">
        <v>-0.0004809962329140836</v>
      </c>
      <c r="AN52" s="7" t="n">
        <v>0.6879833846857706</v>
      </c>
      <c r="AO52" s="7" t="n">
        <v>0.9909665241280048</v>
      </c>
      <c r="AP52" s="7" t="n">
        <v>0.4151002808733821</v>
      </c>
      <c r="AQ52" s="7" t="n">
        <v>0.8386288985638958</v>
      </c>
      <c r="AR52" s="7" t="n">
        <v>0.2441465768469671</v>
      </c>
      <c r="AS52" s="7" t="n">
        <v>0.4041854933508406</v>
      </c>
      <c r="AT52" s="7" t="n">
        <v>0.4027754633046167</v>
      </c>
      <c r="AU52" s="7" t="n">
        <v>0.947268384869042</v>
      </c>
      <c r="AV52" s="7" t="n">
        <v>0.8998153929212506</v>
      </c>
      <c r="AW52" s="7" t="n">
        <v>0.2757156857828196</v>
      </c>
      <c r="AX52" s="7" t="n">
        <v>0.3071994658037603</v>
      </c>
      <c r="AY52" s="7" t="n">
        <v>0.7244584979440692</v>
      </c>
      <c r="AZ52" s="7" t="n">
        <v>0.762448886775895</v>
      </c>
      <c r="BA52" s="7" t="n">
        <v>1</v>
      </c>
      <c r="BB52" s="7" t="n">
        <v>-0.04427909371065803</v>
      </c>
      <c r="BC52" s="7" t="n">
        <v>0.8732505856293131</v>
      </c>
      <c r="BD52" s="7" t="n">
        <v>0.8868962306107518</v>
      </c>
      <c r="BE52" s="7" t="n">
        <v>0.2256970126690364</v>
      </c>
      <c r="BF52" s="7" t="n">
        <v>0.8835949368650212</v>
      </c>
      <c r="BG52" s="7" t="n">
        <v>-0.05656862101454401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0.4369274119530227</v>
      </c>
      <c r="D53" s="7" t="n">
        <v>0.3723469573877917</v>
      </c>
      <c r="E53" s="7" t="n">
        <v>0.4971886387675146</v>
      </c>
      <c r="F53" s="7" t="n">
        <v>0.2467064229653067</v>
      </c>
      <c r="G53" s="7" t="n">
        <v>0.5342432692762925</v>
      </c>
      <c r="H53" s="7" t="n">
        <v>-0.03493232197993532</v>
      </c>
      <c r="I53" s="7" t="n">
        <v>-0.008890401221761844</v>
      </c>
      <c r="J53" s="7" t="n">
        <v>0.28877111556463</v>
      </c>
      <c r="K53" s="7" t="n">
        <v>0.07262179169435939</v>
      </c>
      <c r="L53" s="7" t="n">
        <v>-0.208436917347856</v>
      </c>
      <c r="M53" s="7" t="n">
        <v>0.196098994932954</v>
      </c>
      <c r="N53" s="7" t="n">
        <v>0.318721745636925</v>
      </c>
      <c r="O53" s="7" t="n">
        <v>0.3364649570175017</v>
      </c>
      <c r="P53" s="7" t="n">
        <v>-0.01777658217421933</v>
      </c>
      <c r="Q53" s="7" t="n">
        <v>0.4935739520308967</v>
      </c>
      <c r="R53" s="7" t="n">
        <v>0.3134008113370375</v>
      </c>
      <c r="S53" s="7" t="n">
        <v>-0.02854071097335078</v>
      </c>
      <c r="T53" s="7" t="n">
        <v>0.006228982763954154</v>
      </c>
      <c r="U53" s="7" t="n">
        <v>0.04688718185709289</v>
      </c>
      <c r="V53" s="7" t="n">
        <v>-0.1942149529084146</v>
      </c>
      <c r="W53" s="7" t="n">
        <v>-0.1857774051608453</v>
      </c>
      <c r="X53" s="7" t="n">
        <v>0.4169675117735467</v>
      </c>
      <c r="Y53" s="7" t="n">
        <v>0.04249094040839203</v>
      </c>
      <c r="Z53" s="7" t="n">
        <v>0.4913205317507088</v>
      </c>
      <c r="AA53" s="7" t="n">
        <v>-0.194943528860914</v>
      </c>
      <c r="AB53" s="7" t="n">
        <v>0.009975724999227045</v>
      </c>
      <c r="AC53" s="7" t="n">
        <v>0.3026175178216734</v>
      </c>
      <c r="AD53" s="7" t="n">
        <v>-0.03043577894000203</v>
      </c>
      <c r="AE53" s="7" t="n">
        <v>0.49120013720508</v>
      </c>
      <c r="AF53" s="7" t="n">
        <v>-0.2207392745703693</v>
      </c>
      <c r="AG53" s="7" t="n">
        <v>0.5275692590102726</v>
      </c>
      <c r="AH53" s="7" t="n">
        <v>-0.04428726812139873</v>
      </c>
      <c r="AI53" s="7" t="n">
        <v>-0.01767311791353861</v>
      </c>
      <c r="AJ53" s="7" t="n">
        <v>0.3128434019705368</v>
      </c>
      <c r="AK53" s="7" t="n">
        <v>0.2372495995695793</v>
      </c>
      <c r="AL53" s="7" t="n">
        <v>0.2372131063629353</v>
      </c>
      <c r="AM53" s="7" t="n">
        <v>0.3096582954854957</v>
      </c>
      <c r="AN53" s="7" t="n">
        <v>0.06273451819617226</v>
      </c>
      <c r="AO53" s="7" t="n">
        <v>-0.02041958656258804</v>
      </c>
      <c r="AP53" s="7" t="n">
        <v>0.2632780957840683</v>
      </c>
      <c r="AQ53" s="7" t="n">
        <v>0.006399744269747239</v>
      </c>
      <c r="AR53" s="7" t="n">
        <v>0.08354901820225556</v>
      </c>
      <c r="AS53" s="7" t="n">
        <v>-0.2248851281792158</v>
      </c>
      <c r="AT53" s="7" t="n">
        <v>-0.005211356835049526</v>
      </c>
      <c r="AU53" s="7" t="n">
        <v>-0.03195436850819144</v>
      </c>
      <c r="AV53" s="7" t="n">
        <v>-0.009970893058931181</v>
      </c>
      <c r="AW53" s="7" t="n">
        <v>0.07464312743553428</v>
      </c>
      <c r="AX53" s="7" t="n">
        <v>-0.007533994708033059</v>
      </c>
      <c r="AY53" s="7" t="n">
        <v>0.008038260737047331</v>
      </c>
      <c r="AZ53" s="7" t="n">
        <v>-0.09908465713433334</v>
      </c>
      <c r="BA53" s="7" t="n">
        <v>-0.04427909371065803</v>
      </c>
      <c r="BB53" s="7" t="n">
        <v>1</v>
      </c>
      <c r="BC53" s="7" t="n">
        <v>-0.1207559027090641</v>
      </c>
      <c r="BD53" s="7" t="n">
        <v>-0.07997540236160625</v>
      </c>
      <c r="BE53" s="7" t="n">
        <v>0.5108257991038773</v>
      </c>
      <c r="BF53" s="7" t="n">
        <v>-0.02441277731901779</v>
      </c>
      <c r="BG53" s="7" t="n">
        <v>0.769743642717782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0.3501813485308219</v>
      </c>
      <c r="D54" s="7" t="n">
        <v>0.3008010560714408</v>
      </c>
      <c r="E54" s="7" t="n">
        <v>-0.0494594563921631</v>
      </c>
      <c r="F54" s="7" t="n">
        <v>0.2357687380278294</v>
      </c>
      <c r="G54" s="7" t="n">
        <v>-0.05677065008598084</v>
      </c>
      <c r="H54" s="7" t="n">
        <v>0.1682318939325983</v>
      </c>
      <c r="I54" s="7" t="n">
        <v>0.2203696836978331</v>
      </c>
      <c r="J54" s="7" t="n">
        <v>0.3977080490601574</v>
      </c>
      <c r="K54" s="7" t="n">
        <v>0.3220050976043672</v>
      </c>
      <c r="L54" s="7" t="n">
        <v>0.582307127283475</v>
      </c>
      <c r="M54" s="7" t="n">
        <v>0.5019260214687878</v>
      </c>
      <c r="N54" s="7" t="n">
        <v>0.3615830351487109</v>
      </c>
      <c r="O54" s="7" t="n">
        <v>0.4363216862209327</v>
      </c>
      <c r="P54" s="7" t="n">
        <v>0.166929909582967</v>
      </c>
      <c r="Q54" s="7" t="n">
        <v>0.05808707398945973</v>
      </c>
      <c r="R54" s="7" t="n">
        <v>-0.0565951180308177</v>
      </c>
      <c r="S54" s="7" t="n">
        <v>0.1052427712659458</v>
      </c>
      <c r="T54" s="7" t="n">
        <v>0.1445476353045591</v>
      </c>
      <c r="U54" s="7" t="n">
        <v>0.1444099485092314</v>
      </c>
      <c r="V54" s="7" t="n">
        <v>0.6525768168439863</v>
      </c>
      <c r="W54" s="7" t="n">
        <v>0.6837922634714091</v>
      </c>
      <c r="X54" s="7" t="n">
        <v>-0.01350222271255889</v>
      </c>
      <c r="Y54" s="7" t="n">
        <v>0.5524448978234061</v>
      </c>
      <c r="Z54" s="7" t="n">
        <v>0.09992909222964429</v>
      </c>
      <c r="AA54" s="7" t="n">
        <v>0.6443475623801627</v>
      </c>
      <c r="AB54" s="7" t="n">
        <v>0.4501138073209746</v>
      </c>
      <c r="AC54" s="7" t="n">
        <v>0.1384423339984632</v>
      </c>
      <c r="AD54" s="7" t="n">
        <v>0.4422079613218526</v>
      </c>
      <c r="AE54" s="7" t="n">
        <v>0.09583163020876849</v>
      </c>
      <c r="AF54" s="7" t="n">
        <v>0.6096054046262723</v>
      </c>
      <c r="AG54" s="7" t="n">
        <v>-0.098440034845583</v>
      </c>
      <c r="AH54" s="7" t="n">
        <v>0.1314527428904186</v>
      </c>
      <c r="AI54" s="7" t="n">
        <v>0.1153897551787162</v>
      </c>
      <c r="AJ54" s="7" t="n">
        <v>-0.05778471110872981</v>
      </c>
      <c r="AK54" s="7" t="n">
        <v>0.4615297912470707</v>
      </c>
      <c r="AL54" s="7" t="n">
        <v>0.4615577437040171</v>
      </c>
      <c r="AM54" s="7" t="n">
        <v>0.06812788851108161</v>
      </c>
      <c r="AN54" s="7" t="n">
        <v>0.5101341819189245</v>
      </c>
      <c r="AO54" s="7" t="n">
        <v>0.8902900402955943</v>
      </c>
      <c r="AP54" s="7" t="n">
        <v>0.1465233195907832</v>
      </c>
      <c r="AQ54" s="7" t="n">
        <v>0.6926647674606812</v>
      </c>
      <c r="AR54" s="7" t="n">
        <v>0.1071038666863675</v>
      </c>
      <c r="AS54" s="7" t="n">
        <v>0.6142950972166776</v>
      </c>
      <c r="AT54" s="7" t="n">
        <v>0.5363611413722384</v>
      </c>
      <c r="AU54" s="7" t="n">
        <v>0.7692292209909236</v>
      </c>
      <c r="AV54" s="7" t="n">
        <v>0.7209414640665744</v>
      </c>
      <c r="AW54" s="7" t="n">
        <v>0.08079866630085462</v>
      </c>
      <c r="AX54" s="7" t="n">
        <v>0.2277959851641942</v>
      </c>
      <c r="AY54" s="7" t="n">
        <v>0.6148837112728777</v>
      </c>
      <c r="AZ54" s="7" t="n">
        <v>0.6039615004472856</v>
      </c>
      <c r="BA54" s="7" t="n">
        <v>0.8732505856293131</v>
      </c>
      <c r="BB54" s="7" t="n">
        <v>-0.1207559027090641</v>
      </c>
      <c r="BC54" s="7" t="n">
        <v>1</v>
      </c>
      <c r="BD54" s="7" t="n">
        <v>0.9894169977510453</v>
      </c>
      <c r="BE54" s="7" t="n">
        <v>0.01605208400303253</v>
      </c>
      <c r="BF54" s="7" t="n">
        <v>0.967380025823816</v>
      </c>
      <c r="BG54" s="7" t="n">
        <v>-0.1435463696979746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0.3261753278942622</v>
      </c>
      <c r="D55" s="7" t="n">
        <v>0.2864992293203995</v>
      </c>
      <c r="E55" s="7" t="n">
        <v>-0.04855355754697939</v>
      </c>
      <c r="F55" s="7" t="n">
        <v>0.2359538548304026</v>
      </c>
      <c r="G55" s="7" t="n">
        <v>-0.02177745987198604</v>
      </c>
      <c r="H55" s="7" t="n">
        <v>0.1758905176818812</v>
      </c>
      <c r="I55" s="7" t="n">
        <v>0.218298816472089</v>
      </c>
      <c r="J55" s="7" t="n">
        <v>0.3851769363291939</v>
      </c>
      <c r="K55" s="7" t="n">
        <v>0.2676056771412183</v>
      </c>
      <c r="L55" s="7" t="n">
        <v>0.5004670465525531</v>
      </c>
      <c r="M55" s="7" t="n">
        <v>0.4638641634453716</v>
      </c>
      <c r="N55" s="7" t="n">
        <v>0.3212020317495651</v>
      </c>
      <c r="O55" s="7" t="n">
        <v>0.4136577132165113</v>
      </c>
      <c r="P55" s="7" t="n">
        <v>0.1619307046201305</v>
      </c>
      <c r="Q55" s="7" t="n">
        <v>0.04918513806675989</v>
      </c>
      <c r="R55" s="7" t="n">
        <v>-0.06297137810676483</v>
      </c>
      <c r="S55" s="7" t="n">
        <v>0.1102293820310855</v>
      </c>
      <c r="T55" s="7" t="n">
        <v>0.1392767191439337</v>
      </c>
      <c r="U55" s="7" t="n">
        <v>0.1386282184971385</v>
      </c>
      <c r="V55" s="7" t="n">
        <v>0.6160365700329181</v>
      </c>
      <c r="W55" s="7" t="n">
        <v>0.6376043157454498</v>
      </c>
      <c r="X55" s="7" t="n">
        <v>0.01209396789221851</v>
      </c>
      <c r="Y55" s="7" t="n">
        <v>0.5341613996483143</v>
      </c>
      <c r="Z55" s="7" t="n">
        <v>0.1194608017756089</v>
      </c>
      <c r="AA55" s="7" t="n">
        <v>0.6086076842399403</v>
      </c>
      <c r="AB55" s="7" t="n">
        <v>0.399013545541367</v>
      </c>
      <c r="AC55" s="7" t="n">
        <v>0.1451289853558302</v>
      </c>
      <c r="AD55" s="7" t="n">
        <v>0.388800709155776</v>
      </c>
      <c r="AE55" s="7" t="n">
        <v>0.1156151298314996</v>
      </c>
      <c r="AF55" s="7" t="n">
        <v>0.5474048066023404</v>
      </c>
      <c r="AG55" s="7" t="n">
        <v>-0.06269278684263295</v>
      </c>
      <c r="AH55" s="7" t="n">
        <v>0.1261987258181995</v>
      </c>
      <c r="AI55" s="7" t="n">
        <v>0.1151344093610625</v>
      </c>
      <c r="AJ55" s="7" t="n">
        <v>-0.06638754015250674</v>
      </c>
      <c r="AK55" s="7" t="n">
        <v>0.4364138233636732</v>
      </c>
      <c r="AL55" s="7" t="n">
        <v>0.4364293705342254</v>
      </c>
      <c r="AM55" s="7" t="n">
        <v>0.0426358106964933</v>
      </c>
      <c r="AN55" s="7" t="n">
        <v>0.5011730099710793</v>
      </c>
      <c r="AO55" s="7" t="n">
        <v>0.9020530920139145</v>
      </c>
      <c r="AP55" s="7" t="n">
        <v>0.194332051957515</v>
      </c>
      <c r="AQ55" s="7" t="n">
        <v>0.686931219524383</v>
      </c>
      <c r="AR55" s="7" t="n">
        <v>0.09820488049566856</v>
      </c>
      <c r="AS55" s="7" t="n">
        <v>0.5511202154617002</v>
      </c>
      <c r="AT55" s="7" t="n">
        <v>0.4907695908452261</v>
      </c>
      <c r="AU55" s="7" t="n">
        <v>0.7701977785261568</v>
      </c>
      <c r="AV55" s="7" t="n">
        <v>0.7222142071061891</v>
      </c>
      <c r="AW55" s="7" t="n">
        <v>0.09757211402929042</v>
      </c>
      <c r="AX55" s="7" t="n">
        <v>0.2155063430117574</v>
      </c>
      <c r="AY55" s="7" t="n">
        <v>0.6011889352753463</v>
      </c>
      <c r="AZ55" s="7" t="n">
        <v>0.5951817632656672</v>
      </c>
      <c r="BA55" s="7" t="n">
        <v>0.8868962306107518</v>
      </c>
      <c r="BB55" s="7" t="n">
        <v>-0.07997540236160625</v>
      </c>
      <c r="BC55" s="7" t="n">
        <v>0.9894169977510453</v>
      </c>
      <c r="BD55" s="7" t="n">
        <v>1</v>
      </c>
      <c r="BE55" s="7" t="n">
        <v>0.04219469832131029</v>
      </c>
      <c r="BF55" s="7" t="n">
        <v>0.9892122796663658</v>
      </c>
      <c r="BG55" s="7" t="n">
        <v>-0.1252592670979787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0.6530733208039068</v>
      </c>
      <c r="D56" s="7" t="n">
        <v>0.7395728234162238</v>
      </c>
      <c r="E56" s="7" t="n">
        <v>0.2982367034240888</v>
      </c>
      <c r="F56" s="7" t="n">
        <v>0.6420847918651947</v>
      </c>
      <c r="G56" s="7" t="n">
        <v>0.9368570914370303</v>
      </c>
      <c r="H56" s="7" t="n">
        <v>0.2887046312909661</v>
      </c>
      <c r="I56" s="7" t="n">
        <v>0.3105128668168149</v>
      </c>
      <c r="J56" s="7" t="n">
        <v>0.6876472904773037</v>
      </c>
      <c r="K56" s="7" t="n">
        <v>0.04184731777205274</v>
      </c>
      <c r="L56" s="7" t="n">
        <v>-0.1838530419144901</v>
      </c>
      <c r="M56" s="7" t="n">
        <v>0.2655307487108563</v>
      </c>
      <c r="N56" s="7" t="n">
        <v>0.351364860473098</v>
      </c>
      <c r="O56" s="7" t="n">
        <v>0.6753744084364152</v>
      </c>
      <c r="P56" s="7" t="n">
        <v>0.2449480441830347</v>
      </c>
      <c r="Q56" s="7" t="n">
        <v>0.3464471541610222</v>
      </c>
      <c r="R56" s="7" t="n">
        <v>0.1397115716506249</v>
      </c>
      <c r="S56" s="7" t="n">
        <v>0.341105992355275</v>
      </c>
      <c r="T56" s="7" t="n">
        <v>0.2713781485345439</v>
      </c>
      <c r="U56" s="7" t="n">
        <v>0.2903728833187003</v>
      </c>
      <c r="V56" s="7" t="n">
        <v>0.1440630174186964</v>
      </c>
      <c r="W56" s="7" t="n">
        <v>0.1147846002305373</v>
      </c>
      <c r="X56" s="7" t="n">
        <v>0.7206412986277662</v>
      </c>
      <c r="Y56" s="7" t="n">
        <v>0.4510220484694613</v>
      </c>
      <c r="Z56" s="7" t="n">
        <v>0.9270694194292167</v>
      </c>
      <c r="AA56" s="7" t="n">
        <v>0.1342984310275263</v>
      </c>
      <c r="AB56" s="7" t="n">
        <v>0.05342142512792626</v>
      </c>
      <c r="AC56" s="7" t="n">
        <v>0.4415268846972214</v>
      </c>
      <c r="AD56" s="7" t="n">
        <v>0.01890143128450028</v>
      </c>
      <c r="AE56" s="7" t="n">
        <v>0.9264860010300382</v>
      </c>
      <c r="AF56" s="7" t="n">
        <v>-0.09045245843529393</v>
      </c>
      <c r="AG56" s="7" t="n">
        <v>0.7885780764193139</v>
      </c>
      <c r="AH56" s="7" t="n">
        <v>0.3334565897540868</v>
      </c>
      <c r="AI56" s="7" t="n">
        <v>0.1862707240942262</v>
      </c>
      <c r="AJ56" s="7" t="n">
        <v>0.08521869872900881</v>
      </c>
      <c r="AK56" s="7" t="n">
        <v>0.5955748102482178</v>
      </c>
      <c r="AL56" s="7" t="n">
        <v>0.5955474506084042</v>
      </c>
      <c r="AM56" s="7" t="n">
        <v>0.2280418521184253</v>
      </c>
      <c r="AN56" s="7" t="n">
        <v>0.3819202936380456</v>
      </c>
      <c r="AO56" s="7" t="n">
        <v>0.2130731085324349</v>
      </c>
      <c r="AP56" s="7" t="n">
        <v>0.5726819897667679</v>
      </c>
      <c r="AQ56" s="7" t="n">
        <v>0.3295401800027524</v>
      </c>
      <c r="AR56" s="7" t="n">
        <v>0.287321010277481</v>
      </c>
      <c r="AS56" s="7" t="n">
        <v>-0.09076682707811078</v>
      </c>
      <c r="AT56" s="7" t="n">
        <v>0.06696407141923727</v>
      </c>
      <c r="AU56" s="7" t="n">
        <v>0.2705993415752959</v>
      </c>
      <c r="AV56" s="7" t="n">
        <v>0.3593168024262812</v>
      </c>
      <c r="AW56" s="7" t="n">
        <v>0.372562085077677</v>
      </c>
      <c r="AX56" s="7" t="n">
        <v>0.2101829791288111</v>
      </c>
      <c r="AY56" s="7" t="n">
        <v>0.2645902230050207</v>
      </c>
      <c r="AZ56" s="7" t="n">
        <v>0.3088314814774835</v>
      </c>
      <c r="BA56" s="7" t="n">
        <v>0.2256970126690364</v>
      </c>
      <c r="BB56" s="7" t="n">
        <v>0.5108257991038773</v>
      </c>
      <c r="BC56" s="7" t="n">
        <v>0.01605208400303253</v>
      </c>
      <c r="BD56" s="7" t="n">
        <v>0.04219469832131029</v>
      </c>
      <c r="BE56" s="7" t="n">
        <v>1</v>
      </c>
      <c r="BF56" s="7" t="n">
        <v>0.07889841562041826</v>
      </c>
      <c r="BG56" s="7" t="n">
        <v>0.521908849932791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0.3147013176505727</v>
      </c>
      <c r="D57" s="7" t="n">
        <v>0.2890664680330878</v>
      </c>
      <c r="E57" s="7" t="n">
        <v>-0.05985433645753128</v>
      </c>
      <c r="F57" s="7" t="n">
        <v>0.2479837758393083</v>
      </c>
      <c r="G57" s="7" t="n">
        <v>0.01105965043021689</v>
      </c>
      <c r="H57" s="7" t="n">
        <v>0.1992480147815446</v>
      </c>
      <c r="I57" s="7" t="n">
        <v>0.2349025800112312</v>
      </c>
      <c r="J57" s="7" t="n">
        <v>0.3897950737446073</v>
      </c>
      <c r="K57" s="7" t="n">
        <v>0.2057505518629338</v>
      </c>
      <c r="L57" s="7" t="n">
        <v>0.4400819661757383</v>
      </c>
      <c r="M57" s="7" t="n">
        <v>0.4275764066596896</v>
      </c>
      <c r="N57" s="7" t="n">
        <v>0.2922210181452072</v>
      </c>
      <c r="O57" s="7" t="n">
        <v>0.4088343449998248</v>
      </c>
      <c r="P57" s="7" t="n">
        <v>0.1864762294869654</v>
      </c>
      <c r="Q57" s="7" t="n">
        <v>0.03075516482892976</v>
      </c>
      <c r="R57" s="7" t="n">
        <v>-0.08805531128479104</v>
      </c>
      <c r="S57" s="7" t="n">
        <v>0.1256680080467295</v>
      </c>
      <c r="T57" s="7" t="n">
        <v>0.1636794209552358</v>
      </c>
      <c r="U57" s="7" t="n">
        <v>0.1630177554147082</v>
      </c>
      <c r="V57" s="7" t="n">
        <v>0.5971133533933274</v>
      </c>
      <c r="W57" s="7" t="n">
        <v>0.6140445838158818</v>
      </c>
      <c r="X57" s="7" t="n">
        <v>0.04616069159982322</v>
      </c>
      <c r="Y57" s="7" t="n">
        <v>0.5301056769238167</v>
      </c>
      <c r="Z57" s="7" t="n">
        <v>0.1515054711946554</v>
      </c>
      <c r="AA57" s="7" t="n">
        <v>0.5917562419428875</v>
      </c>
      <c r="AB57" s="7" t="n">
        <v>0.3495468329410803</v>
      </c>
      <c r="AC57" s="7" t="n">
        <v>0.1625329977739222</v>
      </c>
      <c r="AD57" s="7" t="n">
        <v>0.3332443524989691</v>
      </c>
      <c r="AE57" s="7" t="n">
        <v>0.1483306699050135</v>
      </c>
      <c r="AF57" s="7" t="n">
        <v>0.4998575787489049</v>
      </c>
      <c r="AG57" s="7" t="n">
        <v>-0.03586638500999013</v>
      </c>
      <c r="AH57" s="7" t="n">
        <v>0.1346519306187989</v>
      </c>
      <c r="AI57" s="7" t="n">
        <v>0.141524332577794</v>
      </c>
      <c r="AJ57" s="7" t="n">
        <v>-0.09272018844731381</v>
      </c>
      <c r="AK57" s="7" t="n">
        <v>0.4288409187902238</v>
      </c>
      <c r="AL57" s="7" t="n">
        <v>0.4288451488496934</v>
      </c>
      <c r="AM57" s="7" t="n">
        <v>0.009333505860169991</v>
      </c>
      <c r="AN57" s="7" t="n">
        <v>0.4950828734933684</v>
      </c>
      <c r="AO57" s="7" t="n">
        <v>0.8977031546822039</v>
      </c>
      <c r="AP57" s="7" t="n">
        <v>0.2375693629582461</v>
      </c>
      <c r="AQ57" s="7" t="n">
        <v>0.6848334091857503</v>
      </c>
      <c r="AR57" s="7" t="n">
        <v>0.1236567650677819</v>
      </c>
      <c r="AS57" s="7" t="n">
        <v>0.5019011043124935</v>
      </c>
      <c r="AT57" s="7" t="n">
        <v>0.4427362859419209</v>
      </c>
      <c r="AU57" s="7" t="n">
        <v>0.7617103841117487</v>
      </c>
      <c r="AV57" s="7" t="n">
        <v>0.7187170293410906</v>
      </c>
      <c r="AW57" s="7" t="n">
        <v>0.1252781701467864</v>
      </c>
      <c r="AX57" s="7" t="n">
        <v>0.2341024489373953</v>
      </c>
      <c r="AY57" s="7" t="n">
        <v>0.5849394608911206</v>
      </c>
      <c r="AZ57" s="7" t="n">
        <v>0.5947260992361972</v>
      </c>
      <c r="BA57" s="7" t="n">
        <v>0.8835949368650212</v>
      </c>
      <c r="BB57" s="7" t="n">
        <v>-0.02441277731901779</v>
      </c>
      <c r="BC57" s="7" t="n">
        <v>0.967380025823816</v>
      </c>
      <c r="BD57" s="7" t="n">
        <v>0.9892122796663658</v>
      </c>
      <c r="BE57" s="7" t="n">
        <v>0.07889841562041826</v>
      </c>
      <c r="BF57" s="7" t="n">
        <v>1</v>
      </c>
      <c r="BG57" s="7" t="n">
        <v>-0.07848976239682012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0.5689734575546942</v>
      </c>
      <c r="D58" s="7" t="n">
        <v>0.3528440314932867</v>
      </c>
      <c r="E58" s="7" t="n">
        <v>0.722692213746341</v>
      </c>
      <c r="F58" s="7" t="n">
        <v>0.1241395293660216</v>
      </c>
      <c r="G58" s="7" t="n">
        <v>0.4551755345359747</v>
      </c>
      <c r="H58" s="7" t="n">
        <v>-0.2049417179000571</v>
      </c>
      <c r="I58" s="7" t="n">
        <v>-0.1250024038281775</v>
      </c>
      <c r="J58" s="7" t="n">
        <v>0.2662859452431649</v>
      </c>
      <c r="K58" s="7" t="n">
        <v>0.1936295646080285</v>
      </c>
      <c r="L58" s="7" t="n">
        <v>-0.09712067812670377</v>
      </c>
      <c r="M58" s="7" t="n">
        <v>0.3319299240218336</v>
      </c>
      <c r="N58" s="7" t="n">
        <v>0.5301375004984553</v>
      </c>
      <c r="O58" s="7" t="n">
        <v>0.3817210781659816</v>
      </c>
      <c r="P58" s="7" t="n">
        <v>0.02088814875501255</v>
      </c>
      <c r="Q58" s="7" t="n">
        <v>0.7080780645789165</v>
      </c>
      <c r="R58" s="7" t="n">
        <v>0.6236586581495808</v>
      </c>
      <c r="S58" s="7" t="n">
        <v>-0.1522284697315788</v>
      </c>
      <c r="T58" s="7" t="n">
        <v>0.04296377807895339</v>
      </c>
      <c r="U58" s="7" t="n">
        <v>0.09288531399202334</v>
      </c>
      <c r="V58" s="7" t="n">
        <v>-0.1072763918082721</v>
      </c>
      <c r="W58" s="7" t="n">
        <v>-0.08024779911234675</v>
      </c>
      <c r="X58" s="7" t="n">
        <v>0.2602146862615558</v>
      </c>
      <c r="Y58" s="7" t="n">
        <v>0.03538411142235567</v>
      </c>
      <c r="Z58" s="7" t="n">
        <v>0.5600108507201869</v>
      </c>
      <c r="AA58" s="7" t="n">
        <v>-0.09508385853768227</v>
      </c>
      <c r="AB58" s="7" t="n">
        <v>0.154945784886658</v>
      </c>
      <c r="AC58" s="7" t="n">
        <v>0.3125685356981883</v>
      </c>
      <c r="AD58" s="7" t="n">
        <v>0.09721956093539588</v>
      </c>
      <c r="AE58" s="7" t="n">
        <v>0.5599112852719684</v>
      </c>
      <c r="AF58" s="7" t="n">
        <v>-0.1342174442574139</v>
      </c>
      <c r="AG58" s="7" t="n">
        <v>0.3984882336578839</v>
      </c>
      <c r="AH58" s="7" t="n">
        <v>-0.1464785707425307</v>
      </c>
      <c r="AI58" s="7" t="n">
        <v>0.02639626162234706</v>
      </c>
      <c r="AJ58" s="7" t="n">
        <v>0.5734411690993502</v>
      </c>
      <c r="AK58" s="7" t="n">
        <v>0.2636232762577971</v>
      </c>
      <c r="AL58" s="7" t="n">
        <v>0.2636073123547537</v>
      </c>
      <c r="AM58" s="7" t="n">
        <v>0.5286095551063192</v>
      </c>
      <c r="AN58" s="7" t="n">
        <v>0.07303495008142388</v>
      </c>
      <c r="AO58" s="7" t="n">
        <v>-0.02275685067984472</v>
      </c>
      <c r="AP58" s="7" t="n">
        <v>0.09362768203333859</v>
      </c>
      <c r="AQ58" s="7" t="n">
        <v>0.01955996340031951</v>
      </c>
      <c r="AR58" s="7" t="n">
        <v>0.1010182959586041</v>
      </c>
      <c r="AS58" s="7" t="n">
        <v>-0.1387558536675273</v>
      </c>
      <c r="AT58" s="7" t="n">
        <v>0.09916060706744732</v>
      </c>
      <c r="AU58" s="7" t="n">
        <v>0.01396961978520659</v>
      </c>
      <c r="AV58" s="7" t="n">
        <v>0.00289369563418683</v>
      </c>
      <c r="AW58" s="7" t="n">
        <v>-0.1176543042937443</v>
      </c>
      <c r="AX58" s="7" t="n">
        <v>0.03796202301981513</v>
      </c>
      <c r="AY58" s="7" t="n">
        <v>0.1399864466421143</v>
      </c>
      <c r="AZ58" s="7" t="n">
        <v>-0.05433504392248204</v>
      </c>
      <c r="BA58" s="7" t="n">
        <v>-0.05656862101454401</v>
      </c>
      <c r="BB58" s="7" t="n">
        <v>0.769743642717782</v>
      </c>
      <c r="BC58" s="7" t="n">
        <v>-0.1435463696979746</v>
      </c>
      <c r="BD58" s="7" t="n">
        <v>-0.1252592670979787</v>
      </c>
      <c r="BE58" s="7" t="n">
        <v>0.521908849932791</v>
      </c>
      <c r="BF58" s="7" t="n">
        <v>-0.07848976239682012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44484758.65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1418314386.7</v>
      </c>
      <c r="I3" s="11" t="n">
        <v>1</v>
      </c>
      <c r="J3" s="11" t="n">
        <v>0.93925747882304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80215680.05</v>
      </c>
      <c r="I4" s="5" t="n">
        <v>0.96836887345672</v>
      </c>
      <c r="J4" s="5" t="n">
        <v>0.93925747882304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36304858.2</v>
      </c>
      <c r="I5" s="5" t="n">
        <v>0.962592264202642</v>
      </c>
      <c r="J5" s="5" t="n">
        <v>0.93925747882304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27349053.25</v>
      </c>
      <c r="I6" s="5" t="n">
        <v>0.973313625352405</v>
      </c>
      <c r="J6" s="5" t="n">
        <v>0.93925747882304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20440345.1</v>
      </c>
      <c r="I7" s="5" t="n">
        <v>0.97330125753426</v>
      </c>
      <c r="J7" s="5" t="n">
        <v>0.93925747882304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305235541.25</v>
      </c>
      <c r="I8" s="11" t="n">
        <v>1</v>
      </c>
      <c r="J8" s="11" t="n">
        <v>0.95526430668546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43457539.1</v>
      </c>
      <c r="I9" s="5" t="n">
        <v>0.95526430668546</v>
      </c>
      <c r="J9" s="5" t="n">
        <v>0.95526430668546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2151133763.4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363177048.95</v>
      </c>
      <c r="I11" s="11" t="n">
        <v>1</v>
      </c>
      <c r="J11" s="11" t="n">
        <v>0.943084511468967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53035701.3</v>
      </c>
      <c r="I12" s="5" t="n">
        <v>0.943084511468967</v>
      </c>
      <c r="J12" s="5" t="n">
        <v>0.943084511468967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27976240.7</v>
      </c>
      <c r="I13" s="11" t="n">
        <v>1</v>
      </c>
      <c r="J13" s="11" t="n">
        <v>0.936787975833491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20714504.4</v>
      </c>
      <c r="I14" s="5" t="n">
        <v>0.936787975833491</v>
      </c>
      <c r="J14" s="5" t="n">
        <v>0.936787975833491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202911905.65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512580.SH</t>
        </is>
      </c>
      <c r="D16" s="8" t="inlineStr">
        <is>
          <t>广发中证环保ETF</t>
        </is>
      </c>
      <c r="E16" s="8" t="inlineStr">
        <is>
          <t>股票型ETF</t>
        </is>
      </c>
      <c r="F16" s="8" t="inlineStr">
        <is>
          <t>000827.SH</t>
        </is>
      </c>
      <c r="G16" s="8" t="inlineStr">
        <is>
          <t>中证环保产业指数</t>
        </is>
      </c>
      <c r="H16" s="10" t="n">
        <v>131959176.6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1483075210.3</v>
      </c>
      <c r="I17" s="11" t="n">
        <v>1</v>
      </c>
      <c r="J17" s="11" t="n">
        <v>0.9332367444873511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145769195.85</v>
      </c>
      <c r="I18" s="5" t="n">
        <v>0.9332367444873511</v>
      </c>
      <c r="J18" s="5" t="n">
        <v>0.9332367444873511</v>
      </c>
      <c r="K18" s="5" t="n">
        <v>0.9</v>
      </c>
      <c r="L18" s="5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268892020.65</v>
      </c>
      <c r="I19" s="11" t="n">
        <v>1</v>
      </c>
      <c r="J19" s="11" t="n">
        <v>0.941121944231329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137261035.8</v>
      </c>
      <c r="I20" s="5" t="n">
        <v>0.941121944231329</v>
      </c>
      <c r="J20" s="5" t="n">
        <v>0.941121944231329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127237854.9185</v>
      </c>
      <c r="I21" s="5" t="n">
        <v>0.964097221985083</v>
      </c>
      <c r="J21" s="5" t="n">
        <v>0.941121944231329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30901375.6145</v>
      </c>
      <c r="I22" s="5" t="n">
        <v>0.995723637918835</v>
      </c>
      <c r="J22" s="5" t="n">
        <v>0.941121944231329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22338045.59</v>
      </c>
      <c r="I23" s="5" t="n">
        <v>0.980914201692762</v>
      </c>
      <c r="J23" s="5" t="n">
        <v>0.941121944231329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462121534.6</v>
      </c>
      <c r="I24" s="11" t="n">
        <v>1</v>
      </c>
      <c r="J24" s="11" t="n">
        <v>0.957500845464713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38253015.617</v>
      </c>
      <c r="I25" s="5" t="n">
        <v>0.957500845464713</v>
      </c>
      <c r="J25" s="5" t="n">
        <v>0.957500845464713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684250017.75</v>
      </c>
      <c r="I26" s="11" t="n">
        <v>1</v>
      </c>
      <c r="J26" s="11" t="n">
        <v>0.914732202199678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226746766.355</v>
      </c>
      <c r="I27" s="5" t="n">
        <v>0.949686390566148</v>
      </c>
      <c r="J27" s="5" t="n">
        <v>0.914732202199678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61880283.05</v>
      </c>
      <c r="I28" s="5" t="n">
        <v>0.914732202199678</v>
      </c>
      <c r="J28" s="5" t="n">
        <v>0.914732202199678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762930065.9694999</v>
      </c>
      <c r="I29" s="11" t="n">
        <v>1</v>
      </c>
      <c r="J29" s="11" t="n">
        <v>0.940453195719961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414957826.319</v>
      </c>
      <c r="I30" s="5" t="n">
        <v>0.993206531643124</v>
      </c>
      <c r="J30" s="5" t="n">
        <v>0.940453195719961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207678079.63</v>
      </c>
      <c r="I31" s="5" t="n">
        <v>0.9502572003819429</v>
      </c>
      <c r="J31" s="5" t="n">
        <v>0.940453195719961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45245167.9405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98352191.75300001</v>
      </c>
      <c r="I33" s="11" t="n">
        <v>1</v>
      </c>
      <c r="J33" s="11" t="n">
        <v>0.929595125999918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45340970.8845</v>
      </c>
      <c r="I34" s="5" t="n">
        <v>0.929595125999918</v>
      </c>
      <c r="J34" s="5" t="n">
        <v>0.929595125999918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1530846765.45</v>
      </c>
      <c r="I35" s="11" t="n">
        <v>1</v>
      </c>
      <c r="J35" s="11" t="n">
        <v>0.926486001030038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121176119.2</v>
      </c>
      <c r="I36" s="5" t="n">
        <v>0.926486001030038</v>
      </c>
      <c r="J36" s="5" t="n">
        <v>0.926486001030038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54671131.1335</v>
      </c>
      <c r="I37" s="5" t="n">
        <v>0.998730442979209</v>
      </c>
      <c r="J37" s="5" t="n">
        <v>0.926486001030038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603776519.15</v>
      </c>
      <c r="I38" s="11" t="n">
        <v>1</v>
      </c>
      <c r="J38" s="11" t="n">
        <v>0.974682710445592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146873427.5</v>
      </c>
      <c r="I39" s="5" t="n">
        <v>0.974682710445592</v>
      </c>
      <c r="J39" s="5" t="n">
        <v>0.974682710445592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103991680.55</v>
      </c>
      <c r="I40" s="5" t="n">
        <v>0.98843813927841</v>
      </c>
      <c r="J40" s="5" t="n">
        <v>0.974682710445592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78150177.2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442652176</v>
      </c>
      <c r="I42" s="11" t="n">
        <v>1</v>
      </c>
      <c r="J42" s="11" t="n">
        <v>0.998046476983721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293396675.05</v>
      </c>
      <c r="I43" s="5" t="n">
        <v>0.998046476983721</v>
      </c>
      <c r="J43" s="5" t="n">
        <v>0.998046476983721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470941764.55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166369570.05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44486921.6185</v>
      </c>
      <c r="I46" s="11" t="n">
        <v>1</v>
      </c>
      <c r="J46" s="11" t="n">
        <v>0.90971813879845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41746860.85</v>
      </c>
      <c r="I47" s="5" t="n">
        <v>0.90971813879845</v>
      </c>
      <c r="J47" s="5" t="n">
        <v>0.90971813879845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152437000.95</v>
      </c>
      <c r="I48" s="11" t="n">
        <v>1</v>
      </c>
      <c r="J48" s="11" t="n">
        <v>0.942741082408214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39660891.5235</v>
      </c>
      <c r="I49" s="5" t="n">
        <v>0.942741082408214</v>
      </c>
      <c r="J49" s="5" t="n">
        <v>0.942741082408214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29949986.05</v>
      </c>
      <c r="I50" s="5" t="n">
        <v>0.947268384869042</v>
      </c>
      <c r="J50" s="5" t="n">
        <v>0.942741082408214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88552463.37450001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61752165.2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62246003.5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90057829.40000001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634608966.1465</v>
      </c>
      <c r="I55" s="11" t="n">
        <v>1</v>
      </c>
      <c r="J55" s="11" t="n">
        <v>0.967380025823816</v>
      </c>
      <c r="K55" s="11" t="n">
        <v>0.9</v>
      </c>
      <c r="L55" s="11" t="n">
        <v>0.1</v>
      </c>
    </row>
    <row r="56">
      <c r="A56" s="3" t="n">
        <v>28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523948119.4</v>
      </c>
      <c r="I56" s="5" t="n">
        <v>0.967380025823816</v>
      </c>
      <c r="J56" s="5" t="n">
        <v>0.967380025823816</v>
      </c>
      <c r="K56" s="5" t="n">
        <v>0.9</v>
      </c>
      <c r="L56" s="5" t="n">
        <v>0.1</v>
      </c>
    </row>
    <row r="57">
      <c r="A57" s="3" t="n">
        <v>28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407632660.4</v>
      </c>
      <c r="I57" s="5" t="n">
        <v>0.989416997751045</v>
      </c>
      <c r="J57" s="5" t="n">
        <v>0.967380025823816</v>
      </c>
      <c r="K57" s="5" t="n">
        <v>0.9</v>
      </c>
      <c r="L57" s="5" t="n">
        <v>0.1</v>
      </c>
    </row>
    <row r="58">
      <c r="A58" s="8" t="n">
        <v>29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29648200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