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44505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583835977.6</v>
      </c>
      <c r="M2" s="4" t="n">
        <v>43825200</v>
      </c>
      <c r="N2" s="4" t="n">
        <v>43003817</v>
      </c>
      <c r="O2" s="3" t="inlineStr">
        <is>
          <t>0.79321349454893</t>
        </is>
      </c>
      <c r="P2" s="3" t="inlineStr">
        <is>
          <t>0.79667030327622</t>
        </is>
      </c>
      <c r="Q2" s="5" t="n">
        <v>0.102459016</v>
      </c>
      <c r="R2" s="4" t="n">
        <v>43831683.25</v>
      </c>
      <c r="S2" s="3" t="n">
        <v>1</v>
      </c>
      <c r="T2" s="3" t="n">
        <v>1</v>
      </c>
    </row>
    <row r="3">
      <c r="A3" s="2" t="n">
        <v>44505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41276392576.62</v>
      </c>
      <c r="M3" s="4" t="n">
        <v>265600790</v>
      </c>
      <c r="N3" s="4" t="n">
        <v>1312374545</v>
      </c>
      <c r="O3" s="3" t="inlineStr">
        <is>
          <t>4.4533971948673</t>
        </is>
      </c>
      <c r="P3" s="3" t="inlineStr">
        <is>
          <t>4.4698199665118</t>
        </is>
      </c>
      <c r="Q3" s="5" t="n">
        <v>0.04877454</v>
      </c>
      <c r="R3" s="4" t="n">
        <v>1415743195.7</v>
      </c>
      <c r="S3" s="3" t="n">
        <v>2</v>
      </c>
      <c r="T3" s="3" t="n">
        <v>5</v>
      </c>
    </row>
    <row r="4">
      <c r="A4" s="2" t="n">
        <v>44505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16274806478.52</v>
      </c>
      <c r="M4" s="4" t="n">
        <v>105238402</v>
      </c>
      <c r="N4" s="4" t="n">
        <v>294914811</v>
      </c>
      <c r="O4" s="3" t="inlineStr">
        <is>
          <t>2.2500435757563</t>
        </is>
      </c>
      <c r="P4" s="3" t="inlineStr">
        <is>
          <t>2.2575757548621</t>
        </is>
      </c>
      <c r="Q4" s="5" t="n">
        <v>0.337692197</v>
      </c>
      <c r="R4" s="4" t="n">
        <v>304646672.15</v>
      </c>
      <c r="S4" s="3" t="n">
        <v>3</v>
      </c>
      <c r="T4" s="3" t="n">
        <v>2</v>
      </c>
    </row>
    <row r="5">
      <c r="A5" s="2" t="n">
        <v>44505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55682539165.6</v>
      </c>
      <c r="M5" s="4" t="n">
        <v>446083316</v>
      </c>
      <c r="N5" s="4" t="n">
        <v>1450573846</v>
      </c>
      <c r="O5" s="3" t="inlineStr">
        <is>
          <t>2.9661594306574</t>
        </is>
      </c>
      <c r="P5" s="3" t="inlineStr">
        <is>
          <t>2.9742084576289</t>
        </is>
      </c>
      <c r="Q5" s="5" t="n">
        <v>0.030845157</v>
      </c>
      <c r="R5" s="4" t="n">
        <v>2102758380</v>
      </c>
      <c r="S5" s="3" t="n">
        <v>4</v>
      </c>
      <c r="T5" s="3" t="n">
        <v>1</v>
      </c>
    </row>
    <row r="6">
      <c r="A6" s="2" t="n">
        <v>44505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9120737450</v>
      </c>
      <c r="M6" s="4" t="n">
        <v>224571410</v>
      </c>
      <c r="N6" s="4" t="n">
        <v>256829837</v>
      </c>
      <c r="O6" s="3" t="inlineStr">
        <is>
          <t>0.57132132808104</t>
        </is>
      </c>
      <c r="P6" s="3" t="inlineStr">
        <is>
          <t>0.57214399423149</t>
        </is>
      </c>
      <c r="Q6" s="5" t="n">
        <v>-0.043763676</v>
      </c>
      <c r="R6" s="4" t="n">
        <v>359824413.5</v>
      </c>
      <c r="S6" s="3" t="n">
        <v>5</v>
      </c>
      <c r="T6" s="3" t="n">
        <v>2</v>
      </c>
    </row>
    <row r="7">
      <c r="A7" s="2" t="n">
        <v>44505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7073494001</v>
      </c>
      <c r="M7" s="4" t="n">
        <v>451737750</v>
      </c>
      <c r="N7" s="4" t="n">
        <v>569148090</v>
      </c>
      <c r="O7" s="3" t="inlineStr">
        <is>
          <t>0.922927</t>
        </is>
      </c>
      <c r="P7" s="3" t="inlineStr">
        <is>
          <t>0.92653648136778</t>
        </is>
      </c>
      <c r="Q7" s="5" t="n">
        <v>0</v>
      </c>
      <c r="R7" s="4" t="n">
        <v>670939300.05</v>
      </c>
      <c r="S7" s="3" t="n">
        <v>6</v>
      </c>
      <c r="T7" s="3" t="n">
        <v>5</v>
      </c>
    </row>
    <row r="8">
      <c r="A8" s="2" t="n">
        <v>44505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4100205209.7</v>
      </c>
      <c r="M8" s="4" t="n">
        <v>143192400</v>
      </c>
      <c r="N8" s="4" t="n">
        <v>193256144</v>
      </c>
      <c r="O8" s="3" t="inlineStr">
        <is>
          <t>1.3048847941101</t>
        </is>
      </c>
      <c r="P8" s="3" t="inlineStr">
        <is>
          <t>1.3211598364676</t>
        </is>
      </c>
      <c r="Q8" s="5" t="n">
        <v>0.052540719</v>
      </c>
      <c r="R8" s="4" t="n">
        <v>191640359.9</v>
      </c>
      <c r="S8" s="3" t="n">
        <v>7</v>
      </c>
      <c r="T8" s="3" t="n">
        <v>1</v>
      </c>
    </row>
    <row r="9">
      <c r="A9" s="2" t="n">
        <v>44505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3061882731.08</v>
      </c>
      <c r="M9" s="4" t="n">
        <v>66506600</v>
      </c>
      <c r="N9" s="4" t="n">
        <v>125954320</v>
      </c>
      <c r="O9" s="3" t="inlineStr">
        <is>
          <t>1.877</t>
        </is>
      </c>
      <c r="P9" s="3" t="inlineStr">
        <is>
          <t>1.8938619625721</t>
        </is>
      </c>
      <c r="Q9" s="5" t="n">
        <v>0.245674001</v>
      </c>
      <c r="R9" s="4" t="n">
        <v>135503062.45</v>
      </c>
      <c r="S9" s="3" t="n">
        <v>8</v>
      </c>
      <c r="T9" s="3" t="n">
        <v>1</v>
      </c>
    </row>
    <row r="10">
      <c r="A10" s="2" t="n">
        <v>44505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45120195338.24</v>
      </c>
      <c r="M10" s="4" t="n">
        <v>180422000</v>
      </c>
      <c r="N10" s="4" t="n">
        <v>1423626895</v>
      </c>
      <c r="O10" s="3" t="inlineStr">
        <is>
          <t>6.4898841441511</t>
        </is>
      </c>
      <c r="P10" s="3" t="inlineStr">
        <is>
          <t>6.5043422297004</t>
        </is>
      </c>
      <c r="Q10" s="5" t="n">
        <v>0.175590391</v>
      </c>
      <c r="R10" s="4" t="n">
        <v>1402762314.9</v>
      </c>
      <c r="S10" s="3" t="n">
        <v>9</v>
      </c>
      <c r="T10" s="3" t="n">
        <v>2</v>
      </c>
    </row>
    <row r="11">
      <c r="A11" s="2" t="n">
        <v>44505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4961011361.41</v>
      </c>
      <c r="M11" s="4" t="n">
        <v>353942432</v>
      </c>
      <c r="N11" s="4" t="n">
        <v>227823246</v>
      </c>
      <c r="O11" s="3" t="inlineStr">
        <is>
          <t>0.641</t>
        </is>
      </c>
      <c r="P11" s="3" t="inlineStr">
        <is>
          <t>0.64367316660129</t>
        </is>
      </c>
      <c r="Q11" s="5" t="n">
        <v>0.015603058</v>
      </c>
      <c r="R11" s="4" t="n">
        <v>266198865.2</v>
      </c>
      <c r="S11" s="3" t="n">
        <v>10</v>
      </c>
      <c r="T11" s="3" t="n">
        <v>5</v>
      </c>
    </row>
    <row r="12">
      <c r="A12" s="2" t="n">
        <v>44505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3294607557</v>
      </c>
      <c r="M12" s="4" t="n">
        <v>201850900</v>
      </c>
      <c r="N12" s="4" t="n">
        <v>384533171</v>
      </c>
      <c r="O12" s="3" t="inlineStr">
        <is>
          <t>0.80700666032845</t>
        </is>
      </c>
      <c r="P12" s="3" t="inlineStr">
        <is>
          <t>0.81471992567786</t>
        </is>
      </c>
      <c r="Q12" s="5" t="n">
        <v>0.265674814</v>
      </c>
      <c r="R12" s="4" t="n">
        <v>453048825.3</v>
      </c>
      <c r="S12" s="3" t="n">
        <v>11</v>
      </c>
      <c r="T12" s="3" t="n">
        <v>2</v>
      </c>
    </row>
    <row r="13">
      <c r="A13" s="2" t="n">
        <v>44505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9982744401.7994</v>
      </c>
      <c r="M13" s="4" t="n">
        <v>371106844</v>
      </c>
      <c r="N13" s="4" t="n">
        <v>556302162.91</v>
      </c>
      <c r="O13" s="3" t="inlineStr">
        <is>
          <t>1.496</t>
        </is>
      </c>
      <c r="P13" s="3" t="inlineStr">
        <is>
          <t>1.4990350404586</t>
        </is>
      </c>
      <c r="Q13" s="5" t="n">
        <v>0.147275405</v>
      </c>
      <c r="R13" s="4" t="n">
        <v>737595459.4445</v>
      </c>
      <c r="S13" s="3" t="n">
        <v>12</v>
      </c>
      <c r="T13" s="3" t="n">
        <v>3</v>
      </c>
    </row>
    <row r="14">
      <c r="A14" s="2" t="n">
        <v>44505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3372788561.6644</v>
      </c>
      <c r="M14" s="4" t="n">
        <v>13631400</v>
      </c>
      <c r="N14" s="4" t="n">
        <v>31289469.8</v>
      </c>
      <c r="O14" s="3" t="inlineStr">
        <is>
          <t>1.9246138139789</t>
        </is>
      </c>
      <c r="P14" s="3" t="inlineStr">
        <is>
          <t>1.933370716746</t>
        </is>
      </c>
      <c r="Q14" s="5" t="n">
        <v>0.026265102</v>
      </c>
      <c r="R14" s="4" t="n">
        <v>43204454.741</v>
      </c>
      <c r="S14" s="3" t="n">
        <v>13</v>
      </c>
      <c r="T14" s="3" t="n">
        <v>1</v>
      </c>
    </row>
    <row r="15">
      <c r="A15" s="2" t="n">
        <v>44505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7771784679.859</v>
      </c>
      <c r="M15" s="4" t="n">
        <v>21645190</v>
      </c>
      <c r="N15" s="4" t="n">
        <v>84163007.55</v>
      </c>
      <c r="O15" s="3" t="inlineStr">
        <is>
          <t>3.7753329535745</t>
        </is>
      </c>
      <c r="P15" s="3" t="inlineStr">
        <is>
          <t>3.7941663963002</t>
        </is>
      </c>
      <c r="Q15" s="5" t="n">
        <v>0.06983420799999999</v>
      </c>
      <c r="R15" s="4" t="n">
        <v>96088538.72499999</v>
      </c>
      <c r="S15" s="3" t="n">
        <v>14</v>
      </c>
      <c r="T15" s="3" t="n">
        <v>2</v>
      </c>
    </row>
    <row r="16">
      <c r="A16" s="2" t="n">
        <v>44505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35358997822.05</v>
      </c>
      <c r="M16" s="4" t="n">
        <v>1082434471</v>
      </c>
      <c r="N16" s="4" t="n">
        <v>1186665349</v>
      </c>
      <c r="O16" s="3" t="inlineStr">
        <is>
          <t>1.093</t>
        </is>
      </c>
      <c r="P16" s="3" t="inlineStr">
        <is>
          <t>1.0962930143048</t>
        </is>
      </c>
      <c r="Q16" s="5" t="n">
        <v>0.027454928</v>
      </c>
      <c r="R16" s="4" t="n">
        <v>1515656395.35</v>
      </c>
      <c r="S16" s="3" t="n">
        <v>15</v>
      </c>
      <c r="T16" s="3" t="n">
        <v>3</v>
      </c>
    </row>
    <row r="17">
      <c r="A17" s="2" t="n">
        <v>44505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15009495968</v>
      </c>
      <c r="M17" s="4" t="n">
        <v>421943001</v>
      </c>
      <c r="N17" s="4" t="n">
        <v>572108920</v>
      </c>
      <c r="O17" s="3" t="inlineStr">
        <is>
          <t>1.348</t>
        </is>
      </c>
      <c r="P17" s="3" t="inlineStr">
        <is>
          <t>1.3558914797594</t>
        </is>
      </c>
      <c r="Q17" s="5" t="n">
        <v>0.06681018499999999</v>
      </c>
      <c r="R17" s="4" t="n">
        <v>617827667.35</v>
      </c>
      <c r="S17" s="3" t="n">
        <v>16</v>
      </c>
      <c r="T17" s="3" t="n">
        <v>3</v>
      </c>
    </row>
    <row r="18">
      <c r="A18" s="2" t="n">
        <v>44505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5050239935.04</v>
      </c>
      <c r="M18" s="4" t="n">
        <v>442611771</v>
      </c>
      <c r="N18" s="4" t="n">
        <v>328043135</v>
      </c>
      <c r="O18" s="3" t="inlineStr">
        <is>
          <t>0.74</t>
        </is>
      </c>
      <c r="P18" s="3" t="inlineStr">
        <is>
          <t>0.74115321031532</t>
        </is>
      </c>
      <c r="Q18" s="5" t="n">
        <v>-0.21574973</v>
      </c>
      <c r="R18" s="4" t="n">
        <v>93034049.8</v>
      </c>
      <c r="S18" s="3" t="n">
        <v>17</v>
      </c>
      <c r="T18" s="3" t="n">
        <v>1</v>
      </c>
    </row>
    <row r="19">
      <c r="A19" s="2" t="n">
        <v>44505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9683557793.200001</v>
      </c>
      <c r="M19" s="4" t="n">
        <v>148999163</v>
      </c>
      <c r="N19" s="4" t="n">
        <v>387597071</v>
      </c>
      <c r="O19" s="3" t="inlineStr">
        <is>
          <t>2.572</t>
        </is>
      </c>
      <c r="P19" s="3" t="inlineStr">
        <is>
          <t>2.6013372370421</t>
        </is>
      </c>
      <c r="Q19" s="5" t="n">
        <v>0.18307171</v>
      </c>
      <c r="R19" s="4" t="n">
        <v>435379612.55</v>
      </c>
      <c r="S19" s="3" t="n">
        <v>18</v>
      </c>
      <c r="T19" s="3" t="n">
        <v>2</v>
      </c>
    </row>
    <row r="20">
      <c r="A20" s="2" t="n">
        <v>44505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11235998062.8</v>
      </c>
      <c r="M20" s="4" t="n">
        <v>392278800</v>
      </c>
      <c r="N20" s="4" t="n">
        <v>276028729</v>
      </c>
      <c r="O20" s="3" t="inlineStr">
        <is>
          <t>0.703</t>
        </is>
      </c>
      <c r="P20" s="3" t="inlineStr">
        <is>
          <t>0.70365446463077</t>
        </is>
      </c>
      <c r="Q20" s="5" t="n">
        <v>0.1995439</v>
      </c>
      <c r="R20" s="4" t="n">
        <v>472498958.3</v>
      </c>
      <c r="S20" s="3" t="n">
        <v>19</v>
      </c>
      <c r="T20" s="3" t="n">
        <v>1</v>
      </c>
    </row>
    <row r="21">
      <c r="A21" s="2" t="n">
        <v>44505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1801321436.79</v>
      </c>
      <c r="M21" s="4" t="n">
        <v>104840900</v>
      </c>
      <c r="N21" s="4" t="n">
        <v>164591606</v>
      </c>
      <c r="O21" s="3" t="inlineStr">
        <is>
          <t>1.3199708426386</t>
        </is>
      </c>
      <c r="P21" s="3" t="inlineStr">
        <is>
          <t>1.3334915436612</t>
        </is>
      </c>
      <c r="Q21" s="5" t="n">
        <v>0.006435421</v>
      </c>
      <c r="R21" s="4" t="n">
        <v>164919509.5</v>
      </c>
      <c r="S21" s="3" t="n">
        <v>20</v>
      </c>
      <c r="T21" s="3" t="n">
        <v>1</v>
      </c>
    </row>
    <row r="22">
      <c r="A22" s="2" t="n">
        <v>44505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2152984720.5729</v>
      </c>
      <c r="M22" s="4" t="n">
        <v>50200970</v>
      </c>
      <c r="N22" s="4" t="n">
        <v>48927011.27</v>
      </c>
      <c r="O22" s="3" t="inlineStr">
        <is>
          <t>0.972</t>
        </is>
      </c>
      <c r="P22" s="3" t="inlineStr">
        <is>
          <t>0.97462282641152</t>
        </is>
      </c>
      <c r="Q22" s="5" t="n">
        <v>-0.215583616</v>
      </c>
      <c r="R22" s="4" t="n">
        <v>45047851.2845</v>
      </c>
      <c r="S22" s="3" t="n">
        <v>21</v>
      </c>
      <c r="T22" s="3" t="n">
        <v>2</v>
      </c>
    </row>
    <row r="23">
      <c r="A23" s="2" t="n">
        <v>44505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14228704397.1</v>
      </c>
      <c r="M23" s="4" t="n">
        <v>250063575</v>
      </c>
      <c r="N23" s="4" t="n">
        <v>295809071</v>
      </c>
      <c r="O23" s="3" t="inlineStr">
        <is>
          <t>0.39133333333333</t>
        </is>
      </c>
      <c r="P23" s="3" t="inlineStr">
        <is>
          <t>0.39431182117054</t>
        </is>
      </c>
      <c r="Q23" s="5" t="n">
        <v>-0.220975693</v>
      </c>
      <c r="R23" s="4" t="n">
        <v>166064186.5</v>
      </c>
      <c r="S23" s="3" t="n">
        <v>22</v>
      </c>
      <c r="T23" s="3" t="n">
        <v>4</v>
      </c>
    </row>
    <row r="24">
      <c r="A24" s="2" t="n">
        <v>44505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1047769696.6806</v>
      </c>
      <c r="M24" s="4" t="n">
        <v>50089200</v>
      </c>
      <c r="N24" s="4" t="n">
        <v>61597829.5</v>
      </c>
      <c r="O24" s="3" t="inlineStr">
        <is>
          <t>1.228</t>
        </is>
      </c>
      <c r="P24" s="3" t="inlineStr">
        <is>
          <t>1.2297626933551</t>
        </is>
      </c>
      <c r="Q24" s="5" t="n">
        <v>0.15496289</v>
      </c>
      <c r="R24" s="4" t="n">
        <v>90544579.3645</v>
      </c>
      <c r="S24" s="3" t="n">
        <v>23</v>
      </c>
      <c r="T24" s="3" t="n">
        <v>1</v>
      </c>
    </row>
    <row r="25">
      <c r="A25" s="2" t="n">
        <v>44505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2693800485.45</v>
      </c>
      <c r="M25" s="4" t="n">
        <v>87111076</v>
      </c>
      <c r="N25" s="4" t="n">
        <v>91063643</v>
      </c>
      <c r="O25" s="3" t="inlineStr">
        <is>
          <t>0.17322150094997</t>
        </is>
      </c>
      <c r="P25" s="3" t="inlineStr">
        <is>
          <t>0.17428414969697</t>
        </is>
      </c>
      <c r="Q25" s="5" t="n">
        <v>-0.240038406</v>
      </c>
      <c r="R25" s="4" t="n">
        <v>67804624.40000001</v>
      </c>
      <c r="S25" s="3" t="n">
        <v>24</v>
      </c>
      <c r="T25" s="3" t="n">
        <v>1</v>
      </c>
    </row>
    <row r="26">
      <c r="A26" s="2" t="n">
        <v>44505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1752242718.8</v>
      </c>
      <c r="M26" s="4" t="n">
        <v>173196400</v>
      </c>
      <c r="N26" s="4" t="n">
        <v>122584731</v>
      </c>
      <c r="O26" s="3" t="inlineStr">
        <is>
          <t>1.9720698</t>
        </is>
      </c>
      <c r="P26" s="3" t="inlineStr">
        <is>
          <t>1.9770383743675</t>
        </is>
      </c>
      <c r="Q26" s="5" t="n">
        <v>-0.042474869</v>
      </c>
      <c r="R26" s="4" t="n">
        <v>94338896.59999999</v>
      </c>
      <c r="S26" s="3" t="n">
        <v>25</v>
      </c>
      <c r="T26" s="3" t="n">
        <v>1</v>
      </c>
    </row>
    <row r="27">
      <c r="A27" s="2" t="n">
        <v>44505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18343688419.439</v>
      </c>
      <c r="M27" s="4" t="n">
        <v>366767764</v>
      </c>
      <c r="N27" s="4" t="n">
        <v>612912325.46</v>
      </c>
      <c r="O27" s="3" t="inlineStr">
        <is>
          <t>0.82877534064473</t>
        </is>
      </c>
      <c r="P27" s="3" t="inlineStr">
        <is>
          <t>0.83583684100629</t>
        </is>
      </c>
      <c r="Q27" s="5" t="n">
        <v>0.030184123</v>
      </c>
      <c r="R27" s="4" t="n">
        <v>644345434.7079999</v>
      </c>
      <c r="S27" s="3" t="n">
        <v>26</v>
      </c>
      <c r="T27" s="3" t="n">
        <v>3</v>
      </c>
    </row>
    <row r="28">
      <c r="A28" s="2" t="n">
        <v>44505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166338123</v>
      </c>
      <c r="M28" s="4" t="n">
        <v>23237100</v>
      </c>
      <c r="N28" s="4" t="n">
        <v>27885052</v>
      </c>
      <c r="O28" s="3" t="inlineStr">
        <is>
          <t>0.85087929610651</t>
        </is>
      </c>
      <c r="P28" s="3" t="inlineStr">
        <is>
          <t>0.85517138669888</t>
        </is>
      </c>
      <c r="Q28" s="5" t="n">
        <v>0.016753225</v>
      </c>
      <c r="R28" s="4" t="n">
        <v>28642874.15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0.859362403644962</v>
      </c>
      <c r="E2" s="7" t="n">
        <v>0.5732284144773567</v>
      </c>
      <c r="F2" s="7" t="n">
        <v>0.6228495096617594</v>
      </c>
      <c r="G2" s="7" t="n">
        <v>0.5553472937925594</v>
      </c>
      <c r="H2" s="7" t="n">
        <v>0.3158486590124689</v>
      </c>
      <c r="I2" s="7" t="n">
        <v>0.4271910493488398</v>
      </c>
      <c r="J2" s="7" t="n">
        <v>0.8249089635643593</v>
      </c>
      <c r="K2" s="7" t="n">
        <v>0.4805713377625311</v>
      </c>
      <c r="L2" s="7" t="n">
        <v>0.3626932659386844</v>
      </c>
      <c r="M2" s="7" t="n">
        <v>0.78632016343</v>
      </c>
      <c r="N2" s="7" t="n">
        <v>0.8402413029941346</v>
      </c>
      <c r="O2" s="7" t="n">
        <v>0.9351523683978672</v>
      </c>
      <c r="P2" s="7" t="n">
        <v>0.4242167832689617</v>
      </c>
      <c r="Q2" s="7" t="n">
        <v>0.7020644522043017</v>
      </c>
      <c r="R2" s="7" t="n">
        <v>0.4949467439164147</v>
      </c>
      <c r="S2" s="7" t="n">
        <v>0.3609418440881473</v>
      </c>
      <c r="T2" s="7" t="n">
        <v>0.4578985490518133</v>
      </c>
      <c r="U2" s="7" t="n">
        <v>0.523706230692583</v>
      </c>
      <c r="V2" s="7" t="n">
        <v>0.5154230699302186</v>
      </c>
      <c r="W2" s="7" t="n">
        <v>0.5074025183680299</v>
      </c>
      <c r="X2" s="7" t="n">
        <v>0.5704831908286365</v>
      </c>
      <c r="Y2" s="7" t="n">
        <v>0.6677629103968568</v>
      </c>
      <c r="Z2" s="7" t="n">
        <v>0.697388818635963</v>
      </c>
      <c r="AA2" s="7" t="n">
        <v>0.4950936703598561</v>
      </c>
      <c r="AB2" s="7" t="n">
        <v>0.4389099949116275</v>
      </c>
      <c r="AC2" s="7" t="n">
        <v>0.541478421314149</v>
      </c>
      <c r="AD2" s="7" t="n">
        <v>0.3815271728662759</v>
      </c>
      <c r="AE2" s="7" t="n">
        <v>0.6940123989077943</v>
      </c>
      <c r="AF2" s="7" t="n">
        <v>0.3508396297692064</v>
      </c>
      <c r="AG2" s="7" t="n">
        <v>0.4783007354128463</v>
      </c>
      <c r="AH2" s="7" t="n">
        <v>0.3920500428156742</v>
      </c>
      <c r="AI2" s="7" t="n">
        <v>0.3870071833637039</v>
      </c>
      <c r="AJ2" s="7" t="n">
        <v>0.4547470385235682</v>
      </c>
      <c r="AK2" s="7" t="n">
        <v>0.8774034780681346</v>
      </c>
      <c r="AL2" s="7" t="n">
        <v>0.8773964824881411</v>
      </c>
      <c r="AM2" s="7" t="n">
        <v>0.569336956594186</v>
      </c>
      <c r="AN2" s="7" t="n">
        <v>0.5653679091321488</v>
      </c>
      <c r="AO2" s="7" t="n">
        <v>0.4300166359330884</v>
      </c>
      <c r="AP2" s="7" t="n">
        <v>0.4075035279915184</v>
      </c>
      <c r="AQ2" s="7" t="n">
        <v>0.5085044569974038</v>
      </c>
      <c r="AR2" s="7" t="n">
        <v>0.4911240384155367</v>
      </c>
      <c r="AS2" s="7" t="n">
        <v>0.3543411089860498</v>
      </c>
      <c r="AT2" s="7" t="n">
        <v>0.4253019382097343</v>
      </c>
      <c r="AU2" s="7" t="n">
        <v>0.4688400044584281</v>
      </c>
      <c r="AV2" s="7" t="n">
        <v>0.5492649605714138</v>
      </c>
      <c r="AW2" s="7" t="n">
        <v>0.3193245714151059</v>
      </c>
      <c r="AX2" s="7" t="n">
        <v>0.4530358262730814</v>
      </c>
      <c r="AY2" s="7" t="n">
        <v>0.563452194328578</v>
      </c>
      <c r="AZ2" s="7" t="n">
        <v>0.4989088216443138</v>
      </c>
      <c r="BA2" s="7" t="n">
        <v>0.3858423640071187</v>
      </c>
      <c r="BB2" s="7" t="n">
        <v>0.4514991099899358</v>
      </c>
      <c r="BC2" s="7" t="n">
        <v>0.3249124741055768</v>
      </c>
      <c r="BD2" s="7" t="n">
        <v>0.2961888192608714</v>
      </c>
      <c r="BE2" s="7" t="n">
        <v>0.6533746409010347</v>
      </c>
      <c r="BF2" s="7" t="n">
        <v>0.2862233443551793</v>
      </c>
      <c r="BG2" s="7" t="n">
        <v>0.5894963530994918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0.859362403644962</v>
      </c>
      <c r="D3" s="7" t="n">
        <v>1</v>
      </c>
      <c r="E3" s="7" t="n">
        <v>0.2121651031346971</v>
      </c>
      <c r="F3" s="7" t="n">
        <v>0.9191486682788194</v>
      </c>
      <c r="G3" s="7" t="n">
        <v>0.7089710088337331</v>
      </c>
      <c r="H3" s="7" t="n">
        <v>0.6465919525971394</v>
      </c>
      <c r="I3" s="7" t="n">
        <v>0.7155176054145647</v>
      </c>
      <c r="J3" s="7" t="n">
        <v>0.9687929032092343</v>
      </c>
      <c r="K3" s="7" t="n">
        <v>0.1572541955651263</v>
      </c>
      <c r="L3" s="7" t="n">
        <v>0.1570864506226788</v>
      </c>
      <c r="M3" s="7" t="n">
        <v>0.4500633333191768</v>
      </c>
      <c r="N3" s="7" t="n">
        <v>0.4863841130796692</v>
      </c>
      <c r="O3" s="7" t="n">
        <v>0.9483544390957173</v>
      </c>
      <c r="P3" s="7" t="n">
        <v>0.5979370106953676</v>
      </c>
      <c r="Q3" s="7" t="n">
        <v>0.3169979893846544</v>
      </c>
      <c r="R3" s="7" t="n">
        <v>0.122153813845706</v>
      </c>
      <c r="S3" s="7" t="n">
        <v>0.6822956903431484</v>
      </c>
      <c r="T3" s="7" t="n">
        <v>0.6212989650171828</v>
      </c>
      <c r="U3" s="7" t="n">
        <v>0.6421724821635609</v>
      </c>
      <c r="V3" s="7" t="n">
        <v>0.5424370463564832</v>
      </c>
      <c r="W3" s="7" t="n">
        <v>0.4642397952712234</v>
      </c>
      <c r="X3" s="7" t="n">
        <v>0.8175441440170946</v>
      </c>
      <c r="Y3" s="7" t="n">
        <v>0.7909717400495321</v>
      </c>
      <c r="Z3" s="7" t="n">
        <v>0.6951312206873665</v>
      </c>
      <c r="AA3" s="7" t="n">
        <v>0.522734983274042</v>
      </c>
      <c r="AB3" s="7" t="n">
        <v>0.2046977780790908</v>
      </c>
      <c r="AC3" s="7" t="n">
        <v>0.484332948770647</v>
      </c>
      <c r="AD3" s="7" t="n">
        <v>0.1657740122595837</v>
      </c>
      <c r="AE3" s="7" t="n">
        <v>0.6870103217585017</v>
      </c>
      <c r="AF3" s="7" t="n">
        <v>0.1915315335790737</v>
      </c>
      <c r="AG3" s="7" t="n">
        <v>0.6428762398752833</v>
      </c>
      <c r="AH3" s="7" t="n">
        <v>0.7016305502061085</v>
      </c>
      <c r="AI3" s="7" t="n">
        <v>0.5228936473159532</v>
      </c>
      <c r="AJ3" s="7" t="n">
        <v>0.07269307829054998</v>
      </c>
      <c r="AK3" s="7" t="n">
        <v>0.9413363631965166</v>
      </c>
      <c r="AL3" s="7" t="n">
        <v>0.941318433804176</v>
      </c>
      <c r="AM3" s="7" t="n">
        <v>0.2014246012473579</v>
      </c>
      <c r="AN3" s="7" t="n">
        <v>0.5778573565503964</v>
      </c>
      <c r="AO3" s="7" t="n">
        <v>0.4418170234931372</v>
      </c>
      <c r="AP3" s="7" t="n">
        <v>0.6182708537223194</v>
      </c>
      <c r="AQ3" s="7" t="n">
        <v>0.5146263842088549</v>
      </c>
      <c r="AR3" s="7" t="n">
        <v>0.6026319424609308</v>
      </c>
      <c r="AS3" s="7" t="n">
        <v>0.1952390616454333</v>
      </c>
      <c r="AT3" s="7" t="n">
        <v>0.2246779219478748</v>
      </c>
      <c r="AU3" s="7" t="n">
        <v>0.4946784482460127</v>
      </c>
      <c r="AV3" s="7" t="n">
        <v>0.6333745195714905</v>
      </c>
      <c r="AW3" s="7" t="n">
        <v>0.6725836573646496</v>
      </c>
      <c r="AX3" s="7" t="n">
        <v>0.5717043552059979</v>
      </c>
      <c r="AY3" s="7" t="n">
        <v>0.468330939274003</v>
      </c>
      <c r="AZ3" s="7" t="n">
        <v>0.6265025715859827</v>
      </c>
      <c r="BA3" s="7" t="n">
        <v>0.4447526076360595</v>
      </c>
      <c r="BB3" s="7" t="n">
        <v>0.3783643983653582</v>
      </c>
      <c r="BC3" s="7" t="n">
        <v>0.3150274264319234</v>
      </c>
      <c r="BD3" s="7" t="n">
        <v>0.2981044875862589</v>
      </c>
      <c r="BE3" s="7" t="n">
        <v>0.7384632538699798</v>
      </c>
      <c r="BF3" s="7" t="n">
        <v>0.3023220453902051</v>
      </c>
      <c r="BG3" s="7" t="n">
        <v>0.3623204415938848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0.5732284144773567</v>
      </c>
      <c r="D4" s="7" t="n">
        <v>0.2121651031346971</v>
      </c>
      <c r="E4" s="7" t="n">
        <v>1</v>
      </c>
      <c r="F4" s="7" t="n">
        <v>-0.06368183595886118</v>
      </c>
      <c r="G4" s="7" t="n">
        <v>0.2652165975986741</v>
      </c>
      <c r="H4" s="7" t="n">
        <v>-0.4013377286032299</v>
      </c>
      <c r="I4" s="7" t="n">
        <v>-0.3049771711027613</v>
      </c>
      <c r="J4" s="7" t="n">
        <v>0.1269663648502155</v>
      </c>
      <c r="K4" s="7" t="n">
        <v>0.6024004222379253</v>
      </c>
      <c r="L4" s="7" t="n">
        <v>0.0785380091552533</v>
      </c>
      <c r="M4" s="7" t="n">
        <v>0.5328782268520831</v>
      </c>
      <c r="N4" s="7" t="n">
        <v>0.7238632832037868</v>
      </c>
      <c r="O4" s="7" t="n">
        <v>0.3223935507661072</v>
      </c>
      <c r="P4" s="7" t="n">
        <v>-0.1851874366830019</v>
      </c>
      <c r="Q4" s="7" t="n">
        <v>0.9551668417654379</v>
      </c>
      <c r="R4" s="7" t="n">
        <v>0.8970054493789026</v>
      </c>
      <c r="S4" s="7" t="n">
        <v>-0.3231822982649541</v>
      </c>
      <c r="T4" s="7" t="n">
        <v>-0.1523281164384146</v>
      </c>
      <c r="U4" s="7" t="n">
        <v>-0.07248619202269407</v>
      </c>
      <c r="V4" s="7" t="n">
        <v>-0.1276170844114629</v>
      </c>
      <c r="W4" s="7" t="n">
        <v>-0.05833650520173452</v>
      </c>
      <c r="X4" s="7" t="n">
        <v>0.04259983759361925</v>
      </c>
      <c r="Y4" s="7" t="n">
        <v>-0.058084513236607</v>
      </c>
      <c r="Z4" s="7" t="n">
        <v>0.3670538686190667</v>
      </c>
      <c r="AA4" s="7" t="n">
        <v>-0.1259364665222756</v>
      </c>
      <c r="AB4" s="7" t="n">
        <v>0.2639518935589325</v>
      </c>
      <c r="AC4" s="7" t="n">
        <v>0.2312528518535764</v>
      </c>
      <c r="AD4" s="7" t="n">
        <v>0.2107640472006606</v>
      </c>
      <c r="AE4" s="7" t="n">
        <v>0.3718474266493854</v>
      </c>
      <c r="AF4" s="7" t="n">
        <v>0.06366812988459175</v>
      </c>
      <c r="AG4" s="7" t="n">
        <v>0.2726738346190895</v>
      </c>
      <c r="AH4" s="7" t="n">
        <v>-0.3013227655350859</v>
      </c>
      <c r="AI4" s="7" t="n">
        <v>-0.1250832614656852</v>
      </c>
      <c r="AJ4" s="7" t="n">
        <v>0.9080986629732545</v>
      </c>
      <c r="AK4" s="7" t="n">
        <v>0.1989518230520556</v>
      </c>
      <c r="AL4" s="7" t="n">
        <v>0.1989267585460864</v>
      </c>
      <c r="AM4" s="7" t="n">
        <v>0.8406986802511919</v>
      </c>
      <c r="AN4" s="7" t="n">
        <v>0.01835912244842948</v>
      </c>
      <c r="AO4" s="7" t="n">
        <v>-0.06508394219406666</v>
      </c>
      <c r="AP4" s="7" t="n">
        <v>-0.07610731547865099</v>
      </c>
      <c r="AQ4" s="7" t="n">
        <v>-0.008813267421236679</v>
      </c>
      <c r="AR4" s="7" t="n">
        <v>-0.08839381706735401</v>
      </c>
      <c r="AS4" s="7" t="n">
        <v>0.06117290812582396</v>
      </c>
      <c r="AT4" s="7" t="n">
        <v>0.1913856121174525</v>
      </c>
      <c r="AU4" s="7" t="n">
        <v>-0.04332730086105877</v>
      </c>
      <c r="AV4" s="7" t="n">
        <v>-0.08553405390951663</v>
      </c>
      <c r="AW4" s="7" t="n">
        <v>-0.331986686337101</v>
      </c>
      <c r="AX4" s="7" t="n">
        <v>-0.1279653947546312</v>
      </c>
      <c r="AY4" s="7" t="n">
        <v>0.1591076125419349</v>
      </c>
      <c r="AZ4" s="7" t="n">
        <v>-0.1812069110581132</v>
      </c>
      <c r="BA4" s="7" t="n">
        <v>-0.1147890195192203</v>
      </c>
      <c r="BB4" s="7" t="n">
        <v>0.5161901368112071</v>
      </c>
      <c r="BC4" s="7" t="n">
        <v>-0.1472831715968686</v>
      </c>
      <c r="BD4" s="7" t="n">
        <v>-0.1448698854374398</v>
      </c>
      <c r="BE4" s="7" t="n">
        <v>0.308070810989982</v>
      </c>
      <c r="BF4" s="7" t="n">
        <v>-0.1524200709119016</v>
      </c>
      <c r="BG4" s="7" t="n">
        <v>0.7449692584910028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0.6228495096617594</v>
      </c>
      <c r="D5" s="7" t="n">
        <v>0.9191486682788194</v>
      </c>
      <c r="E5" s="7" t="n">
        <v>-0.06368183595886118</v>
      </c>
      <c r="F5" s="7" t="n">
        <v>1</v>
      </c>
      <c r="G5" s="7" t="n">
        <v>0.671739538092455</v>
      </c>
      <c r="H5" s="7" t="n">
        <v>0.8040336032352543</v>
      </c>
      <c r="I5" s="7" t="n">
        <v>0.834470421230841</v>
      </c>
      <c r="J5" s="7" t="n">
        <v>0.9091118930060149</v>
      </c>
      <c r="K5" s="7" t="n">
        <v>-0.1413550534610031</v>
      </c>
      <c r="L5" s="7" t="n">
        <v>-0.04036807508677735</v>
      </c>
      <c r="M5" s="7" t="n">
        <v>0.1501494450990585</v>
      </c>
      <c r="N5" s="7" t="n">
        <v>0.1535546035514697</v>
      </c>
      <c r="O5" s="7" t="n">
        <v>0.7990487393221944</v>
      </c>
      <c r="P5" s="7" t="n">
        <v>0.6489097174045271</v>
      </c>
      <c r="Q5" s="7" t="n">
        <v>0.001561653700638529</v>
      </c>
      <c r="R5" s="7" t="n">
        <v>-0.1227405689529086</v>
      </c>
      <c r="S5" s="7" t="n">
        <v>0.8384026607179005</v>
      </c>
      <c r="T5" s="7" t="n">
        <v>0.6632156664972083</v>
      </c>
      <c r="U5" s="7" t="n">
        <v>0.6466588725068531</v>
      </c>
      <c r="V5" s="7" t="n">
        <v>0.4815601699388015</v>
      </c>
      <c r="W5" s="7" t="n">
        <v>0.3492008257353955</v>
      </c>
      <c r="X5" s="7" t="n">
        <v>0.8848464093516195</v>
      </c>
      <c r="Y5" s="7" t="n">
        <v>0.761546348442211</v>
      </c>
      <c r="Z5" s="7" t="n">
        <v>0.5182035616995114</v>
      </c>
      <c r="AA5" s="7" t="n">
        <v>0.4604790426261219</v>
      </c>
      <c r="AB5" s="7" t="n">
        <v>-0.02036184274474914</v>
      </c>
      <c r="AC5" s="7" t="n">
        <v>0.389274977821276</v>
      </c>
      <c r="AD5" s="7" t="n">
        <v>-0.04295129318522267</v>
      </c>
      <c r="AE5" s="7" t="n">
        <v>0.5101497132535524</v>
      </c>
      <c r="AF5" s="7" t="n">
        <v>0.013292375522374</v>
      </c>
      <c r="AG5" s="7" t="n">
        <v>0.632126277391325</v>
      </c>
      <c r="AH5" s="7" t="n">
        <v>0.8382732543065806</v>
      </c>
      <c r="AI5" s="7" t="n">
        <v>0.5494978351784834</v>
      </c>
      <c r="AJ5" s="7" t="n">
        <v>-0.1933712653331478</v>
      </c>
      <c r="AK5" s="7" t="n">
        <v>0.8314001133884253</v>
      </c>
      <c r="AL5" s="7" t="n">
        <v>0.8313753887165342</v>
      </c>
      <c r="AM5" s="7" t="n">
        <v>-0.1284382754187965</v>
      </c>
      <c r="AN5" s="7" t="n">
        <v>0.5360662021743361</v>
      </c>
      <c r="AO5" s="7" t="n">
        <v>0.4187570980020255</v>
      </c>
      <c r="AP5" s="7" t="n">
        <v>0.7107581926664219</v>
      </c>
      <c r="AQ5" s="7" t="n">
        <v>0.4842496998956025</v>
      </c>
      <c r="AR5" s="7" t="n">
        <v>0.6042523690053235</v>
      </c>
      <c r="AS5" s="7" t="n">
        <v>0.0123962556224574</v>
      </c>
      <c r="AT5" s="7" t="n">
        <v>0.03124319247253734</v>
      </c>
      <c r="AU5" s="7" t="n">
        <v>0.4606771810557638</v>
      </c>
      <c r="AV5" s="7" t="n">
        <v>0.6297245361574325</v>
      </c>
      <c r="AW5" s="7" t="n">
        <v>0.8603466969937034</v>
      </c>
      <c r="AX5" s="7" t="n">
        <v>0.5884505427887727</v>
      </c>
      <c r="AY5" s="7" t="n">
        <v>0.3508959026687685</v>
      </c>
      <c r="AZ5" s="7" t="n">
        <v>0.6422729653434335</v>
      </c>
      <c r="BA5" s="7" t="n">
        <v>0.4514079684472102</v>
      </c>
      <c r="BB5" s="7" t="n">
        <v>0.2455866109639094</v>
      </c>
      <c r="BC5" s="7" t="n">
        <v>0.2817501710507318</v>
      </c>
      <c r="BD5" s="7" t="n">
        <v>0.280862622033095</v>
      </c>
      <c r="BE5" s="7" t="n">
        <v>0.638551322870248</v>
      </c>
      <c r="BF5" s="7" t="n">
        <v>0.2937628935213108</v>
      </c>
      <c r="BG5" s="7" t="n">
        <v>0.1246372100723163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0.5553472937925594</v>
      </c>
      <c r="D6" s="7" t="n">
        <v>0.7089710088337331</v>
      </c>
      <c r="E6" s="7" t="n">
        <v>0.2652165975986741</v>
      </c>
      <c r="F6" s="7" t="n">
        <v>0.671739538092455</v>
      </c>
      <c r="G6" s="7" t="n">
        <v>1</v>
      </c>
      <c r="H6" s="7" t="n">
        <v>0.2584157844429794</v>
      </c>
      <c r="I6" s="7" t="n">
        <v>0.2669202602326304</v>
      </c>
      <c r="J6" s="7" t="n">
        <v>0.6361987603369088</v>
      </c>
      <c r="K6" s="7" t="n">
        <v>-0.01208579033433168</v>
      </c>
      <c r="L6" s="7" t="n">
        <v>-0.2795267644619112</v>
      </c>
      <c r="M6" s="7" t="n">
        <v>0.1392735886651131</v>
      </c>
      <c r="N6" s="7" t="n">
        <v>0.2378205709547399</v>
      </c>
      <c r="O6" s="7" t="n">
        <v>0.5983877319746602</v>
      </c>
      <c r="P6" s="7" t="n">
        <v>0.1402393810867514</v>
      </c>
      <c r="Q6" s="7" t="n">
        <v>0.2841725432587332</v>
      </c>
      <c r="R6" s="7" t="n">
        <v>0.08933933958759509</v>
      </c>
      <c r="S6" s="7" t="n">
        <v>0.3476738802670876</v>
      </c>
      <c r="T6" s="7" t="n">
        <v>0.1656016323853181</v>
      </c>
      <c r="U6" s="7" t="n">
        <v>0.1720444738754977</v>
      </c>
      <c r="V6" s="7" t="n">
        <v>0.01412539934216639</v>
      </c>
      <c r="W6" s="7" t="n">
        <v>-0.02225748101704004</v>
      </c>
      <c r="X6" s="7" t="n">
        <v>0.7669553680403244</v>
      </c>
      <c r="Y6" s="7" t="n">
        <v>0.368733715040354</v>
      </c>
      <c r="Z6" s="7" t="n">
        <v>0.8217694493060372</v>
      </c>
      <c r="AA6" s="7" t="n">
        <v>0.007041861254889015</v>
      </c>
      <c r="AB6" s="7" t="n">
        <v>-0.04118081578509313</v>
      </c>
      <c r="AC6" s="7" t="n">
        <v>0.3607316411530651</v>
      </c>
      <c r="AD6" s="7" t="n">
        <v>-0.06208507394076308</v>
      </c>
      <c r="AE6" s="7" t="n">
        <v>0.8212009614639484</v>
      </c>
      <c r="AF6" s="7" t="n">
        <v>-0.1979148414955412</v>
      </c>
      <c r="AG6" s="7" t="n">
        <v>0.9437529983314272</v>
      </c>
      <c r="AH6" s="7" t="n">
        <v>0.3411446280698915</v>
      </c>
      <c r="AI6" s="7" t="n">
        <v>0.07470579651568615</v>
      </c>
      <c r="AJ6" s="7" t="n">
        <v>0.07166125372799342</v>
      </c>
      <c r="AK6" s="7" t="n">
        <v>0.5201496540035206</v>
      </c>
      <c r="AL6" s="7" t="n">
        <v>0.5201142992373525</v>
      </c>
      <c r="AM6" s="7" t="n">
        <v>0.165201077841004</v>
      </c>
      <c r="AN6" s="7" t="n">
        <v>0.2770529736211269</v>
      </c>
      <c r="AO6" s="7" t="n">
        <v>0.1809096858262309</v>
      </c>
      <c r="AP6" s="7" t="n">
        <v>0.5851364367801988</v>
      </c>
      <c r="AQ6" s="7" t="n">
        <v>0.2412906471402964</v>
      </c>
      <c r="AR6" s="7" t="n">
        <v>0.1665212898840265</v>
      </c>
      <c r="AS6" s="7" t="n">
        <v>-0.20150373250272</v>
      </c>
      <c r="AT6" s="7" t="n">
        <v>-0.01114737737515712</v>
      </c>
      <c r="AU6" s="7" t="n">
        <v>0.2104830427288158</v>
      </c>
      <c r="AV6" s="7" t="n">
        <v>0.2813430717340785</v>
      </c>
      <c r="AW6" s="7" t="n">
        <v>0.4004503515066851</v>
      </c>
      <c r="AX6" s="7" t="n">
        <v>0.09939187915280139</v>
      </c>
      <c r="AY6" s="7" t="n">
        <v>0.1988812522433834</v>
      </c>
      <c r="AZ6" s="7" t="n">
        <v>0.2108849189413313</v>
      </c>
      <c r="BA6" s="7" t="n">
        <v>0.2024063157320656</v>
      </c>
      <c r="BB6" s="7" t="n">
        <v>0.5314929622712362</v>
      </c>
      <c r="BC6" s="7" t="n">
        <v>-0.04672429091853592</v>
      </c>
      <c r="BD6" s="7" t="n">
        <v>-0.01039514312189284</v>
      </c>
      <c r="BE6" s="7" t="n">
        <v>0.9384377272388285</v>
      </c>
      <c r="BF6" s="7" t="n">
        <v>0.02404000265873132</v>
      </c>
      <c r="BG6" s="7" t="n">
        <v>0.4492030567966772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0.3158486590124689</v>
      </c>
      <c r="D7" s="7" t="n">
        <v>0.6465919525971394</v>
      </c>
      <c r="E7" s="7" t="n">
        <v>-0.4013377286032299</v>
      </c>
      <c r="F7" s="7" t="n">
        <v>0.8040336032352543</v>
      </c>
      <c r="G7" s="7" t="n">
        <v>0.2584157844429794</v>
      </c>
      <c r="H7" s="7" t="n">
        <v>1</v>
      </c>
      <c r="I7" s="7" t="n">
        <v>0.9432007305002387</v>
      </c>
      <c r="J7" s="7" t="n">
        <v>0.7097981285342311</v>
      </c>
      <c r="K7" s="7" t="n">
        <v>-0.3700523654394016</v>
      </c>
      <c r="L7" s="7" t="n">
        <v>-0.08806780004626046</v>
      </c>
      <c r="M7" s="7" t="n">
        <v>-0.04159309809019975</v>
      </c>
      <c r="N7" s="7" t="n">
        <v>-0.1048495341034039</v>
      </c>
      <c r="O7" s="7" t="n">
        <v>0.5567691638880974</v>
      </c>
      <c r="P7" s="7" t="n">
        <v>0.7439378383858128</v>
      </c>
      <c r="Q7" s="7" t="n">
        <v>-0.3290779772071303</v>
      </c>
      <c r="R7" s="7" t="n">
        <v>-0.3827893651064203</v>
      </c>
      <c r="S7" s="7" t="n">
        <v>0.9540164073047001</v>
      </c>
      <c r="T7" s="7" t="n">
        <v>0.7513668469535435</v>
      </c>
      <c r="U7" s="7" t="n">
        <v>0.7205873942038117</v>
      </c>
      <c r="V7" s="7" t="n">
        <v>0.5241112706758472</v>
      </c>
      <c r="W7" s="7" t="n">
        <v>0.351170585579222</v>
      </c>
      <c r="X7" s="7" t="n">
        <v>0.6918810846345607</v>
      </c>
      <c r="Y7" s="7" t="n">
        <v>0.7081027206879611</v>
      </c>
      <c r="Z7" s="7" t="n">
        <v>0.1728384454880272</v>
      </c>
      <c r="AA7" s="7" t="n">
        <v>0.4902163257364768</v>
      </c>
      <c r="AB7" s="7" t="n">
        <v>-0.04980194477074704</v>
      </c>
      <c r="AC7" s="7" t="n">
        <v>0.3016487734768247</v>
      </c>
      <c r="AD7" s="7" t="n">
        <v>-0.06713725959740312</v>
      </c>
      <c r="AE7" s="7" t="n">
        <v>0.168155947795648</v>
      </c>
      <c r="AF7" s="7" t="n">
        <v>-0.02096084158929022</v>
      </c>
      <c r="AG7" s="7" t="n">
        <v>0.2067543089091959</v>
      </c>
      <c r="AH7" s="7" t="n">
        <v>0.9143036550251429</v>
      </c>
      <c r="AI7" s="7" t="n">
        <v>0.6832962009769759</v>
      </c>
      <c r="AJ7" s="7" t="n">
        <v>-0.4515426269661291</v>
      </c>
      <c r="AK7" s="7" t="n">
        <v>0.6556212064762406</v>
      </c>
      <c r="AL7" s="7" t="n">
        <v>0.6556107370291903</v>
      </c>
      <c r="AM7" s="7" t="n">
        <v>-0.3837526820059359</v>
      </c>
      <c r="AN7" s="7" t="n">
        <v>0.5003799497871395</v>
      </c>
      <c r="AO7" s="7" t="n">
        <v>0.3719274099682115</v>
      </c>
      <c r="AP7" s="7" t="n">
        <v>0.6321863722721657</v>
      </c>
      <c r="AQ7" s="7" t="n">
        <v>0.4449043228860806</v>
      </c>
      <c r="AR7" s="7" t="n">
        <v>0.6753394082112201</v>
      </c>
      <c r="AS7" s="7" t="n">
        <v>-0.01846731188307649</v>
      </c>
      <c r="AT7" s="7" t="n">
        <v>-0.004905529254184015</v>
      </c>
      <c r="AU7" s="7" t="n">
        <v>0.4206402844861707</v>
      </c>
      <c r="AV7" s="7" t="n">
        <v>0.5881802353087158</v>
      </c>
      <c r="AW7" s="7" t="n">
        <v>0.9341425832479757</v>
      </c>
      <c r="AX7" s="7" t="n">
        <v>0.6481532848099936</v>
      </c>
      <c r="AY7" s="7" t="n">
        <v>0.2924082885127819</v>
      </c>
      <c r="AZ7" s="7" t="n">
        <v>0.6574665984318696</v>
      </c>
      <c r="BA7" s="7" t="n">
        <v>0.4094829937551149</v>
      </c>
      <c r="BB7" s="7" t="n">
        <v>-0.04136188630749532</v>
      </c>
      <c r="BC7" s="7" t="n">
        <v>0.2776820615757511</v>
      </c>
      <c r="BD7" s="7" t="n">
        <v>0.2780291648962978</v>
      </c>
      <c r="BE7" s="7" t="n">
        <v>0.2771759206543503</v>
      </c>
      <c r="BF7" s="7" t="n">
        <v>0.2965251974958243</v>
      </c>
      <c r="BG7" s="7" t="n">
        <v>-0.206844016761945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0.4271910493488398</v>
      </c>
      <c r="D8" s="7" t="n">
        <v>0.7155176054145647</v>
      </c>
      <c r="E8" s="7" t="n">
        <v>-0.3049771711027613</v>
      </c>
      <c r="F8" s="7" t="n">
        <v>0.834470421230841</v>
      </c>
      <c r="G8" s="7" t="n">
        <v>0.2669202602326304</v>
      </c>
      <c r="H8" s="7" t="n">
        <v>0.9432007305002387</v>
      </c>
      <c r="I8" s="7" t="n">
        <v>1</v>
      </c>
      <c r="J8" s="7" t="n">
        <v>0.7890246950693556</v>
      </c>
      <c r="K8" s="7" t="n">
        <v>-0.2939664197933611</v>
      </c>
      <c r="L8" s="7" t="n">
        <v>0.01120634237882551</v>
      </c>
      <c r="M8" s="7" t="n">
        <v>0.09730720618100405</v>
      </c>
      <c r="N8" s="7" t="n">
        <v>0.01204231810394777</v>
      </c>
      <c r="O8" s="7" t="n">
        <v>0.6571181556313244</v>
      </c>
      <c r="P8" s="7" t="n">
        <v>0.8793910800525011</v>
      </c>
      <c r="Q8" s="7" t="n">
        <v>-0.2094374883594759</v>
      </c>
      <c r="R8" s="7" t="n">
        <v>-0.297769852656416</v>
      </c>
      <c r="S8" s="7" t="n">
        <v>0.924926011456023</v>
      </c>
      <c r="T8" s="7" t="n">
        <v>0.8859203306878926</v>
      </c>
      <c r="U8" s="7" t="n">
        <v>0.8641581612570689</v>
      </c>
      <c r="V8" s="7" t="n">
        <v>0.6447864915433108</v>
      </c>
      <c r="W8" s="7" t="n">
        <v>0.4692868734021689</v>
      </c>
      <c r="X8" s="7" t="n">
        <v>0.709965037593293</v>
      </c>
      <c r="Y8" s="7" t="n">
        <v>0.8025383408334902</v>
      </c>
      <c r="Z8" s="7" t="n">
        <v>0.2243612372174223</v>
      </c>
      <c r="AA8" s="7" t="n">
        <v>0.6114987048354157</v>
      </c>
      <c r="AB8" s="7" t="n">
        <v>-0.05751645357475729</v>
      </c>
      <c r="AC8" s="7" t="n">
        <v>0.3564931200383695</v>
      </c>
      <c r="AD8" s="7" t="n">
        <v>-0.07338552072140093</v>
      </c>
      <c r="AE8" s="7" t="n">
        <v>0.2146483244776858</v>
      </c>
      <c r="AF8" s="7" t="n">
        <v>0.1016359983976704</v>
      </c>
      <c r="AG8" s="7" t="n">
        <v>0.2182051767960178</v>
      </c>
      <c r="AH8" s="7" t="n">
        <v>0.9028156906304418</v>
      </c>
      <c r="AI8" s="7" t="n">
        <v>0.8052853156059264</v>
      </c>
      <c r="AJ8" s="7" t="n">
        <v>-0.3719523779525649</v>
      </c>
      <c r="AK8" s="7" t="n">
        <v>0.7502553845428547</v>
      </c>
      <c r="AL8" s="7" t="n">
        <v>0.7502531245174408</v>
      </c>
      <c r="AM8" s="7" t="n">
        <v>-0.3163283855293862</v>
      </c>
      <c r="AN8" s="7" t="n">
        <v>0.5845963203072352</v>
      </c>
      <c r="AO8" s="7" t="n">
        <v>0.4422646107827647</v>
      </c>
      <c r="AP8" s="7" t="n">
        <v>0.6356541674370935</v>
      </c>
      <c r="AQ8" s="7" t="n">
        <v>0.5075410077597005</v>
      </c>
      <c r="AR8" s="7" t="n">
        <v>0.8179628279547416</v>
      </c>
      <c r="AS8" s="7" t="n">
        <v>0.1011266314551529</v>
      </c>
      <c r="AT8" s="7" t="n">
        <v>-0.008051304337024019</v>
      </c>
      <c r="AU8" s="7" t="n">
        <v>0.480346795797491</v>
      </c>
      <c r="AV8" s="7" t="n">
        <v>0.6930087142208415</v>
      </c>
      <c r="AW8" s="7" t="n">
        <v>0.9118724032225008</v>
      </c>
      <c r="AX8" s="7" t="n">
        <v>0.8117203291036599</v>
      </c>
      <c r="AY8" s="7" t="n">
        <v>0.3589490936839676</v>
      </c>
      <c r="AZ8" s="7" t="n">
        <v>0.7706297344450264</v>
      </c>
      <c r="BA8" s="7" t="n">
        <v>0.4708089933219012</v>
      </c>
      <c r="BB8" s="7" t="n">
        <v>-0.01310399937875856</v>
      </c>
      <c r="BC8" s="7" t="n">
        <v>0.3410648220470606</v>
      </c>
      <c r="BD8" s="7" t="n">
        <v>0.33703355865655</v>
      </c>
      <c r="BE8" s="7" t="n">
        <v>0.3034177012375673</v>
      </c>
      <c r="BF8" s="7" t="n">
        <v>0.3532695156735225</v>
      </c>
      <c r="BG8" s="7" t="n">
        <v>-0.1320015508830271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0.8249089635643593</v>
      </c>
      <c r="D9" s="7" t="n">
        <v>0.9687929032092343</v>
      </c>
      <c r="E9" s="7" t="n">
        <v>0.1269663648502155</v>
      </c>
      <c r="F9" s="7" t="n">
        <v>0.9091118930060149</v>
      </c>
      <c r="G9" s="7" t="n">
        <v>0.6361987603369088</v>
      </c>
      <c r="H9" s="7" t="n">
        <v>0.7097981285342311</v>
      </c>
      <c r="I9" s="7" t="n">
        <v>0.7890246950693556</v>
      </c>
      <c r="J9" s="7" t="n">
        <v>1</v>
      </c>
      <c r="K9" s="7" t="n">
        <v>0.1056708290619604</v>
      </c>
      <c r="L9" s="7" t="n">
        <v>0.1710724146823769</v>
      </c>
      <c r="M9" s="7" t="n">
        <v>0.47185364900751</v>
      </c>
      <c r="N9" s="7" t="n">
        <v>0.4516966710770556</v>
      </c>
      <c r="O9" s="7" t="n">
        <v>0.9634981958644869</v>
      </c>
      <c r="P9" s="7" t="n">
        <v>0.7004932563589262</v>
      </c>
      <c r="Q9" s="7" t="n">
        <v>0.2462088792172118</v>
      </c>
      <c r="R9" s="7" t="n">
        <v>0.0504206660107944</v>
      </c>
      <c r="S9" s="7" t="n">
        <v>0.751296826054371</v>
      </c>
      <c r="T9" s="7" t="n">
        <v>0.7215597022943144</v>
      </c>
      <c r="U9" s="7" t="n">
        <v>0.7331848427101851</v>
      </c>
      <c r="V9" s="7" t="n">
        <v>0.6693142314138336</v>
      </c>
      <c r="W9" s="7" t="n">
        <v>0.5615147410105927</v>
      </c>
      <c r="X9" s="7" t="n">
        <v>0.8352094813234601</v>
      </c>
      <c r="Y9" s="7" t="n">
        <v>0.9057847489949635</v>
      </c>
      <c r="Z9" s="7" t="n">
        <v>0.6505082280005435</v>
      </c>
      <c r="AA9" s="7" t="n">
        <v>0.640798603239203</v>
      </c>
      <c r="AB9" s="7" t="n">
        <v>0.2180689699648944</v>
      </c>
      <c r="AC9" s="7" t="n">
        <v>0.533201718912754</v>
      </c>
      <c r="AD9" s="7" t="n">
        <v>0.1829950239230004</v>
      </c>
      <c r="AE9" s="7" t="n">
        <v>0.6426628637000413</v>
      </c>
      <c r="AF9" s="7" t="n">
        <v>0.2556847693722233</v>
      </c>
      <c r="AG9" s="7" t="n">
        <v>0.5643701235538011</v>
      </c>
      <c r="AH9" s="7" t="n">
        <v>0.7538837905650373</v>
      </c>
      <c r="AI9" s="7" t="n">
        <v>0.6047052002438414</v>
      </c>
      <c r="AJ9" s="7" t="n">
        <v>0.001450915950450617</v>
      </c>
      <c r="AK9" s="7" t="n">
        <v>0.9738905298246118</v>
      </c>
      <c r="AL9" s="7" t="n">
        <v>0.9738835980547434</v>
      </c>
      <c r="AM9" s="7" t="n">
        <v>0.1091882533632664</v>
      </c>
      <c r="AN9" s="7" t="n">
        <v>0.7036408147571136</v>
      </c>
      <c r="AO9" s="7" t="n">
        <v>0.5736362179176779</v>
      </c>
      <c r="AP9" s="7" t="n">
        <v>0.6828917620885562</v>
      </c>
      <c r="AQ9" s="7" t="n">
        <v>0.6457951576303971</v>
      </c>
      <c r="AR9" s="7" t="n">
        <v>0.7092876788841401</v>
      </c>
      <c r="AS9" s="7" t="n">
        <v>0.2558902901050091</v>
      </c>
      <c r="AT9" s="7" t="n">
        <v>0.2566629193104656</v>
      </c>
      <c r="AU9" s="7" t="n">
        <v>0.6161906665299268</v>
      </c>
      <c r="AV9" s="7" t="n">
        <v>0.761751891476579</v>
      </c>
      <c r="AW9" s="7" t="n">
        <v>0.7373222577010117</v>
      </c>
      <c r="AX9" s="7" t="n">
        <v>0.6687907868946931</v>
      </c>
      <c r="AY9" s="7" t="n">
        <v>0.5569525064833618</v>
      </c>
      <c r="AZ9" s="7" t="n">
        <v>0.769755005161295</v>
      </c>
      <c r="BA9" s="7" t="n">
        <v>0.5758640304651788</v>
      </c>
      <c r="BB9" s="7" t="n">
        <v>0.2955209375931709</v>
      </c>
      <c r="BC9" s="7" t="n">
        <v>0.4174659036504552</v>
      </c>
      <c r="BD9" s="7" t="n">
        <v>0.4034438086698143</v>
      </c>
      <c r="BE9" s="7" t="n">
        <v>0.6871775600037235</v>
      </c>
      <c r="BF9" s="7" t="n">
        <v>0.4106256137274247</v>
      </c>
      <c r="BG9" s="7" t="n">
        <v>0.2774839415546069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0.4805713377625311</v>
      </c>
      <c r="D10" s="7" t="n">
        <v>0.1572541955651263</v>
      </c>
      <c r="E10" s="7" t="n">
        <v>0.6024004222379253</v>
      </c>
      <c r="F10" s="7" t="n">
        <v>-0.1413550534610031</v>
      </c>
      <c r="G10" s="7" t="n">
        <v>-0.01208579033433168</v>
      </c>
      <c r="H10" s="7" t="n">
        <v>-0.3700523654394016</v>
      </c>
      <c r="I10" s="7" t="n">
        <v>-0.2939664197933611</v>
      </c>
      <c r="J10" s="7" t="n">
        <v>0.1056708290619604</v>
      </c>
      <c r="K10" s="7" t="n">
        <v>1</v>
      </c>
      <c r="L10" s="7" t="n">
        <v>0.5971043563422063</v>
      </c>
      <c r="M10" s="7" t="n">
        <v>0.7134556149876464</v>
      </c>
      <c r="N10" s="7" t="n">
        <v>0.752044289240043</v>
      </c>
      <c r="O10" s="7" t="n">
        <v>0.31269769355296</v>
      </c>
      <c r="P10" s="7" t="n">
        <v>-0.2170385853034897</v>
      </c>
      <c r="Q10" s="7" t="n">
        <v>0.6784783696757779</v>
      </c>
      <c r="R10" s="7" t="n">
        <v>0.5593113798391003</v>
      </c>
      <c r="S10" s="7" t="n">
        <v>-0.3608303200422937</v>
      </c>
      <c r="T10" s="7" t="n">
        <v>-0.2040575399027243</v>
      </c>
      <c r="U10" s="7" t="n">
        <v>-0.1232169210791213</v>
      </c>
      <c r="V10" s="7" t="n">
        <v>0.2002171598727231</v>
      </c>
      <c r="W10" s="7" t="n">
        <v>0.360907504835574</v>
      </c>
      <c r="X10" s="7" t="n">
        <v>-0.2256234010675386</v>
      </c>
      <c r="Y10" s="7" t="n">
        <v>0.07066262973900087</v>
      </c>
      <c r="Z10" s="7" t="n">
        <v>0.1969781648218825</v>
      </c>
      <c r="AA10" s="7" t="n">
        <v>0.2119372598712012</v>
      </c>
      <c r="AB10" s="7" t="n">
        <v>0.511999993306995</v>
      </c>
      <c r="AC10" s="7" t="n">
        <v>0.06931625473153201</v>
      </c>
      <c r="AD10" s="7" t="n">
        <v>0.4842744172536845</v>
      </c>
      <c r="AE10" s="7" t="n">
        <v>0.1982030126206518</v>
      </c>
      <c r="AF10" s="7" t="n">
        <v>0.6091493265650978</v>
      </c>
      <c r="AG10" s="7" t="n">
        <v>0.009297718050998461</v>
      </c>
      <c r="AH10" s="7" t="n">
        <v>-0.2721064297950148</v>
      </c>
      <c r="AI10" s="7" t="n">
        <v>-0.157659283227511</v>
      </c>
      <c r="AJ10" s="7" t="n">
        <v>0.6259120436514188</v>
      </c>
      <c r="AK10" s="7" t="n">
        <v>0.2464630827845193</v>
      </c>
      <c r="AL10" s="7" t="n">
        <v>0.2465097706559698</v>
      </c>
      <c r="AM10" s="7" t="n">
        <v>0.7403524966142334</v>
      </c>
      <c r="AN10" s="7" t="n">
        <v>0.07143595941437672</v>
      </c>
      <c r="AO10" s="7" t="n">
        <v>0.06395561891553664</v>
      </c>
      <c r="AP10" s="7" t="n">
        <v>-0.3530165795216051</v>
      </c>
      <c r="AQ10" s="7" t="n">
        <v>0.07088678532125942</v>
      </c>
      <c r="AR10" s="7" t="n">
        <v>-0.1372428810589783</v>
      </c>
      <c r="AS10" s="7" t="n">
        <v>0.6252973101052752</v>
      </c>
      <c r="AT10" s="7" t="n">
        <v>0.4472725426595336</v>
      </c>
      <c r="AU10" s="7" t="n">
        <v>0.0710312876786254</v>
      </c>
      <c r="AV10" s="7" t="n">
        <v>0.002110121651774553</v>
      </c>
      <c r="AW10" s="7" t="n">
        <v>-0.4327616628088501</v>
      </c>
      <c r="AX10" s="7" t="n">
        <v>-0.1177878495567187</v>
      </c>
      <c r="AY10" s="7" t="n">
        <v>0.2262226210420254</v>
      </c>
      <c r="AZ10" s="7" t="n">
        <v>-0.06593127557491252</v>
      </c>
      <c r="BA10" s="7" t="n">
        <v>-0.007268210446497407</v>
      </c>
      <c r="BB10" s="7" t="n">
        <v>0.08682153840116642</v>
      </c>
      <c r="BC10" s="7" t="n">
        <v>0.1786549528619808</v>
      </c>
      <c r="BD10" s="7" t="n">
        <v>0.1164254653934908</v>
      </c>
      <c r="BE10" s="7" t="n">
        <v>0.06317541187839097</v>
      </c>
      <c r="BF10" s="7" t="n">
        <v>0.04807301596752021</v>
      </c>
      <c r="BG10" s="7" t="n">
        <v>0.2275789248562753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0.3626932659386844</v>
      </c>
      <c r="D11" s="7" t="n">
        <v>0.1570864506226788</v>
      </c>
      <c r="E11" s="7" t="n">
        <v>0.0785380091552533</v>
      </c>
      <c r="F11" s="7" t="n">
        <v>-0.04036807508677735</v>
      </c>
      <c r="G11" s="7" t="n">
        <v>-0.2795267644619112</v>
      </c>
      <c r="H11" s="7" t="n">
        <v>-0.08806780004626046</v>
      </c>
      <c r="I11" s="7" t="n">
        <v>0.01120634237882551</v>
      </c>
      <c r="J11" s="7" t="n">
        <v>0.1710724146823769</v>
      </c>
      <c r="K11" s="7" t="n">
        <v>0.5971043563422063</v>
      </c>
      <c r="L11" s="7" t="n">
        <v>1</v>
      </c>
      <c r="M11" s="7" t="n">
        <v>0.6408982004177454</v>
      </c>
      <c r="N11" s="7" t="n">
        <v>0.5364080592814879</v>
      </c>
      <c r="O11" s="7" t="n">
        <v>0.3010977001603158</v>
      </c>
      <c r="P11" s="7" t="n">
        <v>0.07401329341778259</v>
      </c>
      <c r="Q11" s="7" t="n">
        <v>0.2122501799559557</v>
      </c>
      <c r="R11" s="7" t="n">
        <v>0.1565131225664378</v>
      </c>
      <c r="S11" s="7" t="n">
        <v>-0.1295448213494519</v>
      </c>
      <c r="T11" s="7" t="n">
        <v>0.06453301023584819</v>
      </c>
      <c r="U11" s="7" t="n">
        <v>0.1048759142761196</v>
      </c>
      <c r="V11" s="7" t="n">
        <v>0.5857557966655839</v>
      </c>
      <c r="W11" s="7" t="n">
        <v>0.7364053283468737</v>
      </c>
      <c r="X11" s="7" t="n">
        <v>-0.2540618874139802</v>
      </c>
      <c r="Y11" s="7" t="n">
        <v>0.3226396894219249</v>
      </c>
      <c r="Z11" s="7" t="n">
        <v>7.812796012485259e-05</v>
      </c>
      <c r="AA11" s="7" t="n">
        <v>0.6016674466843639</v>
      </c>
      <c r="AB11" s="7" t="n">
        <v>0.5222767888159074</v>
      </c>
      <c r="AC11" s="7" t="n">
        <v>-0.05074616091379805</v>
      </c>
      <c r="AD11" s="7" t="n">
        <v>0.5270558794729575</v>
      </c>
      <c r="AE11" s="7" t="n">
        <v>-0.008700954561741591</v>
      </c>
      <c r="AF11" s="7" t="n">
        <v>0.8721416177051138</v>
      </c>
      <c r="AG11" s="7" t="n">
        <v>-0.2741306780257156</v>
      </c>
      <c r="AH11" s="7" t="n">
        <v>-0.06336474411224972</v>
      </c>
      <c r="AI11" s="7" t="n">
        <v>0.08820660765557986</v>
      </c>
      <c r="AJ11" s="7" t="n">
        <v>0.1928754604118297</v>
      </c>
      <c r="AK11" s="7" t="n">
        <v>0.338874851774121</v>
      </c>
      <c r="AL11" s="7" t="n">
        <v>0.3389035651541307</v>
      </c>
      <c r="AM11" s="7" t="n">
        <v>0.2904445168360327</v>
      </c>
      <c r="AN11" s="7" t="n">
        <v>0.1728021876870515</v>
      </c>
      <c r="AO11" s="7" t="n">
        <v>0.2226041764547798</v>
      </c>
      <c r="AP11" s="7" t="n">
        <v>-0.2433895241363155</v>
      </c>
      <c r="AQ11" s="7" t="n">
        <v>0.1715830065786533</v>
      </c>
      <c r="AR11" s="7" t="n">
        <v>0.08754106992865879</v>
      </c>
      <c r="AS11" s="7" t="n">
        <v>0.8793901237490959</v>
      </c>
      <c r="AT11" s="7" t="n">
        <v>0.5193432539793206</v>
      </c>
      <c r="AU11" s="7" t="n">
        <v>0.1894791230276412</v>
      </c>
      <c r="AV11" s="7" t="n">
        <v>0.189365992980316</v>
      </c>
      <c r="AW11" s="7" t="n">
        <v>-0.2089236891126268</v>
      </c>
      <c r="AX11" s="7" t="n">
        <v>0.1860621553986983</v>
      </c>
      <c r="AY11" s="7" t="n">
        <v>0.2168091708118772</v>
      </c>
      <c r="AZ11" s="7" t="n">
        <v>0.2382458330822015</v>
      </c>
      <c r="BA11" s="7" t="n">
        <v>0.153220947061179</v>
      </c>
      <c r="BB11" s="7" t="n">
        <v>-0.1904439439737907</v>
      </c>
      <c r="BC11" s="7" t="n">
        <v>0.4754780370710315</v>
      </c>
      <c r="BD11" s="7" t="n">
        <v>0.3821514176498473</v>
      </c>
      <c r="BE11" s="7" t="n">
        <v>-0.1814477879698866</v>
      </c>
      <c r="BF11" s="7" t="n">
        <v>0.3213868879165692</v>
      </c>
      <c r="BG11" s="7" t="n">
        <v>-0.0441989591555116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0.78632016343</v>
      </c>
      <c r="D12" s="7" t="n">
        <v>0.4500633333191768</v>
      </c>
      <c r="E12" s="7" t="n">
        <v>0.5328782268520831</v>
      </c>
      <c r="F12" s="7" t="n">
        <v>0.1501494450990585</v>
      </c>
      <c r="G12" s="7" t="n">
        <v>0.1392735886651131</v>
      </c>
      <c r="H12" s="7" t="n">
        <v>-0.04159309809019975</v>
      </c>
      <c r="I12" s="7" t="n">
        <v>0.09730720618100405</v>
      </c>
      <c r="J12" s="7" t="n">
        <v>0.47185364900751</v>
      </c>
      <c r="K12" s="7" t="n">
        <v>0.7134556149876464</v>
      </c>
      <c r="L12" s="7" t="n">
        <v>0.6408982004177454</v>
      </c>
      <c r="M12" s="7" t="n">
        <v>1</v>
      </c>
      <c r="N12" s="7" t="n">
        <v>0.9307975120947862</v>
      </c>
      <c r="O12" s="7" t="n">
        <v>0.6692257017177657</v>
      </c>
      <c r="P12" s="7" t="n">
        <v>0.1877891129664389</v>
      </c>
      <c r="Q12" s="7" t="n">
        <v>0.7172627599465483</v>
      </c>
      <c r="R12" s="7" t="n">
        <v>0.4675583225425741</v>
      </c>
      <c r="S12" s="7" t="n">
        <v>-0.01523611895540871</v>
      </c>
      <c r="T12" s="7" t="n">
        <v>0.2164567276463623</v>
      </c>
      <c r="U12" s="7" t="n">
        <v>0.2996041826143011</v>
      </c>
      <c r="V12" s="7" t="n">
        <v>0.5260780417920297</v>
      </c>
      <c r="W12" s="7" t="n">
        <v>0.5951154245707034</v>
      </c>
      <c r="X12" s="7" t="n">
        <v>0.1210188954996597</v>
      </c>
      <c r="Y12" s="7" t="n">
        <v>0.4823065653107464</v>
      </c>
      <c r="Z12" s="7" t="n">
        <v>0.4224987504900658</v>
      </c>
      <c r="AA12" s="7" t="n">
        <v>0.5042409794079102</v>
      </c>
      <c r="AB12" s="7" t="n">
        <v>0.6228797355248363</v>
      </c>
      <c r="AC12" s="7" t="n">
        <v>0.4608777446693954</v>
      </c>
      <c r="AD12" s="7" t="n">
        <v>0.5824005753358271</v>
      </c>
      <c r="AE12" s="7" t="n">
        <v>0.423954214156491</v>
      </c>
      <c r="AF12" s="7" t="n">
        <v>0.63649546965125</v>
      </c>
      <c r="AG12" s="7" t="n">
        <v>0.08041959352651876</v>
      </c>
      <c r="AH12" s="7" t="n">
        <v>0.02610245833696479</v>
      </c>
      <c r="AI12" s="7" t="n">
        <v>0.1623610730145805</v>
      </c>
      <c r="AJ12" s="7" t="n">
        <v>0.4867891125494117</v>
      </c>
      <c r="AK12" s="7" t="n">
        <v>0.6031501886218475</v>
      </c>
      <c r="AL12" s="7" t="n">
        <v>0.6031659741502929</v>
      </c>
      <c r="AM12" s="7" t="n">
        <v>0.6374590787580993</v>
      </c>
      <c r="AN12" s="7" t="n">
        <v>0.5430853509337569</v>
      </c>
      <c r="AO12" s="7" t="n">
        <v>0.4808823841614004</v>
      </c>
      <c r="AP12" s="7" t="n">
        <v>0.1078871899626219</v>
      </c>
      <c r="AQ12" s="7" t="n">
        <v>0.5259897595570012</v>
      </c>
      <c r="AR12" s="7" t="n">
        <v>0.3048887706495615</v>
      </c>
      <c r="AS12" s="7" t="n">
        <v>0.643126948500977</v>
      </c>
      <c r="AT12" s="7" t="n">
        <v>0.6040031199553628</v>
      </c>
      <c r="AU12" s="7" t="n">
        <v>0.4831749592395104</v>
      </c>
      <c r="AV12" s="7" t="n">
        <v>0.4582220376695966</v>
      </c>
      <c r="AW12" s="7" t="n">
        <v>-0.08351342088400947</v>
      </c>
      <c r="AX12" s="7" t="n">
        <v>0.2769128166429857</v>
      </c>
      <c r="AY12" s="7" t="n">
        <v>0.6069547711236777</v>
      </c>
      <c r="AZ12" s="7" t="n">
        <v>0.3813803819508509</v>
      </c>
      <c r="BA12" s="7" t="n">
        <v>0.3936654954957357</v>
      </c>
      <c r="BB12" s="7" t="n">
        <v>0.2182090556978699</v>
      </c>
      <c r="BC12" s="7" t="n">
        <v>0.4548073046393749</v>
      </c>
      <c r="BD12" s="7" t="n">
        <v>0.4123624243372501</v>
      </c>
      <c r="BE12" s="7" t="n">
        <v>0.2806119208822027</v>
      </c>
      <c r="BF12" s="7" t="n">
        <v>0.3762211041466853</v>
      </c>
      <c r="BG12" s="7" t="n">
        <v>0.3665425274906463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0.8402413029941346</v>
      </c>
      <c r="D13" s="7" t="n">
        <v>0.4863841130796692</v>
      </c>
      <c r="E13" s="7" t="n">
        <v>0.7238632832037868</v>
      </c>
      <c r="F13" s="7" t="n">
        <v>0.1535546035514697</v>
      </c>
      <c r="G13" s="7" t="n">
        <v>0.2378205709547399</v>
      </c>
      <c r="H13" s="7" t="n">
        <v>-0.1048495341034039</v>
      </c>
      <c r="I13" s="7" t="n">
        <v>0.01204231810394777</v>
      </c>
      <c r="J13" s="7" t="n">
        <v>0.4516966710770556</v>
      </c>
      <c r="K13" s="7" t="n">
        <v>0.752044289240043</v>
      </c>
      <c r="L13" s="7" t="n">
        <v>0.5364080592814879</v>
      </c>
      <c r="M13" s="7" t="n">
        <v>0.9307975120947862</v>
      </c>
      <c r="N13" s="7" t="n">
        <v>1</v>
      </c>
      <c r="O13" s="7" t="n">
        <v>0.6739758643664945</v>
      </c>
      <c r="P13" s="7" t="n">
        <v>0.09353761308613935</v>
      </c>
      <c r="Q13" s="7" t="n">
        <v>0.858215108328415</v>
      </c>
      <c r="R13" s="7" t="n">
        <v>0.6222117562546929</v>
      </c>
      <c r="S13" s="7" t="n">
        <v>-0.07582227183296725</v>
      </c>
      <c r="T13" s="7" t="n">
        <v>0.1298677417194818</v>
      </c>
      <c r="U13" s="7" t="n">
        <v>0.2200403568044763</v>
      </c>
      <c r="V13" s="7" t="n">
        <v>0.3567204351798537</v>
      </c>
      <c r="W13" s="7" t="n">
        <v>0.4401612334811218</v>
      </c>
      <c r="X13" s="7" t="n">
        <v>0.1313856527841438</v>
      </c>
      <c r="Y13" s="7" t="n">
        <v>0.3557326947898656</v>
      </c>
      <c r="Z13" s="7" t="n">
        <v>0.49289696554385</v>
      </c>
      <c r="AA13" s="7" t="n">
        <v>0.3428327018017794</v>
      </c>
      <c r="AB13" s="7" t="n">
        <v>0.5868383674548452</v>
      </c>
      <c r="AC13" s="7" t="n">
        <v>0.4510245193224859</v>
      </c>
      <c r="AD13" s="7" t="n">
        <v>0.5313472343234894</v>
      </c>
      <c r="AE13" s="7" t="n">
        <v>0.4959167893632154</v>
      </c>
      <c r="AF13" s="7" t="n">
        <v>0.4978460870146074</v>
      </c>
      <c r="AG13" s="7" t="n">
        <v>0.1857933518035356</v>
      </c>
      <c r="AH13" s="7" t="n">
        <v>-0.03272498361414533</v>
      </c>
      <c r="AI13" s="7" t="n">
        <v>0.1034055487865862</v>
      </c>
      <c r="AJ13" s="7" t="n">
        <v>0.6470268896476754</v>
      </c>
      <c r="AK13" s="7" t="n">
        <v>0.5739533121139427</v>
      </c>
      <c r="AL13" s="7" t="n">
        <v>0.573951437393296</v>
      </c>
      <c r="AM13" s="7" t="n">
        <v>0.7908442441640062</v>
      </c>
      <c r="AN13" s="7" t="n">
        <v>0.3999668300206358</v>
      </c>
      <c r="AO13" s="7" t="n">
        <v>0.3400854539556749</v>
      </c>
      <c r="AP13" s="7" t="n">
        <v>0.05977093806493006</v>
      </c>
      <c r="AQ13" s="7" t="n">
        <v>0.3867633178082788</v>
      </c>
      <c r="AR13" s="7" t="n">
        <v>0.2081734383416919</v>
      </c>
      <c r="AS13" s="7" t="n">
        <v>0.5046238891797906</v>
      </c>
      <c r="AT13" s="7" t="n">
        <v>0.5337244281381551</v>
      </c>
      <c r="AU13" s="7" t="n">
        <v>0.3701482133445007</v>
      </c>
      <c r="AV13" s="7" t="n">
        <v>0.3288361600031108</v>
      </c>
      <c r="AW13" s="7" t="n">
        <v>-0.1442776830755843</v>
      </c>
      <c r="AX13" s="7" t="n">
        <v>0.1779998592270341</v>
      </c>
      <c r="AY13" s="7" t="n">
        <v>0.5371943545488177</v>
      </c>
      <c r="AZ13" s="7" t="n">
        <v>0.2278775578991474</v>
      </c>
      <c r="BA13" s="7" t="n">
        <v>0.2620955942878636</v>
      </c>
      <c r="BB13" s="7" t="n">
        <v>0.3436027890986186</v>
      </c>
      <c r="BC13" s="7" t="n">
        <v>0.3038859696137873</v>
      </c>
      <c r="BD13" s="7" t="n">
        <v>0.2595615369949933</v>
      </c>
      <c r="BE13" s="7" t="n">
        <v>0.3650637516487253</v>
      </c>
      <c r="BF13" s="7" t="n">
        <v>0.232695018234109</v>
      </c>
      <c r="BG13" s="7" t="n">
        <v>0.5647845914824419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0.9351523683978672</v>
      </c>
      <c r="D14" s="7" t="n">
        <v>0.9483544390957173</v>
      </c>
      <c r="E14" s="7" t="n">
        <v>0.3223935507661072</v>
      </c>
      <c r="F14" s="7" t="n">
        <v>0.7990487393221944</v>
      </c>
      <c r="G14" s="7" t="n">
        <v>0.5983877319746602</v>
      </c>
      <c r="H14" s="7" t="n">
        <v>0.5567691638880974</v>
      </c>
      <c r="I14" s="7" t="n">
        <v>0.6571181556313244</v>
      </c>
      <c r="J14" s="7" t="n">
        <v>0.9634981958644869</v>
      </c>
      <c r="K14" s="7" t="n">
        <v>0.31269769355296</v>
      </c>
      <c r="L14" s="7" t="n">
        <v>0.3010977001603158</v>
      </c>
      <c r="M14" s="7" t="n">
        <v>0.6692257017177657</v>
      </c>
      <c r="N14" s="7" t="n">
        <v>0.6739758643664945</v>
      </c>
      <c r="O14" s="7" t="n">
        <v>1</v>
      </c>
      <c r="P14" s="7" t="n">
        <v>0.6081266818758058</v>
      </c>
      <c r="Q14" s="7" t="n">
        <v>0.4615339954858961</v>
      </c>
      <c r="R14" s="7" t="n">
        <v>0.2281893286450254</v>
      </c>
      <c r="S14" s="7" t="n">
        <v>0.5991763571159896</v>
      </c>
      <c r="T14" s="7" t="n">
        <v>0.6365716234935362</v>
      </c>
      <c r="U14" s="7" t="n">
        <v>0.6733807397958517</v>
      </c>
      <c r="V14" s="7" t="n">
        <v>0.6603080673150246</v>
      </c>
      <c r="W14" s="7" t="n">
        <v>0.5960142238693443</v>
      </c>
      <c r="X14" s="7" t="n">
        <v>0.7311923705260651</v>
      </c>
      <c r="Y14" s="7" t="n">
        <v>0.8561834801779109</v>
      </c>
      <c r="Z14" s="7" t="n">
        <v>0.6867078445083816</v>
      </c>
      <c r="AA14" s="7" t="n">
        <v>0.6324777762720492</v>
      </c>
      <c r="AB14" s="7" t="n">
        <v>0.3569859758229686</v>
      </c>
      <c r="AC14" s="7" t="n">
        <v>0.5775084667516425</v>
      </c>
      <c r="AD14" s="7" t="n">
        <v>0.3113150777278824</v>
      </c>
      <c r="AE14" s="7" t="n">
        <v>0.6812127307326101</v>
      </c>
      <c r="AF14" s="7" t="n">
        <v>0.3595089740367596</v>
      </c>
      <c r="AG14" s="7" t="n">
        <v>0.5231990952082979</v>
      </c>
      <c r="AH14" s="7" t="n">
        <v>0.6143154557930602</v>
      </c>
      <c r="AI14" s="7" t="n">
        <v>0.5320237073510031</v>
      </c>
      <c r="AJ14" s="7" t="n">
        <v>0.1950106236498026</v>
      </c>
      <c r="AK14" s="7" t="n">
        <v>0.978428929678742</v>
      </c>
      <c r="AL14" s="7" t="n">
        <v>0.978422487884832</v>
      </c>
      <c r="AM14" s="7" t="n">
        <v>0.3277636175534349</v>
      </c>
      <c r="AN14" s="7" t="n">
        <v>0.7024727270095746</v>
      </c>
      <c r="AO14" s="7" t="n">
        <v>0.5760672031113642</v>
      </c>
      <c r="AP14" s="7" t="n">
        <v>0.5837013131939344</v>
      </c>
      <c r="AQ14" s="7" t="n">
        <v>0.6503685558240344</v>
      </c>
      <c r="AR14" s="7" t="n">
        <v>0.6500655702443539</v>
      </c>
      <c r="AS14" s="7" t="n">
        <v>0.3617717966102248</v>
      </c>
      <c r="AT14" s="7" t="n">
        <v>0.3727530208330887</v>
      </c>
      <c r="AU14" s="7" t="n">
        <v>0.6206449342467155</v>
      </c>
      <c r="AV14" s="7" t="n">
        <v>0.7288852480592869</v>
      </c>
      <c r="AW14" s="7" t="n">
        <v>0.5671430204274182</v>
      </c>
      <c r="AX14" s="7" t="n">
        <v>0.6071154770408358</v>
      </c>
      <c r="AY14" s="7" t="n">
        <v>0.6221440776485052</v>
      </c>
      <c r="AZ14" s="7" t="n">
        <v>0.7052174706214778</v>
      </c>
      <c r="BA14" s="7" t="n">
        <v>0.5546007002913086</v>
      </c>
      <c r="BB14" s="7" t="n">
        <v>0.3487604979865746</v>
      </c>
      <c r="BC14" s="7" t="n">
        <v>0.4358976341536878</v>
      </c>
      <c r="BD14" s="7" t="n">
        <v>0.4109181085930367</v>
      </c>
      <c r="BE14" s="7" t="n">
        <v>0.6790937209743693</v>
      </c>
      <c r="BF14" s="7" t="n">
        <v>0.4089485154586561</v>
      </c>
      <c r="BG14" s="7" t="n">
        <v>0.3996520442873001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0.4242167832689617</v>
      </c>
      <c r="D15" s="7" t="n">
        <v>0.5979370106953676</v>
      </c>
      <c r="E15" s="7" t="n">
        <v>-0.1851874366830019</v>
      </c>
      <c r="F15" s="7" t="n">
        <v>0.6489097174045271</v>
      </c>
      <c r="G15" s="7" t="n">
        <v>0.1402393810867514</v>
      </c>
      <c r="H15" s="7" t="n">
        <v>0.7439378383858128</v>
      </c>
      <c r="I15" s="7" t="n">
        <v>0.8793910800525011</v>
      </c>
      <c r="J15" s="7" t="n">
        <v>0.7004932563589262</v>
      </c>
      <c r="K15" s="7" t="n">
        <v>-0.2170385853034897</v>
      </c>
      <c r="L15" s="7" t="n">
        <v>0.07401329341778259</v>
      </c>
      <c r="M15" s="7" t="n">
        <v>0.1877891129664389</v>
      </c>
      <c r="N15" s="7" t="n">
        <v>0.09353761308613935</v>
      </c>
      <c r="O15" s="7" t="n">
        <v>0.6081266818758058</v>
      </c>
      <c r="P15" s="7" t="n">
        <v>1</v>
      </c>
      <c r="Q15" s="7" t="n">
        <v>-0.08698344822906313</v>
      </c>
      <c r="R15" s="7" t="n">
        <v>-0.1345678113498559</v>
      </c>
      <c r="S15" s="7" t="n">
        <v>0.7488131032280981</v>
      </c>
      <c r="T15" s="7" t="n">
        <v>0.9960740066945337</v>
      </c>
      <c r="U15" s="7" t="n">
        <v>0.9797701941411344</v>
      </c>
      <c r="V15" s="7" t="n">
        <v>0.7359871818922911</v>
      </c>
      <c r="W15" s="7" t="n">
        <v>0.5451179378077206</v>
      </c>
      <c r="X15" s="7" t="n">
        <v>0.5415058329620858</v>
      </c>
      <c r="Y15" s="7" t="n">
        <v>0.7778256797687808</v>
      </c>
      <c r="Z15" s="7" t="n">
        <v>0.2353127038686653</v>
      </c>
      <c r="AA15" s="7" t="n">
        <v>0.7125017145497317</v>
      </c>
      <c r="AB15" s="7" t="n">
        <v>0.02168474538584826</v>
      </c>
      <c r="AC15" s="7" t="n">
        <v>0.2952527046096394</v>
      </c>
      <c r="AD15" s="7" t="n">
        <v>0.007584097309116351</v>
      </c>
      <c r="AE15" s="7" t="n">
        <v>0.2242021166579081</v>
      </c>
      <c r="AF15" s="7" t="n">
        <v>0.2012985050111946</v>
      </c>
      <c r="AG15" s="7" t="n">
        <v>0.0680022683474437</v>
      </c>
      <c r="AH15" s="7" t="n">
        <v>0.7522300417030393</v>
      </c>
      <c r="AI15" s="7" t="n">
        <v>0.9445409265936987</v>
      </c>
      <c r="AJ15" s="7" t="n">
        <v>-0.2137795225650749</v>
      </c>
      <c r="AK15" s="7" t="n">
        <v>0.7012882835194808</v>
      </c>
      <c r="AL15" s="7" t="n">
        <v>0.7013114935894496</v>
      </c>
      <c r="AM15" s="7" t="n">
        <v>-0.228449035852359</v>
      </c>
      <c r="AN15" s="7" t="n">
        <v>0.5789611493063567</v>
      </c>
      <c r="AO15" s="7" t="n">
        <v>0.4121896370654085</v>
      </c>
      <c r="AP15" s="7" t="n">
        <v>0.4934476574558934</v>
      </c>
      <c r="AQ15" s="7" t="n">
        <v>0.4984339662345627</v>
      </c>
      <c r="AR15" s="7" t="n">
        <v>0.945224239289698</v>
      </c>
      <c r="AS15" s="7" t="n">
        <v>0.1967502001247843</v>
      </c>
      <c r="AT15" s="7" t="n">
        <v>0.05518703705690317</v>
      </c>
      <c r="AU15" s="7" t="n">
        <v>0.4260162311443422</v>
      </c>
      <c r="AV15" s="7" t="n">
        <v>0.6650893445708279</v>
      </c>
      <c r="AW15" s="7" t="n">
        <v>0.7093483195149379</v>
      </c>
      <c r="AX15" s="7" t="n">
        <v>0.9637310636130991</v>
      </c>
      <c r="AY15" s="7" t="n">
        <v>0.3403390091418305</v>
      </c>
      <c r="AZ15" s="7" t="n">
        <v>0.7980146859084947</v>
      </c>
      <c r="BA15" s="7" t="n">
        <v>0.4292825523191495</v>
      </c>
      <c r="BB15" s="7" t="n">
        <v>-0.01747478522314136</v>
      </c>
      <c r="BC15" s="7" t="n">
        <v>0.3211488098052323</v>
      </c>
      <c r="BD15" s="7" t="n">
        <v>0.3178021006059161</v>
      </c>
      <c r="BE15" s="7" t="n">
        <v>0.2436499609697285</v>
      </c>
      <c r="BF15" s="7" t="n">
        <v>0.347091750842822</v>
      </c>
      <c r="BG15" s="7" t="n">
        <v>0.01326265158633786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0.7020644522043017</v>
      </c>
      <c r="D16" s="7" t="n">
        <v>0.3169979893846544</v>
      </c>
      <c r="E16" s="7" t="n">
        <v>0.9551668417654379</v>
      </c>
      <c r="F16" s="7" t="n">
        <v>0.001561653700638529</v>
      </c>
      <c r="G16" s="7" t="n">
        <v>0.2841725432587332</v>
      </c>
      <c r="H16" s="7" t="n">
        <v>-0.3290779772071303</v>
      </c>
      <c r="I16" s="7" t="n">
        <v>-0.2094374883594759</v>
      </c>
      <c r="J16" s="7" t="n">
        <v>0.2462088792172118</v>
      </c>
      <c r="K16" s="7" t="n">
        <v>0.6784783696757779</v>
      </c>
      <c r="L16" s="7" t="n">
        <v>0.2122501799559557</v>
      </c>
      <c r="M16" s="7" t="n">
        <v>0.7172627599465483</v>
      </c>
      <c r="N16" s="7" t="n">
        <v>0.858215108328415</v>
      </c>
      <c r="O16" s="7" t="n">
        <v>0.4615339954858961</v>
      </c>
      <c r="P16" s="7" t="n">
        <v>-0.08698344822906313</v>
      </c>
      <c r="Q16" s="7" t="n">
        <v>1</v>
      </c>
      <c r="R16" s="7" t="n">
        <v>0.8503265481702513</v>
      </c>
      <c r="S16" s="7" t="n">
        <v>-0.2511585783276919</v>
      </c>
      <c r="T16" s="7" t="n">
        <v>-0.05065876505162133</v>
      </c>
      <c r="U16" s="7" t="n">
        <v>0.03936183923379633</v>
      </c>
      <c r="V16" s="7" t="n">
        <v>0.01674649661353791</v>
      </c>
      <c r="W16" s="7" t="n">
        <v>0.08976062471246193</v>
      </c>
      <c r="X16" s="7" t="n">
        <v>0.09662646509142944</v>
      </c>
      <c r="Y16" s="7" t="n">
        <v>0.0824519849183378</v>
      </c>
      <c r="Z16" s="7" t="n">
        <v>0.4359501515775763</v>
      </c>
      <c r="AA16" s="7" t="n">
        <v>0.01017036241877983</v>
      </c>
      <c r="AB16" s="7" t="n">
        <v>0.3575190525892542</v>
      </c>
      <c r="AC16" s="7" t="n">
        <v>0.3428960352510346</v>
      </c>
      <c r="AD16" s="7" t="n">
        <v>0.2995700253199873</v>
      </c>
      <c r="AE16" s="7" t="n">
        <v>0.4414739518026308</v>
      </c>
      <c r="AF16" s="7" t="n">
        <v>0.1953146296166287</v>
      </c>
      <c r="AG16" s="7" t="n">
        <v>0.2653193061689145</v>
      </c>
      <c r="AH16" s="7" t="n">
        <v>-0.2212140252413312</v>
      </c>
      <c r="AI16" s="7" t="n">
        <v>-0.04939674265521044</v>
      </c>
      <c r="AJ16" s="7" t="n">
        <v>0.8600409717495282</v>
      </c>
      <c r="AK16" s="7" t="n">
        <v>0.3359538894032466</v>
      </c>
      <c r="AL16" s="7" t="n">
        <v>0.3359368231431755</v>
      </c>
      <c r="AM16" s="7" t="n">
        <v>0.8902608692811372</v>
      </c>
      <c r="AN16" s="7" t="n">
        <v>0.1684839011849634</v>
      </c>
      <c r="AO16" s="7" t="n">
        <v>0.05333359647154011</v>
      </c>
      <c r="AP16" s="7" t="n">
        <v>-0.01490304237037429</v>
      </c>
      <c r="AQ16" s="7" t="n">
        <v>0.1257887081056259</v>
      </c>
      <c r="AR16" s="7" t="n">
        <v>0.02940722356681564</v>
      </c>
      <c r="AS16" s="7" t="n">
        <v>0.1963046100325247</v>
      </c>
      <c r="AT16" s="7" t="n">
        <v>0.284083842982916</v>
      </c>
      <c r="AU16" s="7" t="n">
        <v>0.08617226808920352</v>
      </c>
      <c r="AV16" s="7" t="n">
        <v>0.04927495413249542</v>
      </c>
      <c r="AW16" s="7" t="n">
        <v>-0.2813863467252074</v>
      </c>
      <c r="AX16" s="7" t="n">
        <v>-0.02115410603628181</v>
      </c>
      <c r="AY16" s="7" t="n">
        <v>0.2885718273277479</v>
      </c>
      <c r="AZ16" s="7" t="n">
        <v>-0.04946860820301466</v>
      </c>
      <c r="BA16" s="7" t="n">
        <v>-0.00858877359495378</v>
      </c>
      <c r="BB16" s="7" t="n">
        <v>0.5160165958770584</v>
      </c>
      <c r="BC16" s="7" t="n">
        <v>-0.03533004746707998</v>
      </c>
      <c r="BD16" s="7" t="n">
        <v>-0.04318562402580417</v>
      </c>
      <c r="BE16" s="7" t="n">
        <v>0.3588126803942403</v>
      </c>
      <c r="BF16" s="7" t="n">
        <v>-0.0579509959710279</v>
      </c>
      <c r="BG16" s="7" t="n">
        <v>0.7359440466234106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0.4949467439164147</v>
      </c>
      <c r="D17" s="7" t="n">
        <v>0.122153813845706</v>
      </c>
      <c r="E17" s="7" t="n">
        <v>0.8970054493789026</v>
      </c>
      <c r="F17" s="7" t="n">
        <v>-0.1227405689529086</v>
      </c>
      <c r="G17" s="7" t="n">
        <v>0.08933933958759509</v>
      </c>
      <c r="H17" s="7" t="n">
        <v>-0.3827893651064203</v>
      </c>
      <c r="I17" s="7" t="n">
        <v>-0.297769852656416</v>
      </c>
      <c r="J17" s="7" t="n">
        <v>0.0504206660107944</v>
      </c>
      <c r="K17" s="7" t="n">
        <v>0.5593113798391003</v>
      </c>
      <c r="L17" s="7" t="n">
        <v>0.1565131225664378</v>
      </c>
      <c r="M17" s="7" t="n">
        <v>0.4675583225425741</v>
      </c>
      <c r="N17" s="7" t="n">
        <v>0.6222117562546929</v>
      </c>
      <c r="O17" s="7" t="n">
        <v>0.2281893286450254</v>
      </c>
      <c r="P17" s="7" t="n">
        <v>-0.1345678113498559</v>
      </c>
      <c r="Q17" s="7" t="n">
        <v>0.8503265481702513</v>
      </c>
      <c r="R17" s="7" t="n">
        <v>1</v>
      </c>
      <c r="S17" s="7" t="n">
        <v>-0.3144847593485939</v>
      </c>
      <c r="T17" s="7" t="n">
        <v>-0.1195614728036306</v>
      </c>
      <c r="U17" s="7" t="n">
        <v>-0.04013945124581425</v>
      </c>
      <c r="V17" s="7" t="n">
        <v>-0.03385101954308459</v>
      </c>
      <c r="W17" s="7" t="n">
        <v>0.0264474703036156</v>
      </c>
      <c r="X17" s="7" t="n">
        <v>-0.07054620333699949</v>
      </c>
      <c r="Y17" s="7" t="n">
        <v>-0.05959012988301075</v>
      </c>
      <c r="Z17" s="7" t="n">
        <v>0.1992327299631569</v>
      </c>
      <c r="AA17" s="7" t="n">
        <v>-0.02059469558430131</v>
      </c>
      <c r="AB17" s="7" t="n">
        <v>0.2906872463596498</v>
      </c>
      <c r="AC17" s="7" t="n">
        <v>0.06571644925626899</v>
      </c>
      <c r="AD17" s="7" t="n">
        <v>0.2477730191614018</v>
      </c>
      <c r="AE17" s="7" t="n">
        <v>0.2019200748220288</v>
      </c>
      <c r="AF17" s="7" t="n">
        <v>0.1091005139272637</v>
      </c>
      <c r="AG17" s="7" t="n">
        <v>0.09735228439590743</v>
      </c>
      <c r="AH17" s="7" t="n">
        <v>-0.2840015555210181</v>
      </c>
      <c r="AI17" s="7" t="n">
        <v>-0.04384275826650674</v>
      </c>
      <c r="AJ17" s="7" t="n">
        <v>0.9583722195885371</v>
      </c>
      <c r="AK17" s="7" t="n">
        <v>0.1504975896888389</v>
      </c>
      <c r="AL17" s="7" t="n">
        <v>0.1504944138766729</v>
      </c>
      <c r="AM17" s="7" t="n">
        <v>0.7301903453452904</v>
      </c>
      <c r="AN17" s="7" t="n">
        <v>-0.03793808594161693</v>
      </c>
      <c r="AO17" s="7" t="n">
        <v>-0.1208200560396869</v>
      </c>
      <c r="AP17" s="7" t="n">
        <v>-0.190123451331148</v>
      </c>
      <c r="AQ17" s="7" t="n">
        <v>-0.07606560395603637</v>
      </c>
      <c r="AR17" s="7" t="n">
        <v>-0.1003879452107674</v>
      </c>
      <c r="AS17" s="7" t="n">
        <v>0.1043994410503312</v>
      </c>
      <c r="AT17" s="7" t="n">
        <v>0.2231335493539285</v>
      </c>
      <c r="AU17" s="7" t="n">
        <v>-0.1233568956798142</v>
      </c>
      <c r="AV17" s="7" t="n">
        <v>-0.1324388399856959</v>
      </c>
      <c r="AW17" s="7" t="n">
        <v>-0.3538500504033323</v>
      </c>
      <c r="AX17" s="7" t="n">
        <v>-0.0809981748906263</v>
      </c>
      <c r="AY17" s="7" t="n">
        <v>0.1054458715100843</v>
      </c>
      <c r="AZ17" s="7" t="n">
        <v>-0.1568769179402356</v>
      </c>
      <c r="BA17" s="7" t="n">
        <v>-0.1727979376608726</v>
      </c>
      <c r="BB17" s="7" t="n">
        <v>0.3361484245439468</v>
      </c>
      <c r="BC17" s="7" t="n">
        <v>-0.1468816665345399</v>
      </c>
      <c r="BD17" s="7" t="n">
        <v>-0.1519586172308137</v>
      </c>
      <c r="BE17" s="7" t="n">
        <v>0.1477496439619521</v>
      </c>
      <c r="BF17" s="7" t="n">
        <v>-0.1737668989818079</v>
      </c>
      <c r="BG17" s="7" t="n">
        <v>0.6485176228659661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0.3609418440881473</v>
      </c>
      <c r="D18" s="7" t="n">
        <v>0.6822956903431484</v>
      </c>
      <c r="E18" s="7" t="n">
        <v>-0.3231822982649541</v>
      </c>
      <c r="F18" s="7" t="n">
        <v>0.8384026607179005</v>
      </c>
      <c r="G18" s="7" t="n">
        <v>0.3476738802670876</v>
      </c>
      <c r="H18" s="7" t="n">
        <v>0.9540164073047001</v>
      </c>
      <c r="I18" s="7" t="n">
        <v>0.924926011456023</v>
      </c>
      <c r="J18" s="7" t="n">
        <v>0.751296826054371</v>
      </c>
      <c r="K18" s="7" t="n">
        <v>-0.3608303200422937</v>
      </c>
      <c r="L18" s="7" t="n">
        <v>-0.1295448213494519</v>
      </c>
      <c r="M18" s="7" t="n">
        <v>-0.01523611895540871</v>
      </c>
      <c r="N18" s="7" t="n">
        <v>-0.07582227183296725</v>
      </c>
      <c r="O18" s="7" t="n">
        <v>0.5991763571159896</v>
      </c>
      <c r="P18" s="7" t="n">
        <v>0.7488131032280981</v>
      </c>
      <c r="Q18" s="7" t="n">
        <v>-0.2511585783276919</v>
      </c>
      <c r="R18" s="7" t="n">
        <v>-0.3144847593485939</v>
      </c>
      <c r="S18" s="7" t="n">
        <v>1</v>
      </c>
      <c r="T18" s="7" t="n">
        <v>0.758710120127675</v>
      </c>
      <c r="U18" s="7" t="n">
        <v>0.7250924595486954</v>
      </c>
      <c r="V18" s="7" t="n">
        <v>0.4998640591653302</v>
      </c>
      <c r="W18" s="7" t="n">
        <v>0.3045767450534009</v>
      </c>
      <c r="X18" s="7" t="n">
        <v>0.7835717243384737</v>
      </c>
      <c r="Y18" s="7" t="n">
        <v>0.7353329795356647</v>
      </c>
      <c r="Z18" s="7" t="n">
        <v>0.2082506736381086</v>
      </c>
      <c r="AA18" s="7" t="n">
        <v>0.459449913956918</v>
      </c>
      <c r="AB18" s="7" t="n">
        <v>-0.09160090426553595</v>
      </c>
      <c r="AC18" s="7" t="n">
        <v>0.3535153073206684</v>
      </c>
      <c r="AD18" s="7" t="n">
        <v>-0.1044388184217356</v>
      </c>
      <c r="AE18" s="7" t="n">
        <v>0.2040219533923201</v>
      </c>
      <c r="AF18" s="7" t="n">
        <v>-0.0637260187781475</v>
      </c>
      <c r="AG18" s="7" t="n">
        <v>0.3141209251126467</v>
      </c>
      <c r="AH18" s="7" t="n">
        <v>0.950781132934314</v>
      </c>
      <c r="AI18" s="7" t="n">
        <v>0.6657734780674043</v>
      </c>
      <c r="AJ18" s="7" t="n">
        <v>-0.3779791367163787</v>
      </c>
      <c r="AK18" s="7" t="n">
        <v>0.688748580167126</v>
      </c>
      <c r="AL18" s="7" t="n">
        <v>0.6887350368919145</v>
      </c>
      <c r="AM18" s="7" t="n">
        <v>-0.3308739140443115</v>
      </c>
      <c r="AN18" s="7" t="n">
        <v>0.5365393488004074</v>
      </c>
      <c r="AO18" s="7" t="n">
        <v>0.3633283327081904</v>
      </c>
      <c r="AP18" s="7" t="n">
        <v>0.6500373320624491</v>
      </c>
      <c r="AQ18" s="7" t="n">
        <v>0.4653673557670824</v>
      </c>
      <c r="AR18" s="7" t="n">
        <v>0.6729324385338882</v>
      </c>
      <c r="AS18" s="7" t="n">
        <v>-0.06546880527998201</v>
      </c>
      <c r="AT18" s="7" t="n">
        <v>-0.03761086982784854</v>
      </c>
      <c r="AU18" s="7" t="n">
        <v>0.4246208006934689</v>
      </c>
      <c r="AV18" s="7" t="n">
        <v>0.5911999505511601</v>
      </c>
      <c r="AW18" s="7" t="n">
        <v>0.9625096049219587</v>
      </c>
      <c r="AX18" s="7" t="n">
        <v>0.6406593509643361</v>
      </c>
      <c r="AY18" s="7" t="n">
        <v>0.3297961941928534</v>
      </c>
      <c r="AZ18" s="7" t="n">
        <v>0.6677145690027421</v>
      </c>
      <c r="BA18" s="7" t="n">
        <v>0.3999638327873436</v>
      </c>
      <c r="BB18" s="7" t="n">
        <v>-0.03047533800823657</v>
      </c>
      <c r="BC18" s="7" t="n">
        <v>0.2128293408077543</v>
      </c>
      <c r="BD18" s="7" t="n">
        <v>0.21021388848432</v>
      </c>
      <c r="BE18" s="7" t="n">
        <v>0.330377923349034</v>
      </c>
      <c r="BF18" s="7" t="n">
        <v>0.2206603294422563</v>
      </c>
      <c r="BG18" s="7" t="n">
        <v>-0.1503890148315091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0.4578985490518133</v>
      </c>
      <c r="D19" s="7" t="n">
        <v>0.6212989650171828</v>
      </c>
      <c r="E19" s="7" t="n">
        <v>-0.1523281164384146</v>
      </c>
      <c r="F19" s="7" t="n">
        <v>0.6632156664972083</v>
      </c>
      <c r="G19" s="7" t="n">
        <v>0.1656016323853181</v>
      </c>
      <c r="H19" s="7" t="n">
        <v>0.7513668469535435</v>
      </c>
      <c r="I19" s="7" t="n">
        <v>0.8859203306878926</v>
      </c>
      <c r="J19" s="7" t="n">
        <v>0.7215597022943144</v>
      </c>
      <c r="K19" s="7" t="n">
        <v>-0.2040575399027243</v>
      </c>
      <c r="L19" s="7" t="n">
        <v>0.06453301023584819</v>
      </c>
      <c r="M19" s="7" t="n">
        <v>0.2164567276463623</v>
      </c>
      <c r="N19" s="7" t="n">
        <v>0.1298677417194818</v>
      </c>
      <c r="O19" s="7" t="n">
        <v>0.6365716234935362</v>
      </c>
      <c r="P19" s="7" t="n">
        <v>0.9960740066945337</v>
      </c>
      <c r="Q19" s="7" t="n">
        <v>-0.05065876505162133</v>
      </c>
      <c r="R19" s="7" t="n">
        <v>-0.1195614728036306</v>
      </c>
      <c r="S19" s="7" t="n">
        <v>0.758710120127675</v>
      </c>
      <c r="T19" s="7" t="n">
        <v>1</v>
      </c>
      <c r="U19" s="7" t="n">
        <v>0.9886304280379524</v>
      </c>
      <c r="V19" s="7" t="n">
        <v>0.7289126110530736</v>
      </c>
      <c r="W19" s="7" t="n">
        <v>0.5352808022311961</v>
      </c>
      <c r="X19" s="7" t="n">
        <v>0.569756465512386</v>
      </c>
      <c r="Y19" s="7" t="n">
        <v>0.7876108205034185</v>
      </c>
      <c r="Z19" s="7" t="n">
        <v>0.2644812347974418</v>
      </c>
      <c r="AA19" s="7" t="n">
        <v>0.7017296697428584</v>
      </c>
      <c r="AB19" s="7" t="n">
        <v>0.02711563828115674</v>
      </c>
      <c r="AC19" s="7" t="n">
        <v>0.3462149157907131</v>
      </c>
      <c r="AD19" s="7" t="n">
        <v>0.009540021632619572</v>
      </c>
      <c r="AE19" s="7" t="n">
        <v>0.254180390354782</v>
      </c>
      <c r="AF19" s="7" t="n">
        <v>0.1870897775262766</v>
      </c>
      <c r="AG19" s="7" t="n">
        <v>0.09004940662034586</v>
      </c>
      <c r="AH19" s="7" t="n">
        <v>0.7602818489406502</v>
      </c>
      <c r="AI19" s="7" t="n">
        <v>0.9442750587236116</v>
      </c>
      <c r="AJ19" s="7" t="n">
        <v>-0.1962282355920333</v>
      </c>
      <c r="AK19" s="7" t="n">
        <v>0.7225544294079623</v>
      </c>
      <c r="AL19" s="7" t="n">
        <v>0.7225796266967831</v>
      </c>
      <c r="AM19" s="7" t="n">
        <v>-0.2021023928352779</v>
      </c>
      <c r="AN19" s="7" t="n">
        <v>0.5986684339725212</v>
      </c>
      <c r="AO19" s="7" t="n">
        <v>0.4227001584643654</v>
      </c>
      <c r="AP19" s="7" t="n">
        <v>0.519769368299975</v>
      </c>
      <c r="AQ19" s="7" t="n">
        <v>0.5160247368093773</v>
      </c>
      <c r="AR19" s="7" t="n">
        <v>0.9520017041118805</v>
      </c>
      <c r="AS19" s="7" t="n">
        <v>0.184181055417429</v>
      </c>
      <c r="AT19" s="7" t="n">
        <v>0.05947355396708287</v>
      </c>
      <c r="AU19" s="7" t="n">
        <v>0.4435607894477331</v>
      </c>
      <c r="AV19" s="7" t="n">
        <v>0.6801651925512636</v>
      </c>
      <c r="AW19" s="7" t="n">
        <v>0.7173175832226191</v>
      </c>
      <c r="AX19" s="7" t="n">
        <v>0.9563933233391662</v>
      </c>
      <c r="AY19" s="7" t="n">
        <v>0.3670426268307962</v>
      </c>
      <c r="AZ19" s="7" t="n">
        <v>0.8038765330660701</v>
      </c>
      <c r="BA19" s="7" t="n">
        <v>0.43815255150303</v>
      </c>
      <c r="BB19" s="7" t="n">
        <v>0.009027448301814112</v>
      </c>
      <c r="BC19" s="7" t="n">
        <v>0.3149051691227986</v>
      </c>
      <c r="BD19" s="7" t="n">
        <v>0.3116729003349453</v>
      </c>
      <c r="BE19" s="7" t="n">
        <v>0.2729865781934078</v>
      </c>
      <c r="BF19" s="7" t="n">
        <v>0.3416126855048072</v>
      </c>
      <c r="BG19" s="7" t="n">
        <v>0.0373805042955509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0.523706230692583</v>
      </c>
      <c r="D20" s="7" t="n">
        <v>0.6421724821635609</v>
      </c>
      <c r="E20" s="7" t="n">
        <v>-0.07248619202269407</v>
      </c>
      <c r="F20" s="7" t="n">
        <v>0.6466588725068531</v>
      </c>
      <c r="G20" s="7" t="n">
        <v>0.1720444738754977</v>
      </c>
      <c r="H20" s="7" t="n">
        <v>0.7205873942038117</v>
      </c>
      <c r="I20" s="7" t="n">
        <v>0.8641581612570689</v>
      </c>
      <c r="J20" s="7" t="n">
        <v>0.7331848427101851</v>
      </c>
      <c r="K20" s="7" t="n">
        <v>-0.1232169210791213</v>
      </c>
      <c r="L20" s="7" t="n">
        <v>0.1048759142761196</v>
      </c>
      <c r="M20" s="7" t="n">
        <v>0.2996041826143011</v>
      </c>
      <c r="N20" s="7" t="n">
        <v>0.2200403568044763</v>
      </c>
      <c r="O20" s="7" t="n">
        <v>0.6733807397958517</v>
      </c>
      <c r="P20" s="7" t="n">
        <v>0.9797701941411344</v>
      </c>
      <c r="Q20" s="7" t="n">
        <v>0.03936183923379633</v>
      </c>
      <c r="R20" s="7" t="n">
        <v>-0.04013945124581425</v>
      </c>
      <c r="S20" s="7" t="n">
        <v>0.7250924595486954</v>
      </c>
      <c r="T20" s="7" t="n">
        <v>0.9886304280379524</v>
      </c>
      <c r="U20" s="7" t="n">
        <v>1</v>
      </c>
      <c r="V20" s="7" t="n">
        <v>0.7363424797399167</v>
      </c>
      <c r="W20" s="7" t="n">
        <v>0.5565771023507531</v>
      </c>
      <c r="X20" s="7" t="n">
        <v>0.5627628411494304</v>
      </c>
      <c r="Y20" s="7" t="n">
        <v>0.7897846853005098</v>
      </c>
      <c r="Z20" s="7" t="n">
        <v>0.3014110775621865</v>
      </c>
      <c r="AA20" s="7" t="n">
        <v>0.709535281602298</v>
      </c>
      <c r="AB20" s="7" t="n">
        <v>0.07223642105280827</v>
      </c>
      <c r="AC20" s="7" t="n">
        <v>0.3691791800394211</v>
      </c>
      <c r="AD20" s="7" t="n">
        <v>0.04951773748542836</v>
      </c>
      <c r="AE20" s="7" t="n">
        <v>0.2921536680722687</v>
      </c>
      <c r="AF20" s="7" t="n">
        <v>0.2163634640574424</v>
      </c>
      <c r="AG20" s="7" t="n">
        <v>0.09524398559476466</v>
      </c>
      <c r="AH20" s="7" t="n">
        <v>0.7344807390140167</v>
      </c>
      <c r="AI20" s="7" t="n">
        <v>0.95592738576577</v>
      </c>
      <c r="AJ20" s="7" t="n">
        <v>-0.1164689677401182</v>
      </c>
      <c r="AK20" s="7" t="n">
        <v>0.7505652828095684</v>
      </c>
      <c r="AL20" s="7" t="n">
        <v>0.7505917586163557</v>
      </c>
      <c r="AM20" s="7" t="n">
        <v>-0.1152247689898524</v>
      </c>
      <c r="AN20" s="7" t="n">
        <v>0.6096323063141852</v>
      </c>
      <c r="AO20" s="7" t="n">
        <v>0.4222081433694913</v>
      </c>
      <c r="AP20" s="7" t="n">
        <v>0.5093303975230256</v>
      </c>
      <c r="AQ20" s="7" t="n">
        <v>0.521018352126623</v>
      </c>
      <c r="AR20" s="7" t="n">
        <v>0.948811399576668</v>
      </c>
      <c r="AS20" s="7" t="n">
        <v>0.2145064436304129</v>
      </c>
      <c r="AT20" s="7" t="n">
        <v>0.1000810391831714</v>
      </c>
      <c r="AU20" s="7" t="n">
        <v>0.438800674953469</v>
      </c>
      <c r="AV20" s="7" t="n">
        <v>0.6749184388267547</v>
      </c>
      <c r="AW20" s="7" t="n">
        <v>0.6780708984832383</v>
      </c>
      <c r="AX20" s="7" t="n">
        <v>0.9511391254728938</v>
      </c>
      <c r="AY20" s="7" t="n">
        <v>0.3937536725250893</v>
      </c>
      <c r="AZ20" s="7" t="n">
        <v>0.7954058802917247</v>
      </c>
      <c r="BA20" s="7" t="n">
        <v>0.4272733002466129</v>
      </c>
      <c r="BB20" s="7" t="n">
        <v>0.05218343776493423</v>
      </c>
      <c r="BC20" s="7" t="n">
        <v>0.3189246723183968</v>
      </c>
      <c r="BD20" s="7" t="n">
        <v>0.3139323733166969</v>
      </c>
      <c r="BE20" s="7" t="n">
        <v>0.2924772078942564</v>
      </c>
      <c r="BF20" s="7" t="n">
        <v>0.3430598500035923</v>
      </c>
      <c r="BG20" s="7" t="n">
        <v>0.09013237923895016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0.5154230699302186</v>
      </c>
      <c r="D21" s="7" t="n">
        <v>0.5424370463564832</v>
      </c>
      <c r="E21" s="7" t="n">
        <v>-0.1276170844114629</v>
      </c>
      <c r="F21" s="7" t="n">
        <v>0.4815601699388015</v>
      </c>
      <c r="G21" s="7" t="n">
        <v>0.01412539934216639</v>
      </c>
      <c r="H21" s="7" t="n">
        <v>0.5241112706758472</v>
      </c>
      <c r="I21" s="7" t="n">
        <v>0.6447864915433108</v>
      </c>
      <c r="J21" s="7" t="n">
        <v>0.6693142314138336</v>
      </c>
      <c r="K21" s="7" t="n">
        <v>0.2002171598727231</v>
      </c>
      <c r="L21" s="7" t="n">
        <v>0.5857557966655839</v>
      </c>
      <c r="M21" s="7" t="n">
        <v>0.5260780417920297</v>
      </c>
      <c r="N21" s="7" t="n">
        <v>0.3567204351798537</v>
      </c>
      <c r="O21" s="7" t="n">
        <v>0.6603080673150246</v>
      </c>
      <c r="P21" s="7" t="n">
        <v>0.7359871818922911</v>
      </c>
      <c r="Q21" s="7" t="n">
        <v>0.01674649661353791</v>
      </c>
      <c r="R21" s="7" t="n">
        <v>-0.03385101954308459</v>
      </c>
      <c r="S21" s="7" t="n">
        <v>0.4998640591653302</v>
      </c>
      <c r="T21" s="7" t="n">
        <v>0.7289126110530736</v>
      </c>
      <c r="U21" s="7" t="n">
        <v>0.7363424797399167</v>
      </c>
      <c r="V21" s="7" t="n">
        <v>1</v>
      </c>
      <c r="W21" s="7" t="n">
        <v>0.9401442707696718</v>
      </c>
      <c r="X21" s="7" t="n">
        <v>0.2939269435488509</v>
      </c>
      <c r="Y21" s="7" t="n">
        <v>0.8810998054997312</v>
      </c>
      <c r="Z21" s="7" t="n">
        <v>0.2423853209286179</v>
      </c>
      <c r="AA21" s="7" t="n">
        <v>0.9931786285270563</v>
      </c>
      <c r="AB21" s="7" t="n">
        <v>0.4169832592168805</v>
      </c>
      <c r="AC21" s="7" t="n">
        <v>0.2671766573489855</v>
      </c>
      <c r="AD21" s="7" t="n">
        <v>0.4032659056848639</v>
      </c>
      <c r="AE21" s="7" t="n">
        <v>0.2336302155651002</v>
      </c>
      <c r="AF21" s="7" t="n">
        <v>0.6894549117267856</v>
      </c>
      <c r="AG21" s="7" t="n">
        <v>-0.05129234275991355</v>
      </c>
      <c r="AH21" s="7" t="n">
        <v>0.5233466247599046</v>
      </c>
      <c r="AI21" s="7" t="n">
        <v>0.6810133795621321</v>
      </c>
      <c r="AJ21" s="7" t="n">
        <v>-0.070214340399509</v>
      </c>
      <c r="AK21" s="7" t="n">
        <v>0.7574354710837646</v>
      </c>
      <c r="AL21" s="7" t="n">
        <v>0.7574904412720476</v>
      </c>
      <c r="AM21" s="7" t="n">
        <v>-0.06067971960673053</v>
      </c>
      <c r="AN21" s="7" t="n">
        <v>0.6864698981984062</v>
      </c>
      <c r="AO21" s="7" t="n">
        <v>0.6229792919167119</v>
      </c>
      <c r="AP21" s="7" t="n">
        <v>0.3415158353484128</v>
      </c>
      <c r="AQ21" s="7" t="n">
        <v>0.65796631716367</v>
      </c>
      <c r="AR21" s="7" t="n">
        <v>0.7228727338618237</v>
      </c>
      <c r="AS21" s="7" t="n">
        <v>0.6886716279182201</v>
      </c>
      <c r="AT21" s="7" t="n">
        <v>0.4609260355180188</v>
      </c>
      <c r="AU21" s="7" t="n">
        <v>0.5921702789604155</v>
      </c>
      <c r="AV21" s="7" t="n">
        <v>0.7377764531535732</v>
      </c>
      <c r="AW21" s="7" t="n">
        <v>0.4335548992217221</v>
      </c>
      <c r="AX21" s="7" t="n">
        <v>0.7695129733070754</v>
      </c>
      <c r="AY21" s="7" t="n">
        <v>0.4960936623725456</v>
      </c>
      <c r="AZ21" s="7" t="n">
        <v>0.8726885010965819</v>
      </c>
      <c r="BA21" s="7" t="n">
        <v>0.60122513743518</v>
      </c>
      <c r="BB21" s="7" t="n">
        <v>-0.1887177728665792</v>
      </c>
      <c r="BC21" s="7" t="n">
        <v>0.663503057976165</v>
      </c>
      <c r="BD21" s="7" t="n">
        <v>0.6253556445402906</v>
      </c>
      <c r="BE21" s="7" t="n">
        <v>0.1540465597984884</v>
      </c>
      <c r="BF21" s="7" t="n">
        <v>0.6085329153502418</v>
      </c>
      <c r="BG21" s="7" t="n">
        <v>-0.09354123981528849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0.5074025183680299</v>
      </c>
      <c r="D22" s="7" t="n">
        <v>0.4642397952712234</v>
      </c>
      <c r="E22" s="7" t="n">
        <v>-0.05833650520173452</v>
      </c>
      <c r="F22" s="7" t="n">
        <v>0.3492008257353955</v>
      </c>
      <c r="G22" s="7" t="n">
        <v>-0.02225748101704004</v>
      </c>
      <c r="H22" s="7" t="n">
        <v>0.351170585579222</v>
      </c>
      <c r="I22" s="7" t="n">
        <v>0.4692868734021689</v>
      </c>
      <c r="J22" s="7" t="n">
        <v>0.5615147410105927</v>
      </c>
      <c r="K22" s="7" t="n">
        <v>0.360907504835574</v>
      </c>
      <c r="L22" s="7" t="n">
        <v>0.7364053283468737</v>
      </c>
      <c r="M22" s="7" t="n">
        <v>0.5951154245707034</v>
      </c>
      <c r="N22" s="7" t="n">
        <v>0.4401612334811218</v>
      </c>
      <c r="O22" s="7" t="n">
        <v>0.5960142238693443</v>
      </c>
      <c r="P22" s="7" t="n">
        <v>0.5451179378077206</v>
      </c>
      <c r="Q22" s="7" t="n">
        <v>0.08976062471246193</v>
      </c>
      <c r="R22" s="7" t="n">
        <v>0.0264474703036156</v>
      </c>
      <c r="S22" s="7" t="n">
        <v>0.3045767450534009</v>
      </c>
      <c r="T22" s="7" t="n">
        <v>0.5352808022311961</v>
      </c>
      <c r="U22" s="7" t="n">
        <v>0.5565771023507531</v>
      </c>
      <c r="V22" s="7" t="n">
        <v>0.9401442707696718</v>
      </c>
      <c r="W22" s="7" t="n">
        <v>1</v>
      </c>
      <c r="X22" s="7" t="n">
        <v>0.1458801150444938</v>
      </c>
      <c r="Y22" s="7" t="n">
        <v>0.7706199344701207</v>
      </c>
      <c r="Z22" s="7" t="n">
        <v>0.255605164318925</v>
      </c>
      <c r="AA22" s="7" t="n">
        <v>0.9479966752987655</v>
      </c>
      <c r="AB22" s="7" t="n">
        <v>0.4778278421311535</v>
      </c>
      <c r="AC22" s="7" t="n">
        <v>0.1678911271021779</v>
      </c>
      <c r="AD22" s="7" t="n">
        <v>0.4628441121286256</v>
      </c>
      <c r="AE22" s="7" t="n">
        <v>0.245932847951889</v>
      </c>
      <c r="AF22" s="7" t="n">
        <v>0.8361734332344712</v>
      </c>
      <c r="AG22" s="7" t="n">
        <v>-0.0831789556451492</v>
      </c>
      <c r="AH22" s="7" t="n">
        <v>0.3390137391821025</v>
      </c>
      <c r="AI22" s="7" t="n">
        <v>0.5144833020481006</v>
      </c>
      <c r="AJ22" s="7" t="n">
        <v>0.006586902793813235</v>
      </c>
      <c r="AK22" s="7" t="n">
        <v>0.6779494905079917</v>
      </c>
      <c r="AL22" s="7" t="n">
        <v>0.6780015527602246</v>
      </c>
      <c r="AM22" s="7" t="n">
        <v>0.06721335846628788</v>
      </c>
      <c r="AN22" s="7" t="n">
        <v>0.5574043770108117</v>
      </c>
      <c r="AO22" s="7" t="n">
        <v>0.5278423249011382</v>
      </c>
      <c r="AP22" s="7" t="n">
        <v>0.2013185688975589</v>
      </c>
      <c r="AQ22" s="7" t="n">
        <v>0.5394159025413667</v>
      </c>
      <c r="AR22" s="7" t="n">
        <v>0.5463574053379371</v>
      </c>
      <c r="AS22" s="7" t="n">
        <v>0.834886048712624</v>
      </c>
      <c r="AT22" s="7" t="n">
        <v>0.5089852846523526</v>
      </c>
      <c r="AU22" s="7" t="n">
        <v>0.4853825373388086</v>
      </c>
      <c r="AV22" s="7" t="n">
        <v>0.6024549302300565</v>
      </c>
      <c r="AW22" s="7" t="n">
        <v>0.250001066260418</v>
      </c>
      <c r="AX22" s="7" t="n">
        <v>0.6122650075030749</v>
      </c>
      <c r="AY22" s="7" t="n">
        <v>0.4202671495524152</v>
      </c>
      <c r="AZ22" s="7" t="n">
        <v>0.7165066176169043</v>
      </c>
      <c r="BA22" s="7" t="n">
        <v>0.4886064010248812</v>
      </c>
      <c r="BB22" s="7" t="n">
        <v>-0.1776422865572411</v>
      </c>
      <c r="BC22" s="7" t="n">
        <v>0.662267453644092</v>
      </c>
      <c r="BD22" s="7" t="n">
        <v>0.6130599425208744</v>
      </c>
      <c r="BE22" s="7" t="n">
        <v>0.1315696736334834</v>
      </c>
      <c r="BF22" s="7" t="n">
        <v>0.5926279746123876</v>
      </c>
      <c r="BG22" s="7" t="n">
        <v>-0.0568483484271666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0.5704831908286365</v>
      </c>
      <c r="D23" s="7" t="n">
        <v>0.8175441440170946</v>
      </c>
      <c r="E23" s="7" t="n">
        <v>0.04259983759361925</v>
      </c>
      <c r="F23" s="7" t="n">
        <v>0.8848464093516195</v>
      </c>
      <c r="G23" s="7" t="n">
        <v>0.7669553680403244</v>
      </c>
      <c r="H23" s="7" t="n">
        <v>0.6918810846345607</v>
      </c>
      <c r="I23" s="7" t="n">
        <v>0.709965037593293</v>
      </c>
      <c r="J23" s="7" t="n">
        <v>0.8352094813234601</v>
      </c>
      <c r="K23" s="7" t="n">
        <v>-0.2256234010675386</v>
      </c>
      <c r="L23" s="7" t="n">
        <v>-0.2540618874139802</v>
      </c>
      <c r="M23" s="7" t="n">
        <v>0.1210188954996597</v>
      </c>
      <c r="N23" s="7" t="n">
        <v>0.1313856527841438</v>
      </c>
      <c r="O23" s="7" t="n">
        <v>0.7311923705260651</v>
      </c>
      <c r="P23" s="7" t="n">
        <v>0.5415058329620858</v>
      </c>
      <c r="Q23" s="7" t="n">
        <v>0.09662646509142944</v>
      </c>
      <c r="R23" s="7" t="n">
        <v>-0.07054620333699949</v>
      </c>
      <c r="S23" s="7" t="n">
        <v>0.7835717243384737</v>
      </c>
      <c r="T23" s="7" t="n">
        <v>0.569756465512386</v>
      </c>
      <c r="U23" s="7" t="n">
        <v>0.5627628411494304</v>
      </c>
      <c r="V23" s="7" t="n">
        <v>0.2939269435488509</v>
      </c>
      <c r="W23" s="7" t="n">
        <v>0.1458801150444938</v>
      </c>
      <c r="X23" s="7" t="n">
        <v>1</v>
      </c>
      <c r="Y23" s="7" t="n">
        <v>0.681748430360294</v>
      </c>
      <c r="Z23" s="7" t="n">
        <v>0.5711541349162323</v>
      </c>
      <c r="AA23" s="7" t="n">
        <v>0.2606828618632051</v>
      </c>
      <c r="AB23" s="7" t="n">
        <v>-0.1170684974707331</v>
      </c>
      <c r="AC23" s="7" t="n">
        <v>0.484374303466159</v>
      </c>
      <c r="AD23" s="7" t="n">
        <v>-0.1320030707999955</v>
      </c>
      <c r="AE23" s="7" t="n">
        <v>0.5690256453813086</v>
      </c>
      <c r="AF23" s="7" t="n">
        <v>-0.1823572156391657</v>
      </c>
      <c r="AG23" s="7" t="n">
        <v>0.7478853072534678</v>
      </c>
      <c r="AH23" s="7" t="n">
        <v>0.7605365281898679</v>
      </c>
      <c r="AI23" s="7" t="n">
        <v>0.4487346934602931</v>
      </c>
      <c r="AJ23" s="7" t="n">
        <v>-0.1125021264787067</v>
      </c>
      <c r="AK23" s="7" t="n">
        <v>0.7290004741711441</v>
      </c>
      <c r="AL23" s="7" t="n">
        <v>0.7289521410181481</v>
      </c>
      <c r="AM23" s="7" t="n">
        <v>-0.07811667027654724</v>
      </c>
      <c r="AN23" s="7" t="n">
        <v>0.4871639416060676</v>
      </c>
      <c r="AO23" s="7" t="n">
        <v>0.3413254425210833</v>
      </c>
      <c r="AP23" s="7" t="n">
        <v>0.8153664010868696</v>
      </c>
      <c r="AQ23" s="7" t="n">
        <v>0.4234999510757684</v>
      </c>
      <c r="AR23" s="7" t="n">
        <v>0.5466982894643736</v>
      </c>
      <c r="AS23" s="7" t="n">
        <v>-0.188340984038024</v>
      </c>
      <c r="AT23" s="7" t="n">
        <v>-0.0559719823300484</v>
      </c>
      <c r="AU23" s="7" t="n">
        <v>0.3795838562875842</v>
      </c>
      <c r="AV23" s="7" t="n">
        <v>0.5356466756090482</v>
      </c>
      <c r="AW23" s="7" t="n">
        <v>0.8351899685329803</v>
      </c>
      <c r="AX23" s="7" t="n">
        <v>0.4505104451006409</v>
      </c>
      <c r="AY23" s="7" t="n">
        <v>0.3102970122323053</v>
      </c>
      <c r="AZ23" s="7" t="n">
        <v>0.5352571140809924</v>
      </c>
      <c r="BA23" s="7" t="n">
        <v>0.36514755445205</v>
      </c>
      <c r="BB23" s="7" t="n">
        <v>0.4129750842229766</v>
      </c>
      <c r="BC23" s="7" t="n">
        <v>0.0786655808878011</v>
      </c>
      <c r="BD23" s="7" t="n">
        <v>0.1035145558917117</v>
      </c>
      <c r="BE23" s="7" t="n">
        <v>0.7113695652418157</v>
      </c>
      <c r="BF23" s="7" t="n">
        <v>0.1383258817169131</v>
      </c>
      <c r="BG23" s="7" t="n">
        <v>0.2546660496170425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0.6677629103968568</v>
      </c>
      <c r="D24" s="7" t="n">
        <v>0.7909717400495321</v>
      </c>
      <c r="E24" s="7" t="n">
        <v>-0.058084513236607</v>
      </c>
      <c r="F24" s="7" t="n">
        <v>0.761546348442211</v>
      </c>
      <c r="G24" s="7" t="n">
        <v>0.368733715040354</v>
      </c>
      <c r="H24" s="7" t="n">
        <v>0.7081027206879611</v>
      </c>
      <c r="I24" s="7" t="n">
        <v>0.8025383408334902</v>
      </c>
      <c r="J24" s="7" t="n">
        <v>0.9057847489949635</v>
      </c>
      <c r="K24" s="7" t="n">
        <v>0.07066262973900087</v>
      </c>
      <c r="L24" s="7" t="n">
        <v>0.3226396894219249</v>
      </c>
      <c r="M24" s="7" t="n">
        <v>0.4823065653107464</v>
      </c>
      <c r="N24" s="7" t="n">
        <v>0.3557326947898656</v>
      </c>
      <c r="O24" s="7" t="n">
        <v>0.8561834801779109</v>
      </c>
      <c r="P24" s="7" t="n">
        <v>0.7778256797687808</v>
      </c>
      <c r="Q24" s="7" t="n">
        <v>0.0824519849183378</v>
      </c>
      <c r="R24" s="7" t="n">
        <v>-0.05959012988301075</v>
      </c>
      <c r="S24" s="7" t="n">
        <v>0.7353329795356647</v>
      </c>
      <c r="T24" s="7" t="n">
        <v>0.7876108205034185</v>
      </c>
      <c r="U24" s="7" t="n">
        <v>0.7897846853005098</v>
      </c>
      <c r="V24" s="7" t="n">
        <v>0.8810998054997312</v>
      </c>
      <c r="W24" s="7" t="n">
        <v>0.7706199344701207</v>
      </c>
      <c r="X24" s="7" t="n">
        <v>0.681748430360294</v>
      </c>
      <c r="Y24" s="7" t="n">
        <v>1</v>
      </c>
      <c r="Z24" s="7" t="n">
        <v>0.4589085258580861</v>
      </c>
      <c r="AA24" s="7" t="n">
        <v>0.8556714533077898</v>
      </c>
      <c r="AB24" s="7" t="n">
        <v>0.2836612342456564</v>
      </c>
      <c r="AC24" s="7" t="n">
        <v>0.4623422717759413</v>
      </c>
      <c r="AD24" s="7" t="n">
        <v>0.2627782191557799</v>
      </c>
      <c r="AE24" s="7" t="n">
        <v>0.4515294365331751</v>
      </c>
      <c r="AF24" s="7" t="n">
        <v>0.4584452156578474</v>
      </c>
      <c r="AG24" s="7" t="n">
        <v>0.2981997197879935</v>
      </c>
      <c r="AH24" s="7" t="n">
        <v>0.7272877678878497</v>
      </c>
      <c r="AI24" s="7" t="n">
        <v>0.6778345107872326</v>
      </c>
      <c r="AJ24" s="7" t="n">
        <v>-0.1017941546152993</v>
      </c>
      <c r="AK24" s="7" t="n">
        <v>0.9198986364398655</v>
      </c>
      <c r="AL24" s="7" t="n">
        <v>0.9199146077253509</v>
      </c>
      <c r="AM24" s="7" t="n">
        <v>-0.04827191858098423</v>
      </c>
      <c r="AN24" s="7" t="n">
        <v>0.7763441772777376</v>
      </c>
      <c r="AO24" s="7" t="n">
        <v>0.6770866866820944</v>
      </c>
      <c r="AP24" s="7" t="n">
        <v>0.6428145349225014</v>
      </c>
      <c r="AQ24" s="7" t="n">
        <v>0.7260253685625313</v>
      </c>
      <c r="AR24" s="7" t="n">
        <v>0.7796971444971101</v>
      </c>
      <c r="AS24" s="7" t="n">
        <v>0.4544360856986367</v>
      </c>
      <c r="AT24" s="7" t="n">
        <v>0.3437948523316413</v>
      </c>
      <c r="AU24" s="7" t="n">
        <v>0.6821981523898815</v>
      </c>
      <c r="AV24" s="7" t="n">
        <v>0.8417140899640707</v>
      </c>
      <c r="AW24" s="7" t="n">
        <v>0.7037594477129845</v>
      </c>
      <c r="AX24" s="7" t="n">
        <v>0.7619774344725325</v>
      </c>
      <c r="AY24" s="7" t="n">
        <v>0.5726565540664419</v>
      </c>
      <c r="AZ24" s="7" t="n">
        <v>0.923661299890767</v>
      </c>
      <c r="BA24" s="7" t="n">
        <v>0.6729398267935142</v>
      </c>
      <c r="BB24" s="7" t="n">
        <v>0.0545512084176977</v>
      </c>
      <c r="BC24" s="7" t="n">
        <v>0.5673243578135277</v>
      </c>
      <c r="BD24" s="7" t="n">
        <v>0.5485649238273228</v>
      </c>
      <c r="BE24" s="7" t="n">
        <v>0.4574240385904363</v>
      </c>
      <c r="BF24" s="7" t="n">
        <v>0.5479009828676107</v>
      </c>
      <c r="BG24" s="7" t="n">
        <v>0.05526701932773124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0.697388818635963</v>
      </c>
      <c r="D25" s="7" t="n">
        <v>0.6951312206873665</v>
      </c>
      <c r="E25" s="7" t="n">
        <v>0.3670538686190667</v>
      </c>
      <c r="F25" s="7" t="n">
        <v>0.5182035616995114</v>
      </c>
      <c r="G25" s="7" t="n">
        <v>0.8217694493060372</v>
      </c>
      <c r="H25" s="7" t="n">
        <v>0.1728384454880272</v>
      </c>
      <c r="I25" s="7" t="n">
        <v>0.2243612372174223</v>
      </c>
      <c r="J25" s="7" t="n">
        <v>0.6505082280005435</v>
      </c>
      <c r="K25" s="7" t="n">
        <v>0.1969781648218825</v>
      </c>
      <c r="L25" s="7" t="n">
        <v>7.812796012485259e-05</v>
      </c>
      <c r="M25" s="7" t="n">
        <v>0.4224987504900658</v>
      </c>
      <c r="N25" s="7" t="n">
        <v>0.49289696554385</v>
      </c>
      <c r="O25" s="7" t="n">
        <v>0.6867078445083816</v>
      </c>
      <c r="P25" s="7" t="n">
        <v>0.2353127038686653</v>
      </c>
      <c r="Q25" s="7" t="n">
        <v>0.4359501515775763</v>
      </c>
      <c r="R25" s="7" t="n">
        <v>0.1992327299631569</v>
      </c>
      <c r="S25" s="7" t="n">
        <v>0.2082506736381086</v>
      </c>
      <c r="T25" s="7" t="n">
        <v>0.2644812347974418</v>
      </c>
      <c r="U25" s="7" t="n">
        <v>0.3014110775621865</v>
      </c>
      <c r="V25" s="7" t="n">
        <v>0.2423853209286179</v>
      </c>
      <c r="W25" s="7" t="n">
        <v>0.255605164318925</v>
      </c>
      <c r="X25" s="7" t="n">
        <v>0.5711541349162323</v>
      </c>
      <c r="Y25" s="7" t="n">
        <v>0.4589085258580861</v>
      </c>
      <c r="Z25" s="7" t="n">
        <v>1</v>
      </c>
      <c r="AA25" s="7" t="n">
        <v>0.2403318321846527</v>
      </c>
      <c r="AB25" s="7" t="n">
        <v>0.1942555419175895</v>
      </c>
      <c r="AC25" s="7" t="n">
        <v>0.4453154644216282</v>
      </c>
      <c r="AD25" s="7" t="n">
        <v>0.1634184933340487</v>
      </c>
      <c r="AE25" s="7" t="n">
        <v>0.9987259451628616</v>
      </c>
      <c r="AF25" s="7" t="n">
        <v>0.07974235500822575</v>
      </c>
      <c r="AG25" s="7" t="n">
        <v>0.6736657498766639</v>
      </c>
      <c r="AH25" s="7" t="n">
        <v>0.226099747359135</v>
      </c>
      <c r="AI25" s="7" t="n">
        <v>0.2070258002574535</v>
      </c>
      <c r="AJ25" s="7" t="n">
        <v>0.1650085929783945</v>
      </c>
      <c r="AK25" s="7" t="n">
        <v>0.6084008725960866</v>
      </c>
      <c r="AL25" s="7" t="n">
        <v>0.6083856620825457</v>
      </c>
      <c r="AM25" s="7" t="n">
        <v>0.3726730983027619</v>
      </c>
      <c r="AN25" s="7" t="n">
        <v>0.3981231423419626</v>
      </c>
      <c r="AO25" s="7" t="n">
        <v>0.2669930048132356</v>
      </c>
      <c r="AP25" s="7" t="n">
        <v>0.4505082361455411</v>
      </c>
      <c r="AQ25" s="7" t="n">
        <v>0.3224007415343921</v>
      </c>
      <c r="AR25" s="7" t="n">
        <v>0.3237858029190503</v>
      </c>
      <c r="AS25" s="7" t="n">
        <v>0.08130359643432168</v>
      </c>
      <c r="AT25" s="7" t="n">
        <v>0.2054873547353892</v>
      </c>
      <c r="AU25" s="7" t="n">
        <v>0.2903625458720188</v>
      </c>
      <c r="AV25" s="7" t="n">
        <v>0.3587377571467541</v>
      </c>
      <c r="AW25" s="7" t="n">
        <v>0.2334305163617348</v>
      </c>
      <c r="AX25" s="7" t="n">
        <v>0.24070458583255</v>
      </c>
      <c r="AY25" s="7" t="n">
        <v>0.311182499000118</v>
      </c>
      <c r="AZ25" s="7" t="n">
        <v>0.305870117695438</v>
      </c>
      <c r="BA25" s="7" t="n">
        <v>0.2576902987465653</v>
      </c>
      <c r="BB25" s="7" t="n">
        <v>0.4907981653661065</v>
      </c>
      <c r="BC25" s="7" t="n">
        <v>0.1242481998080615</v>
      </c>
      <c r="BD25" s="7" t="n">
        <v>0.1456694621705988</v>
      </c>
      <c r="BE25" s="7" t="n">
        <v>0.9271880251246201</v>
      </c>
      <c r="BF25" s="7" t="n">
        <v>0.1814544717990662</v>
      </c>
      <c r="BG25" s="7" t="n">
        <v>0.5537974190246048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0.4950936703598561</v>
      </c>
      <c r="D26" s="7" t="n">
        <v>0.522734983274042</v>
      </c>
      <c r="E26" s="7" t="n">
        <v>-0.1259364665222756</v>
      </c>
      <c r="F26" s="7" t="n">
        <v>0.4604790426261219</v>
      </c>
      <c r="G26" s="7" t="n">
        <v>0.007041861254889015</v>
      </c>
      <c r="H26" s="7" t="n">
        <v>0.4902163257364768</v>
      </c>
      <c r="I26" s="7" t="n">
        <v>0.6114987048354157</v>
      </c>
      <c r="J26" s="7" t="n">
        <v>0.640798603239203</v>
      </c>
      <c r="K26" s="7" t="n">
        <v>0.2119372598712012</v>
      </c>
      <c r="L26" s="7" t="n">
        <v>0.6016674466843639</v>
      </c>
      <c r="M26" s="7" t="n">
        <v>0.5042409794079102</v>
      </c>
      <c r="N26" s="7" t="n">
        <v>0.3428327018017794</v>
      </c>
      <c r="O26" s="7" t="n">
        <v>0.6324777762720492</v>
      </c>
      <c r="P26" s="7" t="n">
        <v>0.7125017145497317</v>
      </c>
      <c r="Q26" s="7" t="n">
        <v>0.01017036241877983</v>
      </c>
      <c r="R26" s="7" t="n">
        <v>-0.02059469558430131</v>
      </c>
      <c r="S26" s="7" t="n">
        <v>0.459449913956918</v>
      </c>
      <c r="T26" s="7" t="n">
        <v>0.7017296697428584</v>
      </c>
      <c r="U26" s="7" t="n">
        <v>0.709535281602298</v>
      </c>
      <c r="V26" s="7" t="n">
        <v>0.9931786285270563</v>
      </c>
      <c r="W26" s="7" t="n">
        <v>0.9479966752987655</v>
      </c>
      <c r="X26" s="7" t="n">
        <v>0.2606828618632051</v>
      </c>
      <c r="Y26" s="7" t="n">
        <v>0.8556714533077898</v>
      </c>
      <c r="Z26" s="7" t="n">
        <v>0.2403318321846527</v>
      </c>
      <c r="AA26" s="7" t="n">
        <v>1</v>
      </c>
      <c r="AB26" s="7" t="n">
        <v>0.3968991872848063</v>
      </c>
      <c r="AC26" s="7" t="n">
        <v>0.230926767046793</v>
      </c>
      <c r="AD26" s="7" t="n">
        <v>0.3807323605253481</v>
      </c>
      <c r="AE26" s="7" t="n">
        <v>0.2305281537385626</v>
      </c>
      <c r="AF26" s="7" t="n">
        <v>0.7130595815715406</v>
      </c>
      <c r="AG26" s="7" t="n">
        <v>-0.05675782215589858</v>
      </c>
      <c r="AH26" s="7" t="n">
        <v>0.4931481737441715</v>
      </c>
      <c r="AI26" s="7" t="n">
        <v>0.6685214895539876</v>
      </c>
      <c r="AJ26" s="7" t="n">
        <v>-0.05712995495235845</v>
      </c>
      <c r="AK26" s="7" t="n">
        <v>0.7325847068640929</v>
      </c>
      <c r="AL26" s="7" t="n">
        <v>0.7326400368696008</v>
      </c>
      <c r="AM26" s="7" t="n">
        <v>-0.05846355215059668</v>
      </c>
      <c r="AN26" s="7" t="n">
        <v>0.6390741102758347</v>
      </c>
      <c r="AO26" s="7" t="n">
        <v>0.5861848809492691</v>
      </c>
      <c r="AP26" s="7" t="n">
        <v>0.3046317918574593</v>
      </c>
      <c r="AQ26" s="7" t="n">
        <v>0.6048241833371343</v>
      </c>
      <c r="AR26" s="7" t="n">
        <v>0.6917925131309872</v>
      </c>
      <c r="AS26" s="7" t="n">
        <v>0.7111479607929971</v>
      </c>
      <c r="AT26" s="7" t="n">
        <v>0.4343836920354085</v>
      </c>
      <c r="AU26" s="7" t="n">
        <v>0.5554111992754416</v>
      </c>
      <c r="AV26" s="7" t="n">
        <v>0.7034999671382953</v>
      </c>
      <c r="AW26" s="7" t="n">
        <v>0.3981091549223851</v>
      </c>
      <c r="AX26" s="7" t="n">
        <v>0.7527428519285054</v>
      </c>
      <c r="AY26" s="7" t="n">
        <v>0.4465487866000759</v>
      </c>
      <c r="AZ26" s="7" t="n">
        <v>0.8501760348567965</v>
      </c>
      <c r="BA26" s="7" t="n">
        <v>0.5661957742976202</v>
      </c>
      <c r="BB26" s="7" t="n">
        <v>-0.1910658553862319</v>
      </c>
      <c r="BC26" s="7" t="n">
        <v>0.6424059545220672</v>
      </c>
      <c r="BD26" s="7" t="n">
        <v>0.6054613946820769</v>
      </c>
      <c r="BE26" s="7" t="n">
        <v>0.146140266046092</v>
      </c>
      <c r="BF26" s="7" t="n">
        <v>0.5913011110684155</v>
      </c>
      <c r="BG26" s="7" t="n">
        <v>-0.08197842130898582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0.4389099949116275</v>
      </c>
      <c r="D27" s="7" t="n">
        <v>0.2046977780790908</v>
      </c>
      <c r="E27" s="7" t="n">
        <v>0.2639518935589325</v>
      </c>
      <c r="F27" s="7" t="n">
        <v>-0.02036184274474914</v>
      </c>
      <c r="G27" s="7" t="n">
        <v>-0.04118081578509313</v>
      </c>
      <c r="H27" s="7" t="n">
        <v>-0.04980194477074704</v>
      </c>
      <c r="I27" s="7" t="n">
        <v>-0.05751645357475729</v>
      </c>
      <c r="J27" s="7" t="n">
        <v>0.2180689699648944</v>
      </c>
      <c r="K27" s="7" t="n">
        <v>0.511999993306995</v>
      </c>
      <c r="L27" s="7" t="n">
        <v>0.5222767888159074</v>
      </c>
      <c r="M27" s="7" t="n">
        <v>0.6228797355248363</v>
      </c>
      <c r="N27" s="7" t="n">
        <v>0.5868383674548452</v>
      </c>
      <c r="O27" s="7" t="n">
        <v>0.3569859758229686</v>
      </c>
      <c r="P27" s="7" t="n">
        <v>0.02168474538584826</v>
      </c>
      <c r="Q27" s="7" t="n">
        <v>0.3575190525892542</v>
      </c>
      <c r="R27" s="7" t="n">
        <v>0.2906872463596498</v>
      </c>
      <c r="S27" s="7" t="n">
        <v>-0.09160090426553595</v>
      </c>
      <c r="T27" s="7" t="n">
        <v>0.02711563828115674</v>
      </c>
      <c r="U27" s="7" t="n">
        <v>0.07223642105280827</v>
      </c>
      <c r="V27" s="7" t="n">
        <v>0.4169832592168805</v>
      </c>
      <c r="W27" s="7" t="n">
        <v>0.4778278421311535</v>
      </c>
      <c r="X27" s="7" t="n">
        <v>-0.1170684974707331</v>
      </c>
      <c r="Y27" s="7" t="n">
        <v>0.2836612342456564</v>
      </c>
      <c r="Z27" s="7" t="n">
        <v>0.1942555419175895</v>
      </c>
      <c r="AA27" s="7" t="n">
        <v>0.3968991872848063</v>
      </c>
      <c r="AB27" s="7" t="n">
        <v>1</v>
      </c>
      <c r="AC27" s="7" t="n">
        <v>0.1596339874984295</v>
      </c>
      <c r="AD27" s="7" t="n">
        <v>0.987844849884468</v>
      </c>
      <c r="AE27" s="7" t="n">
        <v>0.2002904864924262</v>
      </c>
      <c r="AF27" s="7" t="n">
        <v>0.4913702270770061</v>
      </c>
      <c r="AG27" s="7" t="n">
        <v>-0.08303487493535934</v>
      </c>
      <c r="AH27" s="7" t="n">
        <v>-0.07954859660918656</v>
      </c>
      <c r="AI27" s="7" t="n">
        <v>-0.02430841709780496</v>
      </c>
      <c r="AJ27" s="7" t="n">
        <v>0.3240492971847422</v>
      </c>
      <c r="AK27" s="7" t="n">
        <v>0.3367369290944936</v>
      </c>
      <c r="AL27" s="7" t="n">
        <v>0.3367554915636586</v>
      </c>
      <c r="AM27" s="7" t="n">
        <v>0.3900919894629424</v>
      </c>
      <c r="AN27" s="7" t="n">
        <v>0.258912301091548</v>
      </c>
      <c r="AO27" s="7" t="n">
        <v>0.3324772000766637</v>
      </c>
      <c r="AP27" s="7" t="n">
        <v>-0.05442500264123701</v>
      </c>
      <c r="AQ27" s="7" t="n">
        <v>0.3340661824370286</v>
      </c>
      <c r="AR27" s="7" t="n">
        <v>0.08234474544735457</v>
      </c>
      <c r="AS27" s="7" t="n">
        <v>0.5027546356204573</v>
      </c>
      <c r="AT27" s="7" t="n">
        <v>0.9734816163893335</v>
      </c>
      <c r="AU27" s="7" t="n">
        <v>0.297193133993481</v>
      </c>
      <c r="AV27" s="7" t="n">
        <v>0.2265374665583001</v>
      </c>
      <c r="AW27" s="7" t="n">
        <v>-0.1956831444453677</v>
      </c>
      <c r="AX27" s="7" t="n">
        <v>0.09567153525044836</v>
      </c>
      <c r="AY27" s="7" t="n">
        <v>0.4935905979808887</v>
      </c>
      <c r="AZ27" s="7" t="n">
        <v>0.2280756580147671</v>
      </c>
      <c r="BA27" s="7" t="n">
        <v>0.2564530194524441</v>
      </c>
      <c r="BB27" s="7" t="n">
        <v>0.02475965855485275</v>
      </c>
      <c r="BC27" s="7" t="n">
        <v>0.4054991673520779</v>
      </c>
      <c r="BD27" s="7" t="n">
        <v>0.348127412322831</v>
      </c>
      <c r="BE27" s="7" t="n">
        <v>0.06393402775201314</v>
      </c>
      <c r="BF27" s="7" t="n">
        <v>0.2959586250261098</v>
      </c>
      <c r="BG27" s="7" t="n">
        <v>0.1807989546696097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0.541478421314149</v>
      </c>
      <c r="D28" s="7" t="n">
        <v>0.484332948770647</v>
      </c>
      <c r="E28" s="7" t="n">
        <v>0.2312528518535764</v>
      </c>
      <c r="F28" s="7" t="n">
        <v>0.389274977821276</v>
      </c>
      <c r="G28" s="7" t="n">
        <v>0.3607316411530651</v>
      </c>
      <c r="H28" s="7" t="n">
        <v>0.3016487734768247</v>
      </c>
      <c r="I28" s="7" t="n">
        <v>0.3564931200383695</v>
      </c>
      <c r="J28" s="7" t="n">
        <v>0.533201718912754</v>
      </c>
      <c r="K28" s="7" t="n">
        <v>0.06931625473153201</v>
      </c>
      <c r="L28" s="7" t="n">
        <v>-0.05074616091379805</v>
      </c>
      <c r="M28" s="7" t="n">
        <v>0.4608777446693954</v>
      </c>
      <c r="N28" s="7" t="n">
        <v>0.4510245193224859</v>
      </c>
      <c r="O28" s="7" t="n">
        <v>0.5775084667516425</v>
      </c>
      <c r="P28" s="7" t="n">
        <v>0.2952527046096394</v>
      </c>
      <c r="Q28" s="7" t="n">
        <v>0.3428960352510346</v>
      </c>
      <c r="R28" s="7" t="n">
        <v>0.06571644925626899</v>
      </c>
      <c r="S28" s="7" t="n">
        <v>0.3535153073206684</v>
      </c>
      <c r="T28" s="7" t="n">
        <v>0.3462149157907131</v>
      </c>
      <c r="U28" s="7" t="n">
        <v>0.3691791800394211</v>
      </c>
      <c r="V28" s="7" t="n">
        <v>0.2671766573489855</v>
      </c>
      <c r="W28" s="7" t="n">
        <v>0.1678911271021779</v>
      </c>
      <c r="X28" s="7" t="n">
        <v>0.484374303466159</v>
      </c>
      <c r="Y28" s="7" t="n">
        <v>0.4623422717759413</v>
      </c>
      <c r="Z28" s="7" t="n">
        <v>0.4453154644216282</v>
      </c>
      <c r="AA28" s="7" t="n">
        <v>0.230926767046793</v>
      </c>
      <c r="AB28" s="7" t="n">
        <v>0.1596339874984295</v>
      </c>
      <c r="AC28" s="7" t="n">
        <v>1</v>
      </c>
      <c r="AD28" s="7" t="n">
        <v>0.09684111858004725</v>
      </c>
      <c r="AE28" s="7" t="n">
        <v>0.4530379813149353</v>
      </c>
      <c r="AF28" s="7" t="n">
        <v>-0.02027918994246264</v>
      </c>
      <c r="AG28" s="7" t="n">
        <v>0.2860023946152654</v>
      </c>
      <c r="AH28" s="7" t="n">
        <v>0.3163587064602869</v>
      </c>
      <c r="AI28" s="7" t="n">
        <v>0.1889620725728482</v>
      </c>
      <c r="AJ28" s="7" t="n">
        <v>0.07813797452199329</v>
      </c>
      <c r="AK28" s="7" t="n">
        <v>0.5100061529652048</v>
      </c>
      <c r="AL28" s="7" t="n">
        <v>0.5100353798503621</v>
      </c>
      <c r="AM28" s="7" t="n">
        <v>0.1902249340168482</v>
      </c>
      <c r="AN28" s="7" t="n">
        <v>0.6495063169746852</v>
      </c>
      <c r="AO28" s="7" t="n">
        <v>0.4600841414932944</v>
      </c>
      <c r="AP28" s="7" t="n">
        <v>0.4186258783091984</v>
      </c>
      <c r="AQ28" s="7" t="n">
        <v>0.5646838993209768</v>
      </c>
      <c r="AR28" s="7" t="n">
        <v>0.4065789541196038</v>
      </c>
      <c r="AS28" s="7" t="n">
        <v>-0.01547097057923429</v>
      </c>
      <c r="AT28" s="7" t="n">
        <v>0.1549336480633598</v>
      </c>
      <c r="AU28" s="7" t="n">
        <v>0.5456678312365258</v>
      </c>
      <c r="AV28" s="7" t="n">
        <v>0.5802330146905664</v>
      </c>
      <c r="AW28" s="7" t="n">
        <v>0.3380728731297212</v>
      </c>
      <c r="AX28" s="7" t="n">
        <v>0.2719925016189392</v>
      </c>
      <c r="AY28" s="7" t="n">
        <v>0.5393066565518692</v>
      </c>
      <c r="AZ28" s="7" t="n">
        <v>0.4795357621475109</v>
      </c>
      <c r="BA28" s="7" t="n">
        <v>0.4447642036952378</v>
      </c>
      <c r="BB28" s="7" t="n">
        <v>0.2595144189609225</v>
      </c>
      <c r="BC28" s="7" t="n">
        <v>0.15943970964201</v>
      </c>
      <c r="BD28" s="7" t="n">
        <v>0.1604829712533814</v>
      </c>
      <c r="BE28" s="7" t="n">
        <v>0.4337259385120472</v>
      </c>
      <c r="BF28" s="7" t="n">
        <v>0.1701490462201542</v>
      </c>
      <c r="BG28" s="7" t="n">
        <v>0.2586711903265513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0.3815271728662759</v>
      </c>
      <c r="D29" s="7" t="n">
        <v>0.1657740122595837</v>
      </c>
      <c r="E29" s="7" t="n">
        <v>0.2107640472006606</v>
      </c>
      <c r="F29" s="7" t="n">
        <v>-0.04295129318522267</v>
      </c>
      <c r="G29" s="7" t="n">
        <v>-0.06208507394076308</v>
      </c>
      <c r="H29" s="7" t="n">
        <v>-0.06713725959740312</v>
      </c>
      <c r="I29" s="7" t="n">
        <v>-0.07338552072140093</v>
      </c>
      <c r="J29" s="7" t="n">
        <v>0.1829950239230004</v>
      </c>
      <c r="K29" s="7" t="n">
        <v>0.4842744172536845</v>
      </c>
      <c r="L29" s="7" t="n">
        <v>0.5270558794729575</v>
      </c>
      <c r="M29" s="7" t="n">
        <v>0.5824005753358271</v>
      </c>
      <c r="N29" s="7" t="n">
        <v>0.5313472343234894</v>
      </c>
      <c r="O29" s="7" t="n">
        <v>0.3113150777278824</v>
      </c>
      <c r="P29" s="7" t="n">
        <v>0.007584097309116351</v>
      </c>
      <c r="Q29" s="7" t="n">
        <v>0.2995700253199873</v>
      </c>
      <c r="R29" s="7" t="n">
        <v>0.2477730191614018</v>
      </c>
      <c r="S29" s="7" t="n">
        <v>-0.1044388184217356</v>
      </c>
      <c r="T29" s="7" t="n">
        <v>0.009540021632619572</v>
      </c>
      <c r="U29" s="7" t="n">
        <v>0.04951773748542836</v>
      </c>
      <c r="V29" s="7" t="n">
        <v>0.4032659056848639</v>
      </c>
      <c r="W29" s="7" t="n">
        <v>0.4628441121286256</v>
      </c>
      <c r="X29" s="7" t="n">
        <v>-0.1320030707999955</v>
      </c>
      <c r="Y29" s="7" t="n">
        <v>0.2627782191557799</v>
      </c>
      <c r="Z29" s="7" t="n">
        <v>0.1634184933340487</v>
      </c>
      <c r="AA29" s="7" t="n">
        <v>0.3807323605253481</v>
      </c>
      <c r="AB29" s="7" t="n">
        <v>0.987844849884468</v>
      </c>
      <c r="AC29" s="7" t="n">
        <v>0.09684111858004725</v>
      </c>
      <c r="AD29" s="7" t="n">
        <v>1</v>
      </c>
      <c r="AE29" s="7" t="n">
        <v>0.1690536903660333</v>
      </c>
      <c r="AF29" s="7" t="n">
        <v>0.4859562795498484</v>
      </c>
      <c r="AG29" s="7" t="n">
        <v>-0.09027511049732044</v>
      </c>
      <c r="AH29" s="7" t="n">
        <v>-0.08456489305659362</v>
      </c>
      <c r="AI29" s="7" t="n">
        <v>-0.0385664905183745</v>
      </c>
      <c r="AJ29" s="7" t="n">
        <v>0.285119602911348</v>
      </c>
      <c r="AK29" s="7" t="n">
        <v>0.2989586471769545</v>
      </c>
      <c r="AL29" s="7" t="n">
        <v>0.2989669997898065</v>
      </c>
      <c r="AM29" s="7" t="n">
        <v>0.338138540740433</v>
      </c>
      <c r="AN29" s="7" t="n">
        <v>0.2275937413556984</v>
      </c>
      <c r="AO29" s="7" t="n">
        <v>0.3104220283632738</v>
      </c>
      <c r="AP29" s="7" t="n">
        <v>-0.07586124080971005</v>
      </c>
      <c r="AQ29" s="7" t="n">
        <v>0.2967320562660759</v>
      </c>
      <c r="AR29" s="7" t="n">
        <v>0.06832621334537874</v>
      </c>
      <c r="AS29" s="7" t="n">
        <v>0.4985940921678091</v>
      </c>
      <c r="AT29" s="7" t="n">
        <v>0.9785130469134297</v>
      </c>
      <c r="AU29" s="7" t="n">
        <v>0.2629936577317804</v>
      </c>
      <c r="AV29" s="7" t="n">
        <v>0.1986751318398246</v>
      </c>
      <c r="AW29" s="7" t="n">
        <v>-0.2044823675131904</v>
      </c>
      <c r="AX29" s="7" t="n">
        <v>0.08352628367703724</v>
      </c>
      <c r="AY29" s="7" t="n">
        <v>0.4642928326635935</v>
      </c>
      <c r="AZ29" s="7" t="n">
        <v>0.20439453208672</v>
      </c>
      <c r="BA29" s="7" t="n">
        <v>0.2332036580559504</v>
      </c>
      <c r="BB29" s="7" t="n">
        <v>-0.01459317554266268</v>
      </c>
      <c r="BC29" s="7" t="n">
        <v>0.399104805786951</v>
      </c>
      <c r="BD29" s="7" t="n">
        <v>0.3393381696994497</v>
      </c>
      <c r="BE29" s="7" t="n">
        <v>0.02823226020537722</v>
      </c>
      <c r="BF29" s="7" t="n">
        <v>0.2806935945626035</v>
      </c>
      <c r="BG29" s="7" t="n">
        <v>0.1248049631301116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0.6940123989077943</v>
      </c>
      <c r="D30" s="7" t="n">
        <v>0.6870103217585017</v>
      </c>
      <c r="E30" s="7" t="n">
        <v>0.3718474266493854</v>
      </c>
      <c r="F30" s="7" t="n">
        <v>0.5101497132535524</v>
      </c>
      <c r="G30" s="7" t="n">
        <v>0.8212009614639484</v>
      </c>
      <c r="H30" s="7" t="n">
        <v>0.168155947795648</v>
      </c>
      <c r="I30" s="7" t="n">
        <v>0.2146483244776858</v>
      </c>
      <c r="J30" s="7" t="n">
        <v>0.6426628637000413</v>
      </c>
      <c r="K30" s="7" t="n">
        <v>0.1982030126206518</v>
      </c>
      <c r="L30" s="7" t="n">
        <v>-0.008700954561741591</v>
      </c>
      <c r="M30" s="7" t="n">
        <v>0.423954214156491</v>
      </c>
      <c r="N30" s="7" t="n">
        <v>0.4959167893632154</v>
      </c>
      <c r="O30" s="7" t="n">
        <v>0.6812127307326101</v>
      </c>
      <c r="P30" s="7" t="n">
        <v>0.2242021166579081</v>
      </c>
      <c r="Q30" s="7" t="n">
        <v>0.4414739518026308</v>
      </c>
      <c r="R30" s="7" t="n">
        <v>0.2019200748220288</v>
      </c>
      <c r="S30" s="7" t="n">
        <v>0.2040219533923201</v>
      </c>
      <c r="T30" s="7" t="n">
        <v>0.254180390354782</v>
      </c>
      <c r="U30" s="7" t="n">
        <v>0.2921536680722687</v>
      </c>
      <c r="V30" s="7" t="n">
        <v>0.2336302155651002</v>
      </c>
      <c r="W30" s="7" t="n">
        <v>0.245932847951889</v>
      </c>
      <c r="X30" s="7" t="n">
        <v>0.5690256453813086</v>
      </c>
      <c r="Y30" s="7" t="n">
        <v>0.4515294365331751</v>
      </c>
      <c r="Z30" s="7" t="n">
        <v>0.9987259451628616</v>
      </c>
      <c r="AA30" s="7" t="n">
        <v>0.2305281537385626</v>
      </c>
      <c r="AB30" s="7" t="n">
        <v>0.2002904864924262</v>
      </c>
      <c r="AC30" s="7" t="n">
        <v>0.4530379813149353</v>
      </c>
      <c r="AD30" s="7" t="n">
        <v>0.1690536903660333</v>
      </c>
      <c r="AE30" s="7" t="n">
        <v>1</v>
      </c>
      <c r="AF30" s="7" t="n">
        <v>0.06765499401763692</v>
      </c>
      <c r="AG30" s="7" t="n">
        <v>0.6731873837824063</v>
      </c>
      <c r="AH30" s="7" t="n">
        <v>0.2214505789177625</v>
      </c>
      <c r="AI30" s="7" t="n">
        <v>0.1959008439245558</v>
      </c>
      <c r="AJ30" s="7" t="n">
        <v>0.1692130500235858</v>
      </c>
      <c r="AK30" s="7" t="n">
        <v>0.6009889048712463</v>
      </c>
      <c r="AL30" s="7" t="n">
        <v>0.6009695025485955</v>
      </c>
      <c r="AM30" s="7" t="n">
        <v>0.3760825129873174</v>
      </c>
      <c r="AN30" s="7" t="n">
        <v>0.39952767899554</v>
      </c>
      <c r="AO30" s="7" t="n">
        <v>0.2674831593793666</v>
      </c>
      <c r="AP30" s="7" t="n">
        <v>0.4482832676897683</v>
      </c>
      <c r="AQ30" s="7" t="n">
        <v>0.3253492824998782</v>
      </c>
      <c r="AR30" s="7" t="n">
        <v>0.3160324221416169</v>
      </c>
      <c r="AS30" s="7" t="n">
        <v>0.06942297223151904</v>
      </c>
      <c r="AT30" s="7" t="n">
        <v>0.2110637190436981</v>
      </c>
      <c r="AU30" s="7" t="n">
        <v>0.2888156500052152</v>
      </c>
      <c r="AV30" s="7" t="n">
        <v>0.3533956863883873</v>
      </c>
      <c r="AW30" s="7" t="n">
        <v>0.2284619006459092</v>
      </c>
      <c r="AX30" s="7" t="n">
        <v>0.2285742707563847</v>
      </c>
      <c r="AY30" s="7" t="n">
        <v>0.3129429926591904</v>
      </c>
      <c r="AZ30" s="7" t="n">
        <v>0.2989378260054483</v>
      </c>
      <c r="BA30" s="7" t="n">
        <v>0.2569422552515312</v>
      </c>
      <c r="BB30" s="7" t="n">
        <v>0.4909342301067709</v>
      </c>
      <c r="BC30" s="7" t="n">
        <v>0.1202322302404649</v>
      </c>
      <c r="BD30" s="7" t="n">
        <v>0.1418929144762679</v>
      </c>
      <c r="BE30" s="7" t="n">
        <v>0.9265294330946439</v>
      </c>
      <c r="BF30" s="7" t="n">
        <v>0.178434071556124</v>
      </c>
      <c r="BG30" s="7" t="n">
        <v>0.5540771273435244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0.3508396297692064</v>
      </c>
      <c r="D31" s="7" t="n">
        <v>0.1915315335790737</v>
      </c>
      <c r="E31" s="7" t="n">
        <v>0.06366812988459175</v>
      </c>
      <c r="F31" s="7" t="n">
        <v>0.013292375522374</v>
      </c>
      <c r="G31" s="7" t="n">
        <v>-0.1979148414955412</v>
      </c>
      <c r="H31" s="7" t="n">
        <v>-0.02096084158929022</v>
      </c>
      <c r="I31" s="7" t="n">
        <v>0.1016359983976704</v>
      </c>
      <c r="J31" s="7" t="n">
        <v>0.2556847693722233</v>
      </c>
      <c r="K31" s="7" t="n">
        <v>0.6091493265650978</v>
      </c>
      <c r="L31" s="7" t="n">
        <v>0.8721416177051138</v>
      </c>
      <c r="M31" s="7" t="n">
        <v>0.63649546965125</v>
      </c>
      <c r="N31" s="7" t="n">
        <v>0.4978460870146074</v>
      </c>
      <c r="O31" s="7" t="n">
        <v>0.3595089740367596</v>
      </c>
      <c r="P31" s="7" t="n">
        <v>0.2012985050111946</v>
      </c>
      <c r="Q31" s="7" t="n">
        <v>0.1953146296166287</v>
      </c>
      <c r="R31" s="7" t="n">
        <v>0.1091005139272637</v>
      </c>
      <c r="S31" s="7" t="n">
        <v>-0.0637260187781475</v>
      </c>
      <c r="T31" s="7" t="n">
        <v>0.1870897775262766</v>
      </c>
      <c r="U31" s="7" t="n">
        <v>0.2163634640574424</v>
      </c>
      <c r="V31" s="7" t="n">
        <v>0.6894549117267856</v>
      </c>
      <c r="W31" s="7" t="n">
        <v>0.8361734332344712</v>
      </c>
      <c r="X31" s="7" t="n">
        <v>-0.1823572156391657</v>
      </c>
      <c r="Y31" s="7" t="n">
        <v>0.4584452156578474</v>
      </c>
      <c r="Z31" s="7" t="n">
        <v>0.07974235500822575</v>
      </c>
      <c r="AA31" s="7" t="n">
        <v>0.7130595815715406</v>
      </c>
      <c r="AB31" s="7" t="n">
        <v>0.4913702270770061</v>
      </c>
      <c r="AC31" s="7" t="n">
        <v>-0.02027918994246264</v>
      </c>
      <c r="AD31" s="7" t="n">
        <v>0.4859562795498484</v>
      </c>
      <c r="AE31" s="7" t="n">
        <v>0.06765499401763692</v>
      </c>
      <c r="AF31" s="7" t="n">
        <v>1</v>
      </c>
      <c r="AG31" s="7" t="n">
        <v>-0.2130508665622763</v>
      </c>
      <c r="AH31" s="7" t="n">
        <v>-0.001476430014037573</v>
      </c>
      <c r="AI31" s="7" t="n">
        <v>0.2001960193340052</v>
      </c>
      <c r="AJ31" s="7" t="n">
        <v>0.1514094249026167</v>
      </c>
      <c r="AK31" s="7" t="n">
        <v>0.4071149603317313</v>
      </c>
      <c r="AL31" s="7" t="n">
        <v>0.4071519397357375</v>
      </c>
      <c r="AM31" s="7" t="n">
        <v>0.2608070675017528</v>
      </c>
      <c r="AN31" s="7" t="n">
        <v>0.2865786000465661</v>
      </c>
      <c r="AO31" s="7" t="n">
        <v>0.3304941167832497</v>
      </c>
      <c r="AP31" s="7" t="n">
        <v>-0.1478423723105619</v>
      </c>
      <c r="AQ31" s="7" t="n">
        <v>0.2783445711482651</v>
      </c>
      <c r="AR31" s="7" t="n">
        <v>0.2117738207622403</v>
      </c>
      <c r="AS31" s="7" t="n">
        <v>0.9974966325242255</v>
      </c>
      <c r="AT31" s="7" t="n">
        <v>0.4808207230176859</v>
      </c>
      <c r="AU31" s="7" t="n">
        <v>0.3009398652721533</v>
      </c>
      <c r="AV31" s="7" t="n">
        <v>0.3276057938530068</v>
      </c>
      <c r="AW31" s="7" t="n">
        <v>-0.1389819582757535</v>
      </c>
      <c r="AX31" s="7" t="n">
        <v>0.3073687594250296</v>
      </c>
      <c r="AY31" s="7" t="n">
        <v>0.2959015108458105</v>
      </c>
      <c r="AZ31" s="7" t="n">
        <v>0.3833394674788897</v>
      </c>
      <c r="BA31" s="7" t="n">
        <v>0.2737439163314175</v>
      </c>
      <c r="BB31" s="7" t="n">
        <v>-0.2148361621084519</v>
      </c>
      <c r="BC31" s="7" t="n">
        <v>0.5255790737446754</v>
      </c>
      <c r="BD31" s="7" t="n">
        <v>0.4583379419297134</v>
      </c>
      <c r="BE31" s="7" t="n">
        <v>-0.08079682303152799</v>
      </c>
      <c r="BF31" s="7" t="n">
        <v>0.413102890588349</v>
      </c>
      <c r="BG31" s="7" t="n">
        <v>-0.09976299154961886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0.4783007354128463</v>
      </c>
      <c r="D32" s="7" t="n">
        <v>0.6428762398752833</v>
      </c>
      <c r="E32" s="7" t="n">
        <v>0.2726738346190895</v>
      </c>
      <c r="F32" s="7" t="n">
        <v>0.632126277391325</v>
      </c>
      <c r="G32" s="7" t="n">
        <v>0.9437529983314272</v>
      </c>
      <c r="H32" s="7" t="n">
        <v>0.2067543089091959</v>
      </c>
      <c r="I32" s="7" t="n">
        <v>0.2182051767960178</v>
      </c>
      <c r="J32" s="7" t="n">
        <v>0.5643701235538011</v>
      </c>
      <c r="K32" s="7" t="n">
        <v>0.009297718050998461</v>
      </c>
      <c r="L32" s="7" t="n">
        <v>-0.2741306780257156</v>
      </c>
      <c r="M32" s="7" t="n">
        <v>0.08041959352651876</v>
      </c>
      <c r="N32" s="7" t="n">
        <v>0.1857933518035356</v>
      </c>
      <c r="O32" s="7" t="n">
        <v>0.5231990952082979</v>
      </c>
      <c r="P32" s="7" t="n">
        <v>0.0680022683474437</v>
      </c>
      <c r="Q32" s="7" t="n">
        <v>0.2653193061689145</v>
      </c>
      <c r="R32" s="7" t="n">
        <v>0.09735228439590743</v>
      </c>
      <c r="S32" s="7" t="n">
        <v>0.3141209251126467</v>
      </c>
      <c r="T32" s="7" t="n">
        <v>0.09004940662034586</v>
      </c>
      <c r="U32" s="7" t="n">
        <v>0.09524398559476466</v>
      </c>
      <c r="V32" s="7" t="n">
        <v>-0.05129234275991355</v>
      </c>
      <c r="W32" s="7" t="n">
        <v>-0.0831789556451492</v>
      </c>
      <c r="X32" s="7" t="n">
        <v>0.7478853072534678</v>
      </c>
      <c r="Y32" s="7" t="n">
        <v>0.2981997197879935</v>
      </c>
      <c r="Z32" s="7" t="n">
        <v>0.6736657498766639</v>
      </c>
      <c r="AA32" s="7" t="n">
        <v>-0.05675782215589858</v>
      </c>
      <c r="AB32" s="7" t="n">
        <v>-0.08303487493535934</v>
      </c>
      <c r="AC32" s="7" t="n">
        <v>0.2860023946152654</v>
      </c>
      <c r="AD32" s="7" t="n">
        <v>-0.09027511049732044</v>
      </c>
      <c r="AE32" s="7" t="n">
        <v>0.6731873837824063</v>
      </c>
      <c r="AF32" s="7" t="n">
        <v>-0.2130508665622763</v>
      </c>
      <c r="AG32" s="7" t="n">
        <v>1</v>
      </c>
      <c r="AH32" s="7" t="n">
        <v>0.3138733434189888</v>
      </c>
      <c r="AI32" s="7" t="n">
        <v>0.02212402952231002</v>
      </c>
      <c r="AJ32" s="7" t="n">
        <v>0.1194428663287469</v>
      </c>
      <c r="AK32" s="7" t="n">
        <v>0.4542220170341505</v>
      </c>
      <c r="AL32" s="7" t="n">
        <v>0.4541689877563171</v>
      </c>
      <c r="AM32" s="7" t="n">
        <v>0.136093441216905</v>
      </c>
      <c r="AN32" s="7" t="n">
        <v>0.1849972394122934</v>
      </c>
      <c r="AO32" s="7" t="n">
        <v>0.1138199928933047</v>
      </c>
      <c r="AP32" s="7" t="n">
        <v>0.514879501830856</v>
      </c>
      <c r="AQ32" s="7" t="n">
        <v>0.1455550093157246</v>
      </c>
      <c r="AR32" s="7" t="n">
        <v>0.07042545085330401</v>
      </c>
      <c r="AS32" s="7" t="n">
        <v>-0.2194471707545319</v>
      </c>
      <c r="AT32" s="7" t="n">
        <v>-0.04572811629122085</v>
      </c>
      <c r="AU32" s="7" t="n">
        <v>0.1254354089298618</v>
      </c>
      <c r="AV32" s="7" t="n">
        <v>0.1959083091211263</v>
      </c>
      <c r="AW32" s="7" t="n">
        <v>0.3754225005802951</v>
      </c>
      <c r="AX32" s="7" t="n">
        <v>0.02576406902069747</v>
      </c>
      <c r="AY32" s="7" t="n">
        <v>0.1418014137462441</v>
      </c>
      <c r="AZ32" s="7" t="n">
        <v>0.1232074354352963</v>
      </c>
      <c r="BA32" s="7" t="n">
        <v>0.1291832816647938</v>
      </c>
      <c r="BB32" s="7" t="n">
        <v>0.5277389043055555</v>
      </c>
      <c r="BC32" s="7" t="n">
        <v>-0.1074823207697317</v>
      </c>
      <c r="BD32" s="7" t="n">
        <v>-0.07171500311925424</v>
      </c>
      <c r="BE32" s="7" t="n">
        <v>0.7928210730750835</v>
      </c>
      <c r="BF32" s="7" t="n">
        <v>-0.04464716099914878</v>
      </c>
      <c r="BG32" s="7" t="n">
        <v>0.398269651787662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0.3920500428156742</v>
      </c>
      <c r="D33" s="7" t="n">
        <v>0.7016305502061085</v>
      </c>
      <c r="E33" s="7" t="n">
        <v>-0.3013227655350859</v>
      </c>
      <c r="F33" s="7" t="n">
        <v>0.8382732543065806</v>
      </c>
      <c r="G33" s="7" t="n">
        <v>0.3411446280698915</v>
      </c>
      <c r="H33" s="7" t="n">
        <v>0.9143036550251429</v>
      </c>
      <c r="I33" s="7" t="n">
        <v>0.9028156906304418</v>
      </c>
      <c r="J33" s="7" t="n">
        <v>0.7538837905650373</v>
      </c>
      <c r="K33" s="7" t="n">
        <v>-0.2721064297950148</v>
      </c>
      <c r="L33" s="7" t="n">
        <v>-0.06336474411224972</v>
      </c>
      <c r="M33" s="7" t="n">
        <v>0.02610245833696479</v>
      </c>
      <c r="N33" s="7" t="n">
        <v>-0.03272498361414533</v>
      </c>
      <c r="O33" s="7" t="n">
        <v>0.6143154557930602</v>
      </c>
      <c r="P33" s="7" t="n">
        <v>0.7522300417030393</v>
      </c>
      <c r="Q33" s="7" t="n">
        <v>-0.2212140252413312</v>
      </c>
      <c r="R33" s="7" t="n">
        <v>-0.2840015555210181</v>
      </c>
      <c r="S33" s="7" t="n">
        <v>0.950781132934314</v>
      </c>
      <c r="T33" s="7" t="n">
        <v>0.7602818489406502</v>
      </c>
      <c r="U33" s="7" t="n">
        <v>0.7344807390140167</v>
      </c>
      <c r="V33" s="7" t="n">
        <v>0.5233466247599046</v>
      </c>
      <c r="W33" s="7" t="n">
        <v>0.3390137391821025</v>
      </c>
      <c r="X33" s="7" t="n">
        <v>0.7605365281898679</v>
      </c>
      <c r="Y33" s="7" t="n">
        <v>0.7272877678878497</v>
      </c>
      <c r="Z33" s="7" t="n">
        <v>0.226099747359135</v>
      </c>
      <c r="AA33" s="7" t="n">
        <v>0.4931481737441715</v>
      </c>
      <c r="AB33" s="7" t="n">
        <v>-0.07954859660918656</v>
      </c>
      <c r="AC33" s="7" t="n">
        <v>0.3163587064602869</v>
      </c>
      <c r="AD33" s="7" t="n">
        <v>-0.08456489305659362</v>
      </c>
      <c r="AE33" s="7" t="n">
        <v>0.2214505789177625</v>
      </c>
      <c r="AF33" s="7" t="n">
        <v>-0.001476430014037573</v>
      </c>
      <c r="AG33" s="7" t="n">
        <v>0.3138733434189888</v>
      </c>
      <c r="AH33" s="7" t="n">
        <v>1</v>
      </c>
      <c r="AI33" s="7" t="n">
        <v>0.6791179068066</v>
      </c>
      <c r="AJ33" s="7" t="n">
        <v>-0.3385110807920818</v>
      </c>
      <c r="AK33" s="7" t="n">
        <v>0.7063101173329467</v>
      </c>
      <c r="AL33" s="7" t="n">
        <v>0.7062882985370559</v>
      </c>
      <c r="AM33" s="7" t="n">
        <v>-0.2738414558267043</v>
      </c>
      <c r="AN33" s="7" t="n">
        <v>0.5006545636466609</v>
      </c>
      <c r="AO33" s="7" t="n">
        <v>0.3452062153607774</v>
      </c>
      <c r="AP33" s="7" t="n">
        <v>0.5714334481064803</v>
      </c>
      <c r="AQ33" s="7" t="n">
        <v>0.4312605186341694</v>
      </c>
      <c r="AR33" s="7" t="n">
        <v>0.6915990614053633</v>
      </c>
      <c r="AS33" s="7" t="n">
        <v>0.001681785300627273</v>
      </c>
      <c r="AT33" s="7" t="n">
        <v>-0.03178989212938505</v>
      </c>
      <c r="AU33" s="7" t="n">
        <v>0.393649225370992</v>
      </c>
      <c r="AV33" s="7" t="n">
        <v>0.5775713666798645</v>
      </c>
      <c r="AW33" s="7" t="n">
        <v>0.9223204313695559</v>
      </c>
      <c r="AX33" s="7" t="n">
        <v>0.6531974923208382</v>
      </c>
      <c r="AY33" s="7" t="n">
        <v>0.283662203462362</v>
      </c>
      <c r="AZ33" s="7" t="n">
        <v>0.6513076305643621</v>
      </c>
      <c r="BA33" s="7" t="n">
        <v>0.3764326436499031</v>
      </c>
      <c r="BB33" s="7" t="n">
        <v>-0.05216364222258015</v>
      </c>
      <c r="BC33" s="7" t="n">
        <v>0.2164367336351313</v>
      </c>
      <c r="BD33" s="7" t="n">
        <v>0.2037355733613214</v>
      </c>
      <c r="BE33" s="7" t="n">
        <v>0.3225404590532107</v>
      </c>
      <c r="BF33" s="7" t="n">
        <v>0.2066646683594163</v>
      </c>
      <c r="BG33" s="7" t="n">
        <v>-0.1516841456752341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0.3870071833637039</v>
      </c>
      <c r="D34" s="7" t="n">
        <v>0.5228936473159532</v>
      </c>
      <c r="E34" s="7" t="n">
        <v>-0.1250832614656852</v>
      </c>
      <c r="F34" s="7" t="n">
        <v>0.5494978351784834</v>
      </c>
      <c r="G34" s="7" t="n">
        <v>0.07470579651568615</v>
      </c>
      <c r="H34" s="7" t="n">
        <v>0.6832962009769759</v>
      </c>
      <c r="I34" s="7" t="n">
        <v>0.8052853156059264</v>
      </c>
      <c r="J34" s="7" t="n">
        <v>0.6047052002438414</v>
      </c>
      <c r="K34" s="7" t="n">
        <v>-0.157659283227511</v>
      </c>
      <c r="L34" s="7" t="n">
        <v>0.08820660765557986</v>
      </c>
      <c r="M34" s="7" t="n">
        <v>0.1623610730145805</v>
      </c>
      <c r="N34" s="7" t="n">
        <v>0.1034055487865862</v>
      </c>
      <c r="O34" s="7" t="n">
        <v>0.5320237073510031</v>
      </c>
      <c r="P34" s="7" t="n">
        <v>0.9445409265936987</v>
      </c>
      <c r="Q34" s="7" t="n">
        <v>-0.04939674265521044</v>
      </c>
      <c r="R34" s="7" t="n">
        <v>-0.04384275826650674</v>
      </c>
      <c r="S34" s="7" t="n">
        <v>0.6657734780674043</v>
      </c>
      <c r="T34" s="7" t="n">
        <v>0.9442750587236116</v>
      </c>
      <c r="U34" s="7" t="n">
        <v>0.95592738576577</v>
      </c>
      <c r="V34" s="7" t="n">
        <v>0.6810133795621321</v>
      </c>
      <c r="W34" s="7" t="n">
        <v>0.5144833020481006</v>
      </c>
      <c r="X34" s="7" t="n">
        <v>0.4487346934602931</v>
      </c>
      <c r="Y34" s="7" t="n">
        <v>0.6778345107872326</v>
      </c>
      <c r="Z34" s="7" t="n">
        <v>0.2070258002574535</v>
      </c>
      <c r="AA34" s="7" t="n">
        <v>0.6685214895539876</v>
      </c>
      <c r="AB34" s="7" t="n">
        <v>-0.02430841709780496</v>
      </c>
      <c r="AC34" s="7" t="n">
        <v>0.1889620725728482</v>
      </c>
      <c r="AD34" s="7" t="n">
        <v>-0.0385664905183745</v>
      </c>
      <c r="AE34" s="7" t="n">
        <v>0.1959008439245558</v>
      </c>
      <c r="AF34" s="7" t="n">
        <v>0.2001960193340052</v>
      </c>
      <c r="AG34" s="7" t="n">
        <v>0.02212402952231002</v>
      </c>
      <c r="AH34" s="7" t="n">
        <v>0.6791179068066</v>
      </c>
      <c r="AI34" s="7" t="n">
        <v>1</v>
      </c>
      <c r="AJ34" s="7" t="n">
        <v>-0.1163668076471755</v>
      </c>
      <c r="AK34" s="7" t="n">
        <v>0.6318406142427618</v>
      </c>
      <c r="AL34" s="7" t="n">
        <v>0.6318669000989167</v>
      </c>
      <c r="AM34" s="7" t="n">
        <v>-0.173061236122821</v>
      </c>
      <c r="AN34" s="7" t="n">
        <v>0.4640328983184965</v>
      </c>
      <c r="AO34" s="7" t="n">
        <v>0.2961704075072087</v>
      </c>
      <c r="AP34" s="7" t="n">
        <v>0.397146408235802</v>
      </c>
      <c r="AQ34" s="7" t="n">
        <v>0.363611432197058</v>
      </c>
      <c r="AR34" s="7" t="n">
        <v>0.8692611118430539</v>
      </c>
      <c r="AS34" s="7" t="n">
        <v>0.1975997538050676</v>
      </c>
      <c r="AT34" s="7" t="n">
        <v>-0.0009161941416141696</v>
      </c>
      <c r="AU34" s="7" t="n">
        <v>0.2995269850470585</v>
      </c>
      <c r="AV34" s="7" t="n">
        <v>0.5370193404390861</v>
      </c>
      <c r="AW34" s="7" t="n">
        <v>0.6154823784013186</v>
      </c>
      <c r="AX34" s="7" t="n">
        <v>0.9111304781999416</v>
      </c>
      <c r="AY34" s="7" t="n">
        <v>0.2396430299717244</v>
      </c>
      <c r="AZ34" s="7" t="n">
        <v>0.6837366664208158</v>
      </c>
      <c r="BA34" s="7" t="n">
        <v>0.3100636833924676</v>
      </c>
      <c r="BB34" s="7" t="n">
        <v>-0.01456587527031855</v>
      </c>
      <c r="BC34" s="7" t="n">
        <v>0.2551976312783324</v>
      </c>
      <c r="BD34" s="7" t="n">
        <v>0.256542023497405</v>
      </c>
      <c r="BE34" s="7" t="n">
        <v>0.1826856040117062</v>
      </c>
      <c r="BF34" s="7" t="n">
        <v>0.2874883851918786</v>
      </c>
      <c r="BG34" s="7" t="n">
        <v>0.02222041655061044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0.4547470385235682</v>
      </c>
      <c r="D35" s="7" t="n">
        <v>0.07269307829054998</v>
      </c>
      <c r="E35" s="7" t="n">
        <v>0.9080986629732545</v>
      </c>
      <c r="F35" s="7" t="n">
        <v>-0.1933712653331478</v>
      </c>
      <c r="G35" s="7" t="n">
        <v>0.07166125372799342</v>
      </c>
      <c r="H35" s="7" t="n">
        <v>-0.4515426269661291</v>
      </c>
      <c r="I35" s="7" t="n">
        <v>-0.3719523779525649</v>
      </c>
      <c r="J35" s="7" t="n">
        <v>0.001450915950450617</v>
      </c>
      <c r="K35" s="7" t="n">
        <v>0.6259120436514188</v>
      </c>
      <c r="L35" s="7" t="n">
        <v>0.1928754604118297</v>
      </c>
      <c r="M35" s="7" t="n">
        <v>0.4867891125494117</v>
      </c>
      <c r="N35" s="7" t="n">
        <v>0.6470268896476754</v>
      </c>
      <c r="O35" s="7" t="n">
        <v>0.1950106236498026</v>
      </c>
      <c r="P35" s="7" t="n">
        <v>-0.2137795225650749</v>
      </c>
      <c r="Q35" s="7" t="n">
        <v>0.8600409717495282</v>
      </c>
      <c r="R35" s="7" t="n">
        <v>0.9583722195885371</v>
      </c>
      <c r="S35" s="7" t="n">
        <v>-0.3779791367163787</v>
      </c>
      <c r="T35" s="7" t="n">
        <v>-0.1962282355920333</v>
      </c>
      <c r="U35" s="7" t="n">
        <v>-0.1164689677401182</v>
      </c>
      <c r="V35" s="7" t="n">
        <v>-0.070214340399509</v>
      </c>
      <c r="W35" s="7" t="n">
        <v>0.006586902793813235</v>
      </c>
      <c r="X35" s="7" t="n">
        <v>-0.1125021264787067</v>
      </c>
      <c r="Y35" s="7" t="n">
        <v>-0.1017941546152993</v>
      </c>
      <c r="Z35" s="7" t="n">
        <v>0.1650085929783945</v>
      </c>
      <c r="AA35" s="7" t="n">
        <v>-0.05712995495235845</v>
      </c>
      <c r="AB35" s="7" t="n">
        <v>0.3240492971847422</v>
      </c>
      <c r="AC35" s="7" t="n">
        <v>0.07813797452199329</v>
      </c>
      <c r="AD35" s="7" t="n">
        <v>0.285119602911348</v>
      </c>
      <c r="AE35" s="7" t="n">
        <v>0.1692130500235858</v>
      </c>
      <c r="AF35" s="7" t="n">
        <v>0.1514094249026167</v>
      </c>
      <c r="AG35" s="7" t="n">
        <v>0.1194428663287469</v>
      </c>
      <c r="AH35" s="7" t="n">
        <v>-0.3385110807920818</v>
      </c>
      <c r="AI35" s="7" t="n">
        <v>-0.1163668076471755</v>
      </c>
      <c r="AJ35" s="7" t="n">
        <v>1</v>
      </c>
      <c r="AK35" s="7" t="n">
        <v>0.1109328884602468</v>
      </c>
      <c r="AL35" s="7" t="n">
        <v>0.1109077152816383</v>
      </c>
      <c r="AM35" s="7" t="n">
        <v>0.7597635044163908</v>
      </c>
      <c r="AN35" s="7" t="n">
        <v>-0.09077416558585299</v>
      </c>
      <c r="AO35" s="7" t="n">
        <v>-0.1356537095244131</v>
      </c>
      <c r="AP35" s="7" t="n">
        <v>-0.2176876054426149</v>
      </c>
      <c r="AQ35" s="7" t="n">
        <v>-0.1080876280391283</v>
      </c>
      <c r="AR35" s="7" t="n">
        <v>-0.1698654872817115</v>
      </c>
      <c r="AS35" s="7" t="n">
        <v>0.1498868646536588</v>
      </c>
      <c r="AT35" s="7" t="n">
        <v>0.2544600953480349</v>
      </c>
      <c r="AU35" s="7" t="n">
        <v>-0.1476272901657126</v>
      </c>
      <c r="AV35" s="7" t="n">
        <v>-0.1833012537970492</v>
      </c>
      <c r="AW35" s="7" t="n">
        <v>-0.4159752432800429</v>
      </c>
      <c r="AX35" s="7" t="n">
        <v>-0.1597806477110724</v>
      </c>
      <c r="AY35" s="7" t="n">
        <v>0.09099818291450375</v>
      </c>
      <c r="AZ35" s="7" t="n">
        <v>-0.2129793399809561</v>
      </c>
      <c r="BA35" s="7" t="n">
        <v>-0.1943158469788235</v>
      </c>
      <c r="BB35" s="7" t="n">
        <v>0.3384727045993681</v>
      </c>
      <c r="BC35" s="7" t="n">
        <v>-0.1711007370918326</v>
      </c>
      <c r="BD35" s="7" t="n">
        <v>-0.1775288380024942</v>
      </c>
      <c r="BE35" s="7" t="n">
        <v>0.09589068975004406</v>
      </c>
      <c r="BF35" s="7" t="n">
        <v>-0.1997159867121248</v>
      </c>
      <c r="BG35" s="7" t="n">
        <v>0.6049672478737635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0.8774034780681346</v>
      </c>
      <c r="D36" s="7" t="n">
        <v>0.9413363631965166</v>
      </c>
      <c r="E36" s="7" t="n">
        <v>0.1989518230520556</v>
      </c>
      <c r="F36" s="7" t="n">
        <v>0.8314001133884253</v>
      </c>
      <c r="G36" s="7" t="n">
        <v>0.5201496540035206</v>
      </c>
      <c r="H36" s="7" t="n">
        <v>0.6556212064762406</v>
      </c>
      <c r="I36" s="7" t="n">
        <v>0.7502553845428547</v>
      </c>
      <c r="J36" s="7" t="n">
        <v>0.9738905298246118</v>
      </c>
      <c r="K36" s="7" t="n">
        <v>0.2464630827845193</v>
      </c>
      <c r="L36" s="7" t="n">
        <v>0.338874851774121</v>
      </c>
      <c r="M36" s="7" t="n">
        <v>0.6031501886218475</v>
      </c>
      <c r="N36" s="7" t="n">
        <v>0.5739533121139427</v>
      </c>
      <c r="O36" s="7" t="n">
        <v>0.978428929678742</v>
      </c>
      <c r="P36" s="7" t="n">
        <v>0.7012882835194808</v>
      </c>
      <c r="Q36" s="7" t="n">
        <v>0.3359538894032466</v>
      </c>
      <c r="R36" s="7" t="n">
        <v>0.1504975896888389</v>
      </c>
      <c r="S36" s="7" t="n">
        <v>0.688748580167126</v>
      </c>
      <c r="T36" s="7" t="n">
        <v>0.7225544294079623</v>
      </c>
      <c r="U36" s="7" t="n">
        <v>0.7505652828095684</v>
      </c>
      <c r="V36" s="7" t="n">
        <v>0.7574354710837646</v>
      </c>
      <c r="W36" s="7" t="n">
        <v>0.6779494905079917</v>
      </c>
      <c r="X36" s="7" t="n">
        <v>0.7290004741711441</v>
      </c>
      <c r="Y36" s="7" t="n">
        <v>0.9198986364398655</v>
      </c>
      <c r="Z36" s="7" t="n">
        <v>0.6084008725960866</v>
      </c>
      <c r="AA36" s="7" t="n">
        <v>0.7325847068640929</v>
      </c>
      <c r="AB36" s="7" t="n">
        <v>0.3367369290944936</v>
      </c>
      <c r="AC36" s="7" t="n">
        <v>0.5100061529652048</v>
      </c>
      <c r="AD36" s="7" t="n">
        <v>0.2989586471769545</v>
      </c>
      <c r="AE36" s="7" t="n">
        <v>0.6009889048712463</v>
      </c>
      <c r="AF36" s="7" t="n">
        <v>0.4071149603317313</v>
      </c>
      <c r="AG36" s="7" t="n">
        <v>0.4542220170341505</v>
      </c>
      <c r="AH36" s="7" t="n">
        <v>0.7063101173329467</v>
      </c>
      <c r="AI36" s="7" t="n">
        <v>0.6318406142427618</v>
      </c>
      <c r="AJ36" s="7" t="n">
        <v>0.1109328884602468</v>
      </c>
      <c r="AK36" s="7" t="n">
        <v>1</v>
      </c>
      <c r="AL36" s="7" t="n">
        <v>0.9999999456972546</v>
      </c>
      <c r="AM36" s="7" t="n">
        <v>0.2113235854458166</v>
      </c>
      <c r="AN36" s="7" t="n">
        <v>0.7061808886285705</v>
      </c>
      <c r="AO36" s="7" t="n">
        <v>0.5686463138996187</v>
      </c>
      <c r="AP36" s="7" t="n">
        <v>0.5852489650651143</v>
      </c>
      <c r="AQ36" s="7" t="n">
        <v>0.6406827661160771</v>
      </c>
      <c r="AR36" s="7" t="n">
        <v>0.7185658934006562</v>
      </c>
      <c r="AS36" s="7" t="n">
        <v>0.408291131872958</v>
      </c>
      <c r="AT36" s="7" t="n">
        <v>0.3627346803548235</v>
      </c>
      <c r="AU36" s="7" t="n">
        <v>0.6008233892841659</v>
      </c>
      <c r="AV36" s="7" t="n">
        <v>0.7472592548306873</v>
      </c>
      <c r="AW36" s="7" t="n">
        <v>0.6461233697889148</v>
      </c>
      <c r="AX36" s="7" t="n">
        <v>0.6931464005074204</v>
      </c>
      <c r="AY36" s="7" t="n">
        <v>0.5730124717912954</v>
      </c>
      <c r="AZ36" s="7" t="n">
        <v>0.7756294421865105</v>
      </c>
      <c r="BA36" s="7" t="n">
        <v>0.5530927110195027</v>
      </c>
      <c r="BB36" s="7" t="n">
        <v>0.2507394868942489</v>
      </c>
      <c r="BC36" s="7" t="n">
        <v>0.4643817646505652</v>
      </c>
      <c r="BD36" s="7" t="n">
        <v>0.4360861849012744</v>
      </c>
      <c r="BE36" s="7" t="n">
        <v>0.5981298629975065</v>
      </c>
      <c r="BF36" s="7" t="n">
        <v>0.4306842769342358</v>
      </c>
      <c r="BG36" s="7" t="n">
        <v>0.2844866973369872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0.8773964824881411</v>
      </c>
      <c r="D37" s="7" t="n">
        <v>0.941318433804176</v>
      </c>
      <c r="E37" s="7" t="n">
        <v>0.1989267585460864</v>
      </c>
      <c r="F37" s="7" t="n">
        <v>0.8313753887165342</v>
      </c>
      <c r="G37" s="7" t="n">
        <v>0.5201142992373525</v>
      </c>
      <c r="H37" s="7" t="n">
        <v>0.6556107370291903</v>
      </c>
      <c r="I37" s="7" t="n">
        <v>0.7502531245174408</v>
      </c>
      <c r="J37" s="7" t="n">
        <v>0.9738835980547434</v>
      </c>
      <c r="K37" s="7" t="n">
        <v>0.2465097706559698</v>
      </c>
      <c r="L37" s="7" t="n">
        <v>0.3389035651541307</v>
      </c>
      <c r="M37" s="7" t="n">
        <v>0.6031659741502929</v>
      </c>
      <c r="N37" s="7" t="n">
        <v>0.573951437393296</v>
      </c>
      <c r="O37" s="7" t="n">
        <v>0.978422487884832</v>
      </c>
      <c r="P37" s="7" t="n">
        <v>0.7013114935894496</v>
      </c>
      <c r="Q37" s="7" t="n">
        <v>0.3359368231431755</v>
      </c>
      <c r="R37" s="7" t="n">
        <v>0.1504944138766729</v>
      </c>
      <c r="S37" s="7" t="n">
        <v>0.6887350368919145</v>
      </c>
      <c r="T37" s="7" t="n">
        <v>0.7225796266967831</v>
      </c>
      <c r="U37" s="7" t="n">
        <v>0.7505917586163557</v>
      </c>
      <c r="V37" s="7" t="n">
        <v>0.7574904412720476</v>
      </c>
      <c r="W37" s="7" t="n">
        <v>0.6780015527602246</v>
      </c>
      <c r="X37" s="7" t="n">
        <v>0.7289521410181481</v>
      </c>
      <c r="Y37" s="7" t="n">
        <v>0.9199146077253509</v>
      </c>
      <c r="Z37" s="7" t="n">
        <v>0.6083856620825457</v>
      </c>
      <c r="AA37" s="7" t="n">
        <v>0.7326400368696008</v>
      </c>
      <c r="AB37" s="7" t="n">
        <v>0.3367554915636586</v>
      </c>
      <c r="AC37" s="7" t="n">
        <v>0.5100353798503621</v>
      </c>
      <c r="AD37" s="7" t="n">
        <v>0.2989669997898065</v>
      </c>
      <c r="AE37" s="7" t="n">
        <v>0.6009695025485955</v>
      </c>
      <c r="AF37" s="7" t="n">
        <v>0.4071519397357375</v>
      </c>
      <c r="AG37" s="7" t="n">
        <v>0.4541689877563171</v>
      </c>
      <c r="AH37" s="7" t="n">
        <v>0.7062882985370559</v>
      </c>
      <c r="AI37" s="7" t="n">
        <v>0.6318669000989167</v>
      </c>
      <c r="AJ37" s="7" t="n">
        <v>0.1109077152816383</v>
      </c>
      <c r="AK37" s="7" t="n">
        <v>0.9999999456972546</v>
      </c>
      <c r="AL37" s="7" t="n">
        <v>1</v>
      </c>
      <c r="AM37" s="7" t="n">
        <v>0.2112869423865892</v>
      </c>
      <c r="AN37" s="7" t="n">
        <v>0.7062369413555196</v>
      </c>
      <c r="AO37" s="7" t="n">
        <v>0.5686347218184051</v>
      </c>
      <c r="AP37" s="7" t="n">
        <v>0.5851944697240659</v>
      </c>
      <c r="AQ37" s="7" t="n">
        <v>0.6407261065953459</v>
      </c>
      <c r="AR37" s="7" t="n">
        <v>0.7185801431028063</v>
      </c>
      <c r="AS37" s="7" t="n">
        <v>0.4083303276755967</v>
      </c>
      <c r="AT37" s="7" t="n">
        <v>0.3627441334473765</v>
      </c>
      <c r="AU37" s="7" t="n">
        <v>0.600828778180851</v>
      </c>
      <c r="AV37" s="7" t="n">
        <v>0.7472682406332281</v>
      </c>
      <c r="AW37" s="7" t="n">
        <v>0.6460896502430972</v>
      </c>
      <c r="AX37" s="7" t="n">
        <v>0.6931645618880737</v>
      </c>
      <c r="AY37" s="7" t="n">
        <v>0.5730424243511532</v>
      </c>
      <c r="AZ37" s="7" t="n">
        <v>0.7756710111686153</v>
      </c>
      <c r="BA37" s="7" t="n">
        <v>0.5530829173519961</v>
      </c>
      <c r="BB37" s="7" t="n">
        <v>0.2507043070060348</v>
      </c>
      <c r="BC37" s="7" t="n">
        <v>0.4643834457245744</v>
      </c>
      <c r="BD37" s="7" t="n">
        <v>0.4360764609662759</v>
      </c>
      <c r="BE37" s="7" t="n">
        <v>0.5981233431934373</v>
      </c>
      <c r="BF37" s="7" t="n">
        <v>0.4306634361795671</v>
      </c>
      <c r="BG37" s="7" t="n">
        <v>0.2844700253747608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0.569336956594186</v>
      </c>
      <c r="D38" s="7" t="n">
        <v>0.2014246012473579</v>
      </c>
      <c r="E38" s="7" t="n">
        <v>0.8406986802511919</v>
      </c>
      <c r="F38" s="7" t="n">
        <v>-0.1284382754187965</v>
      </c>
      <c r="G38" s="7" t="n">
        <v>0.165201077841004</v>
      </c>
      <c r="H38" s="7" t="n">
        <v>-0.3837526820059359</v>
      </c>
      <c r="I38" s="7" t="n">
        <v>-0.3163283855293862</v>
      </c>
      <c r="J38" s="7" t="n">
        <v>0.1091882533632664</v>
      </c>
      <c r="K38" s="7" t="n">
        <v>0.7403524966142334</v>
      </c>
      <c r="L38" s="7" t="n">
        <v>0.2904445168360327</v>
      </c>
      <c r="M38" s="7" t="n">
        <v>0.6374590787580993</v>
      </c>
      <c r="N38" s="7" t="n">
        <v>0.7908442441640062</v>
      </c>
      <c r="O38" s="7" t="n">
        <v>0.3277636175534349</v>
      </c>
      <c r="P38" s="7" t="n">
        <v>-0.228449035852359</v>
      </c>
      <c r="Q38" s="7" t="n">
        <v>0.8902608692811372</v>
      </c>
      <c r="R38" s="7" t="n">
        <v>0.7301903453452904</v>
      </c>
      <c r="S38" s="7" t="n">
        <v>-0.3308739140443115</v>
      </c>
      <c r="T38" s="7" t="n">
        <v>-0.2021023928352779</v>
      </c>
      <c r="U38" s="7" t="n">
        <v>-0.1152247689898524</v>
      </c>
      <c r="V38" s="7" t="n">
        <v>-0.06067971960673053</v>
      </c>
      <c r="W38" s="7" t="n">
        <v>0.06721335846628788</v>
      </c>
      <c r="X38" s="7" t="n">
        <v>-0.07811667027654724</v>
      </c>
      <c r="Y38" s="7" t="n">
        <v>-0.04827191858098423</v>
      </c>
      <c r="Z38" s="7" t="n">
        <v>0.3726730983027619</v>
      </c>
      <c r="AA38" s="7" t="n">
        <v>-0.05846355215059668</v>
      </c>
      <c r="AB38" s="7" t="n">
        <v>0.3900919894629424</v>
      </c>
      <c r="AC38" s="7" t="n">
        <v>0.1902249340168482</v>
      </c>
      <c r="AD38" s="7" t="n">
        <v>0.338138540740433</v>
      </c>
      <c r="AE38" s="7" t="n">
        <v>0.3760825129873174</v>
      </c>
      <c r="AF38" s="7" t="n">
        <v>0.2608070675017528</v>
      </c>
      <c r="AG38" s="7" t="n">
        <v>0.136093441216905</v>
      </c>
      <c r="AH38" s="7" t="n">
        <v>-0.2738414558267043</v>
      </c>
      <c r="AI38" s="7" t="n">
        <v>-0.173061236122821</v>
      </c>
      <c r="AJ38" s="7" t="n">
        <v>0.7597635044163908</v>
      </c>
      <c r="AK38" s="7" t="n">
        <v>0.2113235854458166</v>
      </c>
      <c r="AL38" s="7" t="n">
        <v>0.2112869423865892</v>
      </c>
      <c r="AM38" s="7" t="n">
        <v>1</v>
      </c>
      <c r="AN38" s="7" t="n">
        <v>0.004122389573478077</v>
      </c>
      <c r="AO38" s="7" t="n">
        <v>-0.09371092230012219</v>
      </c>
      <c r="AP38" s="7" t="n">
        <v>-0.183275831885623</v>
      </c>
      <c r="AQ38" s="7" t="n">
        <v>-0.03173348600471543</v>
      </c>
      <c r="AR38" s="7" t="n">
        <v>-0.1103588997794223</v>
      </c>
      <c r="AS38" s="7" t="n">
        <v>0.2650659681582526</v>
      </c>
      <c r="AT38" s="7" t="n">
        <v>0.2934424021553725</v>
      </c>
      <c r="AU38" s="7" t="n">
        <v>-0.0423530286163565</v>
      </c>
      <c r="AV38" s="7" t="n">
        <v>-0.1188043289819219</v>
      </c>
      <c r="AW38" s="7" t="n">
        <v>-0.3759954111262226</v>
      </c>
      <c r="AX38" s="7" t="n">
        <v>-0.1483437390983793</v>
      </c>
      <c r="AY38" s="7" t="n">
        <v>0.1347821372577682</v>
      </c>
      <c r="AZ38" s="7" t="n">
        <v>-0.2063293208998267</v>
      </c>
      <c r="BA38" s="7" t="n">
        <v>-0.1488391325504638</v>
      </c>
      <c r="BB38" s="7" t="n">
        <v>0.3450427785019058</v>
      </c>
      <c r="BC38" s="7" t="n">
        <v>-0.08496601415868182</v>
      </c>
      <c r="BD38" s="7" t="n">
        <v>-0.1096507271378688</v>
      </c>
      <c r="BE38" s="7" t="n">
        <v>0.2503522747187042</v>
      </c>
      <c r="BF38" s="7" t="n">
        <v>-0.1388274147636723</v>
      </c>
      <c r="BG38" s="7" t="n">
        <v>0.5800855288461229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0.5653679091321488</v>
      </c>
      <c r="D39" s="7" t="n">
        <v>0.5778573565503964</v>
      </c>
      <c r="E39" s="7" t="n">
        <v>0.01835912244842948</v>
      </c>
      <c r="F39" s="7" t="n">
        <v>0.5360662021743361</v>
      </c>
      <c r="G39" s="7" t="n">
        <v>0.2770529736211269</v>
      </c>
      <c r="H39" s="7" t="n">
        <v>0.5003799497871395</v>
      </c>
      <c r="I39" s="7" t="n">
        <v>0.5845963203072352</v>
      </c>
      <c r="J39" s="7" t="n">
        <v>0.7036408147571136</v>
      </c>
      <c r="K39" s="7" t="n">
        <v>0.07143595941437672</v>
      </c>
      <c r="L39" s="7" t="n">
        <v>0.1728021876870515</v>
      </c>
      <c r="M39" s="7" t="n">
        <v>0.5430853509337569</v>
      </c>
      <c r="N39" s="7" t="n">
        <v>0.3999668300206358</v>
      </c>
      <c r="O39" s="7" t="n">
        <v>0.7024727270095746</v>
      </c>
      <c r="P39" s="7" t="n">
        <v>0.5789611493063567</v>
      </c>
      <c r="Q39" s="7" t="n">
        <v>0.1684839011849634</v>
      </c>
      <c r="R39" s="7" t="n">
        <v>-0.03793808594161693</v>
      </c>
      <c r="S39" s="7" t="n">
        <v>0.5365393488004074</v>
      </c>
      <c r="T39" s="7" t="n">
        <v>0.5986684339725212</v>
      </c>
      <c r="U39" s="7" t="n">
        <v>0.6096323063141852</v>
      </c>
      <c r="V39" s="7" t="n">
        <v>0.6864698981984062</v>
      </c>
      <c r="W39" s="7" t="n">
        <v>0.5574043770108117</v>
      </c>
      <c r="X39" s="7" t="n">
        <v>0.4871639416060676</v>
      </c>
      <c r="Y39" s="7" t="n">
        <v>0.7763441772777376</v>
      </c>
      <c r="Z39" s="7" t="n">
        <v>0.3981231423419626</v>
      </c>
      <c r="AA39" s="7" t="n">
        <v>0.6390741102758347</v>
      </c>
      <c r="AB39" s="7" t="n">
        <v>0.258912301091548</v>
      </c>
      <c r="AC39" s="7" t="n">
        <v>0.6495063169746852</v>
      </c>
      <c r="AD39" s="7" t="n">
        <v>0.2275937413556984</v>
      </c>
      <c r="AE39" s="7" t="n">
        <v>0.39952767899554</v>
      </c>
      <c r="AF39" s="7" t="n">
        <v>0.2865786000465661</v>
      </c>
      <c r="AG39" s="7" t="n">
        <v>0.1849972394122934</v>
      </c>
      <c r="AH39" s="7" t="n">
        <v>0.5006545636466609</v>
      </c>
      <c r="AI39" s="7" t="n">
        <v>0.4640328983184965</v>
      </c>
      <c r="AJ39" s="7" t="n">
        <v>-0.09077416558585299</v>
      </c>
      <c r="AK39" s="7" t="n">
        <v>0.7061808886285705</v>
      </c>
      <c r="AL39" s="7" t="n">
        <v>0.7062369413555196</v>
      </c>
      <c r="AM39" s="7" t="n">
        <v>0.004122389573478077</v>
      </c>
      <c r="AN39" s="7" t="n">
        <v>1</v>
      </c>
      <c r="AO39" s="7" t="n">
        <v>0.7637065609978002</v>
      </c>
      <c r="AP39" s="7" t="n">
        <v>0.5148037485135749</v>
      </c>
      <c r="AQ39" s="7" t="n">
        <v>0.9217186198114719</v>
      </c>
      <c r="AR39" s="7" t="n">
        <v>0.64528160556526</v>
      </c>
      <c r="AS39" s="7" t="n">
        <v>0.2857984446940925</v>
      </c>
      <c r="AT39" s="7" t="n">
        <v>0.3035400470208366</v>
      </c>
      <c r="AU39" s="7" t="n">
        <v>0.8116704247439116</v>
      </c>
      <c r="AV39" s="7" t="n">
        <v>0.8433193236779655</v>
      </c>
      <c r="AW39" s="7" t="n">
        <v>0.5002313538808592</v>
      </c>
      <c r="AX39" s="7" t="n">
        <v>0.5698640129128644</v>
      </c>
      <c r="AY39" s="7" t="n">
        <v>0.7178876793898902</v>
      </c>
      <c r="AZ39" s="7" t="n">
        <v>0.8140467962939087</v>
      </c>
      <c r="BA39" s="7" t="n">
        <v>0.7541133953761059</v>
      </c>
      <c r="BB39" s="7" t="n">
        <v>0.04972068745383292</v>
      </c>
      <c r="BC39" s="7" t="n">
        <v>0.5838325437257287</v>
      </c>
      <c r="BD39" s="7" t="n">
        <v>0.5766018621933598</v>
      </c>
      <c r="BE39" s="7" t="n">
        <v>0.380018188514538</v>
      </c>
      <c r="BF39" s="7" t="n">
        <v>0.5699585708772434</v>
      </c>
      <c r="BG39" s="7" t="n">
        <v>0.05249105845346486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0.4300166359330884</v>
      </c>
      <c r="D40" s="7" t="n">
        <v>0.4418170234931372</v>
      </c>
      <c r="E40" s="7" t="n">
        <v>-0.06508394219406666</v>
      </c>
      <c r="F40" s="7" t="n">
        <v>0.4187570980020255</v>
      </c>
      <c r="G40" s="7" t="n">
        <v>0.1809096858262309</v>
      </c>
      <c r="H40" s="7" t="n">
        <v>0.3719274099682115</v>
      </c>
      <c r="I40" s="7" t="n">
        <v>0.4422646107827647</v>
      </c>
      <c r="J40" s="7" t="n">
        <v>0.5736362179176779</v>
      </c>
      <c r="K40" s="7" t="n">
        <v>0.06395561891553664</v>
      </c>
      <c r="L40" s="7" t="n">
        <v>0.2226041764547798</v>
      </c>
      <c r="M40" s="7" t="n">
        <v>0.4808823841614004</v>
      </c>
      <c r="N40" s="7" t="n">
        <v>0.3400854539556749</v>
      </c>
      <c r="O40" s="7" t="n">
        <v>0.5760672031113642</v>
      </c>
      <c r="P40" s="7" t="n">
        <v>0.4121896370654085</v>
      </c>
      <c r="Q40" s="7" t="n">
        <v>0.05333359647154011</v>
      </c>
      <c r="R40" s="7" t="n">
        <v>-0.1208200560396869</v>
      </c>
      <c r="S40" s="7" t="n">
        <v>0.3633283327081904</v>
      </c>
      <c r="T40" s="7" t="n">
        <v>0.4227001584643654</v>
      </c>
      <c r="U40" s="7" t="n">
        <v>0.4222081433694913</v>
      </c>
      <c r="V40" s="7" t="n">
        <v>0.6229792919167119</v>
      </c>
      <c r="W40" s="7" t="n">
        <v>0.5278423249011382</v>
      </c>
      <c r="X40" s="7" t="n">
        <v>0.3413254425210833</v>
      </c>
      <c r="Y40" s="7" t="n">
        <v>0.6770866866820944</v>
      </c>
      <c r="Z40" s="7" t="n">
        <v>0.2669930048132356</v>
      </c>
      <c r="AA40" s="7" t="n">
        <v>0.5861848809492691</v>
      </c>
      <c r="AB40" s="7" t="n">
        <v>0.3324772000766637</v>
      </c>
      <c r="AC40" s="7" t="n">
        <v>0.4600841414932944</v>
      </c>
      <c r="AD40" s="7" t="n">
        <v>0.3104220283632738</v>
      </c>
      <c r="AE40" s="7" t="n">
        <v>0.2674831593793666</v>
      </c>
      <c r="AF40" s="7" t="n">
        <v>0.3304941167832497</v>
      </c>
      <c r="AG40" s="7" t="n">
        <v>0.1138199928933047</v>
      </c>
      <c r="AH40" s="7" t="n">
        <v>0.3452062153607774</v>
      </c>
      <c r="AI40" s="7" t="n">
        <v>0.2961704075072087</v>
      </c>
      <c r="AJ40" s="7" t="n">
        <v>-0.1356537095244131</v>
      </c>
      <c r="AK40" s="7" t="n">
        <v>0.5686463138996187</v>
      </c>
      <c r="AL40" s="7" t="n">
        <v>0.5686347218184051</v>
      </c>
      <c r="AM40" s="7" t="n">
        <v>-0.09371092230012219</v>
      </c>
      <c r="AN40" s="7" t="n">
        <v>0.7637065609978002</v>
      </c>
      <c r="AO40" s="7" t="n">
        <v>1</v>
      </c>
      <c r="AP40" s="7" t="n">
        <v>0.4974441769642686</v>
      </c>
      <c r="AQ40" s="7" t="n">
        <v>0.8655455405766759</v>
      </c>
      <c r="AR40" s="7" t="n">
        <v>0.4356969294477278</v>
      </c>
      <c r="AS40" s="7" t="n">
        <v>0.3318628072703402</v>
      </c>
      <c r="AT40" s="7" t="n">
        <v>0.4138452368158787</v>
      </c>
      <c r="AU40" s="7" t="n">
        <v>0.9482606415687566</v>
      </c>
      <c r="AV40" s="7" t="n">
        <v>0.9027356157839637</v>
      </c>
      <c r="AW40" s="7" t="n">
        <v>0.3558336466064084</v>
      </c>
      <c r="AX40" s="7" t="n">
        <v>0.4326343008593791</v>
      </c>
      <c r="AY40" s="7" t="n">
        <v>0.7513456442128862</v>
      </c>
      <c r="AZ40" s="7" t="n">
        <v>0.7652017284244171</v>
      </c>
      <c r="BA40" s="7" t="n">
        <v>0.9895033430092965</v>
      </c>
      <c r="BB40" s="7" t="n">
        <v>-0.03117929041529939</v>
      </c>
      <c r="BC40" s="7" t="n">
        <v>0.8671597499254596</v>
      </c>
      <c r="BD40" s="7" t="n">
        <v>0.8829933836180135</v>
      </c>
      <c r="BE40" s="7" t="n">
        <v>0.2478793968030583</v>
      </c>
      <c r="BF40" s="7" t="n">
        <v>0.8793837360086312</v>
      </c>
      <c r="BG40" s="7" t="n">
        <v>-0.02397244316686166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0.4075035279915184</v>
      </c>
      <c r="D41" s="7" t="n">
        <v>0.6182708537223194</v>
      </c>
      <c r="E41" s="7" t="n">
        <v>-0.07610731547865099</v>
      </c>
      <c r="F41" s="7" t="n">
        <v>0.7107581926664219</v>
      </c>
      <c r="G41" s="7" t="n">
        <v>0.5851364367801988</v>
      </c>
      <c r="H41" s="7" t="n">
        <v>0.6321863722721657</v>
      </c>
      <c r="I41" s="7" t="n">
        <v>0.6356541674370935</v>
      </c>
      <c r="J41" s="7" t="n">
        <v>0.6828917620885562</v>
      </c>
      <c r="K41" s="7" t="n">
        <v>-0.3530165795216051</v>
      </c>
      <c r="L41" s="7" t="n">
        <v>-0.2433895241363155</v>
      </c>
      <c r="M41" s="7" t="n">
        <v>0.1078871899626219</v>
      </c>
      <c r="N41" s="7" t="n">
        <v>0.05977093806493006</v>
      </c>
      <c r="O41" s="7" t="n">
        <v>0.5837013131939344</v>
      </c>
      <c r="P41" s="7" t="n">
        <v>0.4934476574558934</v>
      </c>
      <c r="Q41" s="7" t="n">
        <v>-0.01490304237037429</v>
      </c>
      <c r="R41" s="7" t="n">
        <v>-0.190123451331148</v>
      </c>
      <c r="S41" s="7" t="n">
        <v>0.6500373320624491</v>
      </c>
      <c r="T41" s="7" t="n">
        <v>0.519769368299975</v>
      </c>
      <c r="U41" s="7" t="n">
        <v>0.5093303975230256</v>
      </c>
      <c r="V41" s="7" t="n">
        <v>0.3415158353484128</v>
      </c>
      <c r="W41" s="7" t="n">
        <v>0.2013185688975589</v>
      </c>
      <c r="X41" s="7" t="n">
        <v>0.8153664010868696</v>
      </c>
      <c r="Y41" s="7" t="n">
        <v>0.6428145349225014</v>
      </c>
      <c r="Z41" s="7" t="n">
        <v>0.4505082361455411</v>
      </c>
      <c r="AA41" s="7" t="n">
        <v>0.3046317918574593</v>
      </c>
      <c r="AB41" s="7" t="n">
        <v>-0.05442500264123701</v>
      </c>
      <c r="AC41" s="7" t="n">
        <v>0.4186258783091984</v>
      </c>
      <c r="AD41" s="7" t="n">
        <v>-0.07586124080971005</v>
      </c>
      <c r="AE41" s="7" t="n">
        <v>0.4482832676897683</v>
      </c>
      <c r="AF41" s="7" t="n">
        <v>-0.1478423723105619</v>
      </c>
      <c r="AG41" s="7" t="n">
        <v>0.514879501830856</v>
      </c>
      <c r="AH41" s="7" t="n">
        <v>0.5714334481064803</v>
      </c>
      <c r="AI41" s="7" t="n">
        <v>0.397146408235802</v>
      </c>
      <c r="AJ41" s="7" t="n">
        <v>-0.2176876054426149</v>
      </c>
      <c r="AK41" s="7" t="n">
        <v>0.5852489650651143</v>
      </c>
      <c r="AL41" s="7" t="n">
        <v>0.5851944697240659</v>
      </c>
      <c r="AM41" s="7" t="n">
        <v>-0.183275831885623</v>
      </c>
      <c r="AN41" s="7" t="n">
        <v>0.5148037485135749</v>
      </c>
      <c r="AO41" s="7" t="n">
        <v>0.4974441769642686</v>
      </c>
      <c r="AP41" s="7" t="n">
        <v>1</v>
      </c>
      <c r="AQ41" s="7" t="n">
        <v>0.5658259203304223</v>
      </c>
      <c r="AR41" s="7" t="n">
        <v>0.5190695033693361</v>
      </c>
      <c r="AS41" s="7" t="n">
        <v>-0.1572663643085457</v>
      </c>
      <c r="AT41" s="7" t="n">
        <v>0.01874877643943106</v>
      </c>
      <c r="AU41" s="7" t="n">
        <v>0.4905365764598484</v>
      </c>
      <c r="AV41" s="7" t="n">
        <v>0.5960894224863916</v>
      </c>
      <c r="AW41" s="7" t="n">
        <v>0.7379094234094169</v>
      </c>
      <c r="AX41" s="7" t="n">
        <v>0.4326120547865301</v>
      </c>
      <c r="AY41" s="7" t="n">
        <v>0.3331321947563569</v>
      </c>
      <c r="AZ41" s="7" t="n">
        <v>0.6015233783944345</v>
      </c>
      <c r="BA41" s="7" t="n">
        <v>0.5360606464880016</v>
      </c>
      <c r="BB41" s="7" t="n">
        <v>0.28055374051029</v>
      </c>
      <c r="BC41" s="7" t="n">
        <v>0.2758431851738206</v>
      </c>
      <c r="BD41" s="7" t="n">
        <v>0.332249143943576</v>
      </c>
      <c r="BE41" s="7" t="n">
        <v>0.5783715330516134</v>
      </c>
      <c r="BF41" s="7" t="n">
        <v>0.3836592967232111</v>
      </c>
      <c r="BG41" s="7" t="n">
        <v>0.1058698064187835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0.5085044569974038</v>
      </c>
      <c r="D42" s="7" t="n">
        <v>0.5146263842088549</v>
      </c>
      <c r="E42" s="7" t="n">
        <v>-0.008813267421236679</v>
      </c>
      <c r="F42" s="7" t="n">
        <v>0.4842496998956025</v>
      </c>
      <c r="G42" s="7" t="n">
        <v>0.2412906471402964</v>
      </c>
      <c r="H42" s="7" t="n">
        <v>0.4449043228860806</v>
      </c>
      <c r="I42" s="7" t="n">
        <v>0.5075410077597005</v>
      </c>
      <c r="J42" s="7" t="n">
        <v>0.6457951576303971</v>
      </c>
      <c r="K42" s="7" t="n">
        <v>0.07088678532125942</v>
      </c>
      <c r="L42" s="7" t="n">
        <v>0.1715830065786533</v>
      </c>
      <c r="M42" s="7" t="n">
        <v>0.5259897595570012</v>
      </c>
      <c r="N42" s="7" t="n">
        <v>0.3867633178082788</v>
      </c>
      <c r="O42" s="7" t="n">
        <v>0.6503685558240344</v>
      </c>
      <c r="P42" s="7" t="n">
        <v>0.4984339662345627</v>
      </c>
      <c r="Q42" s="7" t="n">
        <v>0.1257887081056259</v>
      </c>
      <c r="R42" s="7" t="n">
        <v>-0.07606560395603637</v>
      </c>
      <c r="S42" s="7" t="n">
        <v>0.4653673557670824</v>
      </c>
      <c r="T42" s="7" t="n">
        <v>0.5160247368093773</v>
      </c>
      <c r="U42" s="7" t="n">
        <v>0.521018352126623</v>
      </c>
      <c r="V42" s="7" t="n">
        <v>0.65796631716367</v>
      </c>
      <c r="W42" s="7" t="n">
        <v>0.5394159025413667</v>
      </c>
      <c r="X42" s="7" t="n">
        <v>0.4234999510757684</v>
      </c>
      <c r="Y42" s="7" t="n">
        <v>0.7260253685625313</v>
      </c>
      <c r="Z42" s="7" t="n">
        <v>0.3224007415343921</v>
      </c>
      <c r="AA42" s="7" t="n">
        <v>0.6048241833371343</v>
      </c>
      <c r="AB42" s="7" t="n">
        <v>0.3340661824370286</v>
      </c>
      <c r="AC42" s="7" t="n">
        <v>0.5646838993209768</v>
      </c>
      <c r="AD42" s="7" t="n">
        <v>0.2967320562660759</v>
      </c>
      <c r="AE42" s="7" t="n">
        <v>0.3253492824998782</v>
      </c>
      <c r="AF42" s="7" t="n">
        <v>0.2783445711482651</v>
      </c>
      <c r="AG42" s="7" t="n">
        <v>0.1455550093157246</v>
      </c>
      <c r="AH42" s="7" t="n">
        <v>0.4312605186341694</v>
      </c>
      <c r="AI42" s="7" t="n">
        <v>0.363611432197058</v>
      </c>
      <c r="AJ42" s="7" t="n">
        <v>-0.1080876280391283</v>
      </c>
      <c r="AK42" s="7" t="n">
        <v>0.6406827661160771</v>
      </c>
      <c r="AL42" s="7" t="n">
        <v>0.6407261065953459</v>
      </c>
      <c r="AM42" s="7" t="n">
        <v>-0.03173348600471543</v>
      </c>
      <c r="AN42" s="7" t="n">
        <v>0.9217186198114719</v>
      </c>
      <c r="AO42" s="7" t="n">
        <v>0.8655455405766759</v>
      </c>
      <c r="AP42" s="7" t="n">
        <v>0.5658259203304223</v>
      </c>
      <c r="AQ42" s="7" t="n">
        <v>1</v>
      </c>
      <c r="AR42" s="7" t="n">
        <v>0.5537356751728395</v>
      </c>
      <c r="AS42" s="7" t="n">
        <v>0.2780083941841787</v>
      </c>
      <c r="AT42" s="7" t="n">
        <v>0.3922621417859477</v>
      </c>
      <c r="AU42" s="7" t="n">
        <v>0.8644079673252962</v>
      </c>
      <c r="AV42" s="7" t="n">
        <v>0.8524287271645001</v>
      </c>
      <c r="AW42" s="7" t="n">
        <v>0.4391181836376238</v>
      </c>
      <c r="AX42" s="7" t="n">
        <v>0.4978211303604486</v>
      </c>
      <c r="AY42" s="7" t="n">
        <v>0.7638770829130479</v>
      </c>
      <c r="AZ42" s="7" t="n">
        <v>0.7877901061418657</v>
      </c>
      <c r="BA42" s="7" t="n">
        <v>0.8589984629987741</v>
      </c>
      <c r="BB42" s="7" t="n">
        <v>-0.009266848285373162</v>
      </c>
      <c r="BC42" s="7" t="n">
        <v>0.7123697807423371</v>
      </c>
      <c r="BD42" s="7" t="n">
        <v>0.708904051954902</v>
      </c>
      <c r="BE42" s="7" t="n">
        <v>0.3360608738447746</v>
      </c>
      <c r="BF42" s="7" t="n">
        <v>0.7070207956578991</v>
      </c>
      <c r="BG42" s="7" t="n">
        <v>0.0004612074902674686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0.4911240384155367</v>
      </c>
      <c r="D43" s="7" t="n">
        <v>0.6026319424609308</v>
      </c>
      <c r="E43" s="7" t="n">
        <v>-0.08839381706735401</v>
      </c>
      <c r="F43" s="7" t="n">
        <v>0.6042523690053235</v>
      </c>
      <c r="G43" s="7" t="n">
        <v>0.1665212898840265</v>
      </c>
      <c r="H43" s="7" t="n">
        <v>0.6753394082112201</v>
      </c>
      <c r="I43" s="7" t="n">
        <v>0.8179628279547416</v>
      </c>
      <c r="J43" s="7" t="n">
        <v>0.7092876788841401</v>
      </c>
      <c r="K43" s="7" t="n">
        <v>-0.1372428810589783</v>
      </c>
      <c r="L43" s="7" t="n">
        <v>0.08754106992865879</v>
      </c>
      <c r="M43" s="7" t="n">
        <v>0.3048887706495615</v>
      </c>
      <c r="N43" s="7" t="n">
        <v>0.2081734383416919</v>
      </c>
      <c r="O43" s="7" t="n">
        <v>0.6500655702443539</v>
      </c>
      <c r="P43" s="7" t="n">
        <v>0.945224239289698</v>
      </c>
      <c r="Q43" s="7" t="n">
        <v>0.02940722356681564</v>
      </c>
      <c r="R43" s="7" t="n">
        <v>-0.1003879452107674</v>
      </c>
      <c r="S43" s="7" t="n">
        <v>0.6729324385338882</v>
      </c>
      <c r="T43" s="7" t="n">
        <v>0.9520017041118805</v>
      </c>
      <c r="U43" s="7" t="n">
        <v>0.948811399576668</v>
      </c>
      <c r="V43" s="7" t="n">
        <v>0.7228727338618237</v>
      </c>
      <c r="W43" s="7" t="n">
        <v>0.5463574053379371</v>
      </c>
      <c r="X43" s="7" t="n">
        <v>0.5466982894643736</v>
      </c>
      <c r="Y43" s="7" t="n">
        <v>0.7796971444971101</v>
      </c>
      <c r="Z43" s="7" t="n">
        <v>0.3237858029190503</v>
      </c>
      <c r="AA43" s="7" t="n">
        <v>0.6917925131309872</v>
      </c>
      <c r="AB43" s="7" t="n">
        <v>0.08234474544735457</v>
      </c>
      <c r="AC43" s="7" t="n">
        <v>0.4065789541196038</v>
      </c>
      <c r="AD43" s="7" t="n">
        <v>0.06832621334537874</v>
      </c>
      <c r="AE43" s="7" t="n">
        <v>0.3160324221416169</v>
      </c>
      <c r="AF43" s="7" t="n">
        <v>0.2117738207622403</v>
      </c>
      <c r="AG43" s="7" t="n">
        <v>0.07042545085330401</v>
      </c>
      <c r="AH43" s="7" t="n">
        <v>0.6915990614053633</v>
      </c>
      <c r="AI43" s="7" t="n">
        <v>0.8692611118430539</v>
      </c>
      <c r="AJ43" s="7" t="n">
        <v>-0.1698654872817115</v>
      </c>
      <c r="AK43" s="7" t="n">
        <v>0.7185658934006562</v>
      </c>
      <c r="AL43" s="7" t="n">
        <v>0.7185801431028063</v>
      </c>
      <c r="AM43" s="7" t="n">
        <v>-0.1103588997794223</v>
      </c>
      <c r="AN43" s="7" t="n">
        <v>0.64528160556526</v>
      </c>
      <c r="AO43" s="7" t="n">
        <v>0.4356969294477278</v>
      </c>
      <c r="AP43" s="7" t="n">
        <v>0.5190695033693361</v>
      </c>
      <c r="AQ43" s="7" t="n">
        <v>0.5537356751728395</v>
      </c>
      <c r="AR43" s="7" t="n">
        <v>1</v>
      </c>
      <c r="AS43" s="7" t="n">
        <v>0.2082066703830154</v>
      </c>
      <c r="AT43" s="7" t="n">
        <v>0.1175952954669049</v>
      </c>
      <c r="AU43" s="7" t="n">
        <v>0.449662287894522</v>
      </c>
      <c r="AV43" s="7" t="n">
        <v>0.6828243268227494</v>
      </c>
      <c r="AW43" s="7" t="n">
        <v>0.6593924474975466</v>
      </c>
      <c r="AX43" s="7" t="n">
        <v>0.9376009706224838</v>
      </c>
      <c r="AY43" s="7" t="n">
        <v>0.3598150541623201</v>
      </c>
      <c r="AZ43" s="7" t="n">
        <v>0.7896412497506757</v>
      </c>
      <c r="BA43" s="7" t="n">
        <v>0.4377179820504759</v>
      </c>
      <c r="BB43" s="7" t="n">
        <v>0.09649986765633856</v>
      </c>
      <c r="BC43" s="7" t="n">
        <v>0.3290689878020864</v>
      </c>
      <c r="BD43" s="7" t="n">
        <v>0.3232103105442787</v>
      </c>
      <c r="BE43" s="7" t="n">
        <v>0.2985234964911201</v>
      </c>
      <c r="BF43" s="7" t="n">
        <v>0.3573356374689488</v>
      </c>
      <c r="BG43" s="7" t="n">
        <v>0.1022347189099433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0.3543411089860498</v>
      </c>
      <c r="D44" s="7" t="n">
        <v>0.1952390616454333</v>
      </c>
      <c r="E44" s="7" t="n">
        <v>0.06117290812582396</v>
      </c>
      <c r="F44" s="7" t="n">
        <v>0.0123962556224574</v>
      </c>
      <c r="G44" s="7" t="n">
        <v>-0.20150373250272</v>
      </c>
      <c r="H44" s="7" t="n">
        <v>-0.01846731188307649</v>
      </c>
      <c r="I44" s="7" t="n">
        <v>0.1011266314551529</v>
      </c>
      <c r="J44" s="7" t="n">
        <v>0.2558902901050091</v>
      </c>
      <c r="K44" s="7" t="n">
        <v>0.6252973101052752</v>
      </c>
      <c r="L44" s="7" t="n">
        <v>0.8793901237490959</v>
      </c>
      <c r="M44" s="7" t="n">
        <v>0.643126948500977</v>
      </c>
      <c r="N44" s="7" t="n">
        <v>0.5046238891797906</v>
      </c>
      <c r="O44" s="7" t="n">
        <v>0.3617717966102248</v>
      </c>
      <c r="P44" s="7" t="n">
        <v>0.1967502001247843</v>
      </c>
      <c r="Q44" s="7" t="n">
        <v>0.1963046100325247</v>
      </c>
      <c r="R44" s="7" t="n">
        <v>0.1043994410503312</v>
      </c>
      <c r="S44" s="7" t="n">
        <v>-0.06546880527998201</v>
      </c>
      <c r="T44" s="7" t="n">
        <v>0.184181055417429</v>
      </c>
      <c r="U44" s="7" t="n">
        <v>0.2145064436304129</v>
      </c>
      <c r="V44" s="7" t="n">
        <v>0.6886716279182201</v>
      </c>
      <c r="W44" s="7" t="n">
        <v>0.834886048712624</v>
      </c>
      <c r="X44" s="7" t="n">
        <v>-0.188340984038024</v>
      </c>
      <c r="Y44" s="7" t="n">
        <v>0.4544360856986367</v>
      </c>
      <c r="Z44" s="7" t="n">
        <v>0.08130359643432168</v>
      </c>
      <c r="AA44" s="7" t="n">
        <v>0.7111479607929971</v>
      </c>
      <c r="AB44" s="7" t="n">
        <v>0.5027546356204573</v>
      </c>
      <c r="AC44" s="7" t="n">
        <v>-0.01547097057923429</v>
      </c>
      <c r="AD44" s="7" t="n">
        <v>0.4985940921678091</v>
      </c>
      <c r="AE44" s="7" t="n">
        <v>0.06942297223151904</v>
      </c>
      <c r="AF44" s="7" t="n">
        <v>0.9974966325242255</v>
      </c>
      <c r="AG44" s="7" t="n">
        <v>-0.2194471707545319</v>
      </c>
      <c r="AH44" s="7" t="n">
        <v>0.001681785300627273</v>
      </c>
      <c r="AI44" s="7" t="n">
        <v>0.1975997538050676</v>
      </c>
      <c r="AJ44" s="7" t="n">
        <v>0.1498868646536588</v>
      </c>
      <c r="AK44" s="7" t="n">
        <v>0.408291131872958</v>
      </c>
      <c r="AL44" s="7" t="n">
        <v>0.4083303276755967</v>
      </c>
      <c r="AM44" s="7" t="n">
        <v>0.2650659681582526</v>
      </c>
      <c r="AN44" s="7" t="n">
        <v>0.2857984446940925</v>
      </c>
      <c r="AO44" s="7" t="n">
        <v>0.3318628072703402</v>
      </c>
      <c r="AP44" s="7" t="n">
        <v>-0.1572663643085457</v>
      </c>
      <c r="AQ44" s="7" t="n">
        <v>0.2780083941841787</v>
      </c>
      <c r="AR44" s="7" t="n">
        <v>0.2082066703830154</v>
      </c>
      <c r="AS44" s="7" t="n">
        <v>1</v>
      </c>
      <c r="AT44" s="7" t="n">
        <v>0.4917222747030816</v>
      </c>
      <c r="AU44" s="7" t="n">
        <v>0.3074477555111726</v>
      </c>
      <c r="AV44" s="7" t="n">
        <v>0.3292150064996092</v>
      </c>
      <c r="AW44" s="7" t="n">
        <v>-0.1449527205746748</v>
      </c>
      <c r="AX44" s="7" t="n">
        <v>0.3016547350854532</v>
      </c>
      <c r="AY44" s="7" t="n">
        <v>0.3031211281944624</v>
      </c>
      <c r="AZ44" s="7" t="n">
        <v>0.3809484445799257</v>
      </c>
      <c r="BA44" s="7" t="n">
        <v>0.2747834278264369</v>
      </c>
      <c r="BB44" s="7" t="n">
        <v>-0.2239764353638955</v>
      </c>
      <c r="BC44" s="7" t="n">
        <v>0.5288524521852964</v>
      </c>
      <c r="BD44" s="7" t="n">
        <v>0.4596754896731066</v>
      </c>
      <c r="BE44" s="7" t="n">
        <v>-0.08122512157326434</v>
      </c>
      <c r="BF44" s="7" t="n">
        <v>0.4113645570431135</v>
      </c>
      <c r="BG44" s="7" t="n">
        <v>-0.1095612128072765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0.4253019382097343</v>
      </c>
      <c r="D45" s="7" t="n">
        <v>0.2246779219478748</v>
      </c>
      <c r="E45" s="7" t="n">
        <v>0.1913856121174525</v>
      </c>
      <c r="F45" s="7" t="n">
        <v>0.03124319247253734</v>
      </c>
      <c r="G45" s="7" t="n">
        <v>-0.01114737737515712</v>
      </c>
      <c r="H45" s="7" t="n">
        <v>-0.004905529254184015</v>
      </c>
      <c r="I45" s="7" t="n">
        <v>-0.008051304337024019</v>
      </c>
      <c r="J45" s="7" t="n">
        <v>0.2566629193104656</v>
      </c>
      <c r="K45" s="7" t="n">
        <v>0.4472725426595336</v>
      </c>
      <c r="L45" s="7" t="n">
        <v>0.5193432539793206</v>
      </c>
      <c r="M45" s="7" t="n">
        <v>0.6040031199553628</v>
      </c>
      <c r="N45" s="7" t="n">
        <v>0.5337244281381551</v>
      </c>
      <c r="O45" s="7" t="n">
        <v>0.3727530208330887</v>
      </c>
      <c r="P45" s="7" t="n">
        <v>0.05518703705690317</v>
      </c>
      <c r="Q45" s="7" t="n">
        <v>0.284083842982916</v>
      </c>
      <c r="R45" s="7" t="n">
        <v>0.2231335493539285</v>
      </c>
      <c r="S45" s="7" t="n">
        <v>-0.03761086982784854</v>
      </c>
      <c r="T45" s="7" t="n">
        <v>0.05947355396708287</v>
      </c>
      <c r="U45" s="7" t="n">
        <v>0.1000810391831714</v>
      </c>
      <c r="V45" s="7" t="n">
        <v>0.4609260355180188</v>
      </c>
      <c r="W45" s="7" t="n">
        <v>0.5089852846523526</v>
      </c>
      <c r="X45" s="7" t="n">
        <v>-0.0559719823300484</v>
      </c>
      <c r="Y45" s="7" t="n">
        <v>0.3437948523316413</v>
      </c>
      <c r="Z45" s="7" t="n">
        <v>0.2054873547353892</v>
      </c>
      <c r="AA45" s="7" t="n">
        <v>0.4343836920354085</v>
      </c>
      <c r="AB45" s="7" t="n">
        <v>0.9734816163893335</v>
      </c>
      <c r="AC45" s="7" t="n">
        <v>0.1549336480633598</v>
      </c>
      <c r="AD45" s="7" t="n">
        <v>0.9785130469134297</v>
      </c>
      <c r="AE45" s="7" t="n">
        <v>0.2110637190436981</v>
      </c>
      <c r="AF45" s="7" t="n">
        <v>0.4808207230176859</v>
      </c>
      <c r="AG45" s="7" t="n">
        <v>-0.04572811629122085</v>
      </c>
      <c r="AH45" s="7" t="n">
        <v>-0.03178989212938505</v>
      </c>
      <c r="AI45" s="7" t="n">
        <v>-0.0009161941416141696</v>
      </c>
      <c r="AJ45" s="7" t="n">
        <v>0.2544600953480349</v>
      </c>
      <c r="AK45" s="7" t="n">
        <v>0.3627346803548235</v>
      </c>
      <c r="AL45" s="7" t="n">
        <v>0.3627441334473765</v>
      </c>
      <c r="AM45" s="7" t="n">
        <v>0.2934424021553725</v>
      </c>
      <c r="AN45" s="7" t="n">
        <v>0.3035400470208366</v>
      </c>
      <c r="AO45" s="7" t="n">
        <v>0.4138452368158787</v>
      </c>
      <c r="AP45" s="7" t="n">
        <v>0.01874877643943106</v>
      </c>
      <c r="AQ45" s="7" t="n">
        <v>0.3922621417859477</v>
      </c>
      <c r="AR45" s="7" t="n">
        <v>0.1175952954669049</v>
      </c>
      <c r="AS45" s="7" t="n">
        <v>0.4917222747030816</v>
      </c>
      <c r="AT45" s="7" t="n">
        <v>1</v>
      </c>
      <c r="AU45" s="7" t="n">
        <v>0.3394955894403971</v>
      </c>
      <c r="AV45" s="7" t="n">
        <v>0.2976683628456548</v>
      </c>
      <c r="AW45" s="7" t="n">
        <v>-0.1266766216119465</v>
      </c>
      <c r="AX45" s="7" t="n">
        <v>0.1423059873352268</v>
      </c>
      <c r="AY45" s="7" t="n">
        <v>0.5175274214810882</v>
      </c>
      <c r="AZ45" s="7" t="n">
        <v>0.2844134778001826</v>
      </c>
      <c r="BA45" s="7" t="n">
        <v>0.3376884418988826</v>
      </c>
      <c r="BB45" s="7" t="n">
        <v>0.007116946108863141</v>
      </c>
      <c r="BC45" s="7" t="n">
        <v>0.491800956873588</v>
      </c>
      <c r="BD45" s="7" t="n">
        <v>0.4396791840224221</v>
      </c>
      <c r="BE45" s="7" t="n">
        <v>0.07923990516446035</v>
      </c>
      <c r="BF45" s="7" t="n">
        <v>0.3881484025478898</v>
      </c>
      <c r="BG45" s="7" t="n">
        <v>0.124435770098513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0.4688400044584281</v>
      </c>
      <c r="D46" s="7" t="n">
        <v>0.4946784482460127</v>
      </c>
      <c r="E46" s="7" t="n">
        <v>-0.04332730086105877</v>
      </c>
      <c r="F46" s="7" t="n">
        <v>0.4606771810557638</v>
      </c>
      <c r="G46" s="7" t="n">
        <v>0.2104830427288158</v>
      </c>
      <c r="H46" s="7" t="n">
        <v>0.4206402844861707</v>
      </c>
      <c r="I46" s="7" t="n">
        <v>0.480346795797491</v>
      </c>
      <c r="J46" s="7" t="n">
        <v>0.6161906665299268</v>
      </c>
      <c r="K46" s="7" t="n">
        <v>0.0710312876786254</v>
      </c>
      <c r="L46" s="7" t="n">
        <v>0.1894791230276412</v>
      </c>
      <c r="M46" s="7" t="n">
        <v>0.4831749592395104</v>
      </c>
      <c r="N46" s="7" t="n">
        <v>0.3701482133445007</v>
      </c>
      <c r="O46" s="7" t="n">
        <v>0.6206449342467155</v>
      </c>
      <c r="P46" s="7" t="n">
        <v>0.4260162311443422</v>
      </c>
      <c r="Q46" s="7" t="n">
        <v>0.08617226808920352</v>
      </c>
      <c r="R46" s="7" t="n">
        <v>-0.1233568956798142</v>
      </c>
      <c r="S46" s="7" t="n">
        <v>0.4246208006934689</v>
      </c>
      <c r="T46" s="7" t="n">
        <v>0.4435607894477331</v>
      </c>
      <c r="U46" s="7" t="n">
        <v>0.438800674953469</v>
      </c>
      <c r="V46" s="7" t="n">
        <v>0.5921702789604155</v>
      </c>
      <c r="W46" s="7" t="n">
        <v>0.4853825373388086</v>
      </c>
      <c r="X46" s="7" t="n">
        <v>0.3795838562875842</v>
      </c>
      <c r="Y46" s="7" t="n">
        <v>0.6821981523898815</v>
      </c>
      <c r="Z46" s="7" t="n">
        <v>0.2903625458720188</v>
      </c>
      <c r="AA46" s="7" t="n">
        <v>0.5554111992754416</v>
      </c>
      <c r="AB46" s="7" t="n">
        <v>0.297193133993481</v>
      </c>
      <c r="AC46" s="7" t="n">
        <v>0.5456678312365258</v>
      </c>
      <c r="AD46" s="7" t="n">
        <v>0.2629936577317804</v>
      </c>
      <c r="AE46" s="7" t="n">
        <v>0.2888156500052152</v>
      </c>
      <c r="AF46" s="7" t="n">
        <v>0.3009398652721533</v>
      </c>
      <c r="AG46" s="7" t="n">
        <v>0.1254354089298618</v>
      </c>
      <c r="AH46" s="7" t="n">
        <v>0.393649225370992</v>
      </c>
      <c r="AI46" s="7" t="n">
        <v>0.2995269850470585</v>
      </c>
      <c r="AJ46" s="7" t="n">
        <v>-0.1476272901657126</v>
      </c>
      <c r="AK46" s="7" t="n">
        <v>0.6008233892841659</v>
      </c>
      <c r="AL46" s="7" t="n">
        <v>0.600828778180851</v>
      </c>
      <c r="AM46" s="7" t="n">
        <v>-0.0423530286163565</v>
      </c>
      <c r="AN46" s="7" t="n">
        <v>0.8116704247439116</v>
      </c>
      <c r="AO46" s="7" t="n">
        <v>0.9482606415687566</v>
      </c>
      <c r="AP46" s="7" t="n">
        <v>0.4905365764598484</v>
      </c>
      <c r="AQ46" s="7" t="n">
        <v>0.8644079673252962</v>
      </c>
      <c r="AR46" s="7" t="n">
        <v>0.449662287894522</v>
      </c>
      <c r="AS46" s="7" t="n">
        <v>0.3074477555111726</v>
      </c>
      <c r="AT46" s="7" t="n">
        <v>0.3394955894403971</v>
      </c>
      <c r="AU46" s="7" t="n">
        <v>1</v>
      </c>
      <c r="AV46" s="7" t="n">
        <v>0.9079336376063512</v>
      </c>
      <c r="AW46" s="7" t="n">
        <v>0.3924008983262013</v>
      </c>
      <c r="AX46" s="7" t="n">
        <v>0.4147760701946202</v>
      </c>
      <c r="AY46" s="7" t="n">
        <v>0.809520708424365</v>
      </c>
      <c r="AZ46" s="7" t="n">
        <v>0.7771526790796108</v>
      </c>
      <c r="BA46" s="7" t="n">
        <v>0.9476977837058648</v>
      </c>
      <c r="BB46" s="7" t="n">
        <v>-0.04199706321508003</v>
      </c>
      <c r="BC46" s="7" t="n">
        <v>0.7552252287418006</v>
      </c>
      <c r="BD46" s="7" t="n">
        <v>0.7599624278806454</v>
      </c>
      <c r="BE46" s="7" t="n">
        <v>0.2883382638158031</v>
      </c>
      <c r="BF46" s="7" t="n">
        <v>0.7528676516315663</v>
      </c>
      <c r="BG46" s="7" t="n">
        <v>0.009323370503348064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0.5492649605714138</v>
      </c>
      <c r="D47" s="7" t="n">
        <v>0.6333745195714905</v>
      </c>
      <c r="E47" s="7" t="n">
        <v>-0.08553405390951663</v>
      </c>
      <c r="F47" s="7" t="n">
        <v>0.6297245361574325</v>
      </c>
      <c r="G47" s="7" t="n">
        <v>0.2813430717340785</v>
      </c>
      <c r="H47" s="7" t="n">
        <v>0.5881802353087158</v>
      </c>
      <c r="I47" s="7" t="n">
        <v>0.6930087142208415</v>
      </c>
      <c r="J47" s="7" t="n">
        <v>0.761751891476579</v>
      </c>
      <c r="K47" s="7" t="n">
        <v>0.002110121651774553</v>
      </c>
      <c r="L47" s="7" t="n">
        <v>0.189365992980316</v>
      </c>
      <c r="M47" s="7" t="n">
        <v>0.4582220376695966</v>
      </c>
      <c r="N47" s="7" t="n">
        <v>0.3288361600031108</v>
      </c>
      <c r="O47" s="7" t="n">
        <v>0.7288852480592869</v>
      </c>
      <c r="P47" s="7" t="n">
        <v>0.6650893445708279</v>
      </c>
      <c r="Q47" s="7" t="n">
        <v>0.04927495413249542</v>
      </c>
      <c r="R47" s="7" t="n">
        <v>-0.1324388399856959</v>
      </c>
      <c r="S47" s="7" t="n">
        <v>0.5911999505511601</v>
      </c>
      <c r="T47" s="7" t="n">
        <v>0.6801651925512636</v>
      </c>
      <c r="U47" s="7" t="n">
        <v>0.6749184388267547</v>
      </c>
      <c r="V47" s="7" t="n">
        <v>0.7377764531535732</v>
      </c>
      <c r="W47" s="7" t="n">
        <v>0.6024549302300565</v>
      </c>
      <c r="X47" s="7" t="n">
        <v>0.5356466756090482</v>
      </c>
      <c r="Y47" s="7" t="n">
        <v>0.8417140899640707</v>
      </c>
      <c r="Z47" s="7" t="n">
        <v>0.3587377571467541</v>
      </c>
      <c r="AA47" s="7" t="n">
        <v>0.7034999671382953</v>
      </c>
      <c r="AB47" s="7" t="n">
        <v>0.2265374665583001</v>
      </c>
      <c r="AC47" s="7" t="n">
        <v>0.5802330146905664</v>
      </c>
      <c r="AD47" s="7" t="n">
        <v>0.1986751318398246</v>
      </c>
      <c r="AE47" s="7" t="n">
        <v>0.3533956863883873</v>
      </c>
      <c r="AF47" s="7" t="n">
        <v>0.3276057938530068</v>
      </c>
      <c r="AG47" s="7" t="n">
        <v>0.1959083091211263</v>
      </c>
      <c r="AH47" s="7" t="n">
        <v>0.5775713666798645</v>
      </c>
      <c r="AI47" s="7" t="n">
        <v>0.5370193404390861</v>
      </c>
      <c r="AJ47" s="7" t="n">
        <v>-0.1833012537970492</v>
      </c>
      <c r="AK47" s="7" t="n">
        <v>0.7472592548306873</v>
      </c>
      <c r="AL47" s="7" t="n">
        <v>0.7472682406332281</v>
      </c>
      <c r="AM47" s="7" t="n">
        <v>-0.1188043289819219</v>
      </c>
      <c r="AN47" s="7" t="n">
        <v>0.8433193236779655</v>
      </c>
      <c r="AO47" s="7" t="n">
        <v>0.9027356157839637</v>
      </c>
      <c r="AP47" s="7" t="n">
        <v>0.5960894224863916</v>
      </c>
      <c r="AQ47" s="7" t="n">
        <v>0.8524287271645001</v>
      </c>
      <c r="AR47" s="7" t="n">
        <v>0.6828243268227494</v>
      </c>
      <c r="AS47" s="7" t="n">
        <v>0.3292150064996092</v>
      </c>
      <c r="AT47" s="7" t="n">
        <v>0.2976683628456548</v>
      </c>
      <c r="AU47" s="7" t="n">
        <v>0.9079336376063512</v>
      </c>
      <c r="AV47" s="7" t="n">
        <v>1</v>
      </c>
      <c r="AW47" s="7" t="n">
        <v>0.5664974862969383</v>
      </c>
      <c r="AX47" s="7" t="n">
        <v>0.6672423847507422</v>
      </c>
      <c r="AY47" s="7" t="n">
        <v>0.6978855245649404</v>
      </c>
      <c r="AZ47" s="7" t="n">
        <v>0.9176825796464898</v>
      </c>
      <c r="BA47" s="7" t="n">
        <v>0.9098073388613073</v>
      </c>
      <c r="BB47" s="7" t="n">
        <v>-0.01828780589229931</v>
      </c>
      <c r="BC47" s="7" t="n">
        <v>0.7238842859537548</v>
      </c>
      <c r="BD47" s="7" t="n">
        <v>0.7280536786118699</v>
      </c>
      <c r="BE47" s="7" t="n">
        <v>0.3723733743437385</v>
      </c>
      <c r="BF47" s="7" t="n">
        <v>0.7258619698148673</v>
      </c>
      <c r="BG47" s="7" t="n">
        <v>-0.002613444751479626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0.3193245714151059</v>
      </c>
      <c r="D48" s="7" t="n">
        <v>0.6725836573646496</v>
      </c>
      <c r="E48" s="7" t="n">
        <v>-0.331986686337101</v>
      </c>
      <c r="F48" s="7" t="n">
        <v>0.8603466969937034</v>
      </c>
      <c r="G48" s="7" t="n">
        <v>0.4004503515066851</v>
      </c>
      <c r="H48" s="7" t="n">
        <v>0.9341425832479757</v>
      </c>
      <c r="I48" s="7" t="n">
        <v>0.9118724032225008</v>
      </c>
      <c r="J48" s="7" t="n">
        <v>0.7373222577010117</v>
      </c>
      <c r="K48" s="7" t="n">
        <v>-0.4327616628088501</v>
      </c>
      <c r="L48" s="7" t="n">
        <v>-0.2089236891126268</v>
      </c>
      <c r="M48" s="7" t="n">
        <v>-0.08351342088400947</v>
      </c>
      <c r="N48" s="7" t="n">
        <v>-0.1442776830755843</v>
      </c>
      <c r="O48" s="7" t="n">
        <v>0.5671430204274182</v>
      </c>
      <c r="P48" s="7" t="n">
        <v>0.7093483195149379</v>
      </c>
      <c r="Q48" s="7" t="n">
        <v>-0.2813863467252074</v>
      </c>
      <c r="R48" s="7" t="n">
        <v>-0.3538500504033323</v>
      </c>
      <c r="S48" s="7" t="n">
        <v>0.9625096049219587</v>
      </c>
      <c r="T48" s="7" t="n">
        <v>0.7173175832226191</v>
      </c>
      <c r="U48" s="7" t="n">
        <v>0.6780708984832383</v>
      </c>
      <c r="V48" s="7" t="n">
        <v>0.4335548992217221</v>
      </c>
      <c r="W48" s="7" t="n">
        <v>0.250001066260418</v>
      </c>
      <c r="X48" s="7" t="n">
        <v>0.8351899685329803</v>
      </c>
      <c r="Y48" s="7" t="n">
        <v>0.7037594477129845</v>
      </c>
      <c r="Z48" s="7" t="n">
        <v>0.2334305163617348</v>
      </c>
      <c r="AA48" s="7" t="n">
        <v>0.3981091549223851</v>
      </c>
      <c r="AB48" s="7" t="n">
        <v>-0.1956831444453677</v>
      </c>
      <c r="AC48" s="7" t="n">
        <v>0.3380728731297212</v>
      </c>
      <c r="AD48" s="7" t="n">
        <v>-0.2044823675131904</v>
      </c>
      <c r="AE48" s="7" t="n">
        <v>0.2284619006459092</v>
      </c>
      <c r="AF48" s="7" t="n">
        <v>-0.1389819582757535</v>
      </c>
      <c r="AG48" s="7" t="n">
        <v>0.3754225005802951</v>
      </c>
      <c r="AH48" s="7" t="n">
        <v>0.9223204313695559</v>
      </c>
      <c r="AI48" s="7" t="n">
        <v>0.6154823784013186</v>
      </c>
      <c r="AJ48" s="7" t="n">
        <v>-0.4159752432800429</v>
      </c>
      <c r="AK48" s="7" t="n">
        <v>0.6461233697889148</v>
      </c>
      <c r="AL48" s="7" t="n">
        <v>0.6460896502430972</v>
      </c>
      <c r="AM48" s="7" t="n">
        <v>-0.3759954111262226</v>
      </c>
      <c r="AN48" s="7" t="n">
        <v>0.5002313538808592</v>
      </c>
      <c r="AO48" s="7" t="n">
        <v>0.3558336466064084</v>
      </c>
      <c r="AP48" s="7" t="n">
        <v>0.7379094234094169</v>
      </c>
      <c r="AQ48" s="7" t="n">
        <v>0.4391181836376238</v>
      </c>
      <c r="AR48" s="7" t="n">
        <v>0.6593924474975466</v>
      </c>
      <c r="AS48" s="7" t="n">
        <v>-0.1449527205746748</v>
      </c>
      <c r="AT48" s="7" t="n">
        <v>-0.1266766216119465</v>
      </c>
      <c r="AU48" s="7" t="n">
        <v>0.3924008983262013</v>
      </c>
      <c r="AV48" s="7" t="n">
        <v>0.5664974862969383</v>
      </c>
      <c r="AW48" s="7" t="n">
        <v>1</v>
      </c>
      <c r="AX48" s="7" t="n">
        <v>0.6066769218815038</v>
      </c>
      <c r="AY48" s="7" t="n">
        <v>0.2443985922088518</v>
      </c>
      <c r="AZ48" s="7" t="n">
        <v>0.626203162467778</v>
      </c>
      <c r="BA48" s="7" t="n">
        <v>0.3981865197081759</v>
      </c>
      <c r="BB48" s="7" t="n">
        <v>0.07097595363418142</v>
      </c>
      <c r="BC48" s="7" t="n">
        <v>0.2092736909499582</v>
      </c>
      <c r="BD48" s="7" t="n">
        <v>0.2236054691474073</v>
      </c>
      <c r="BE48" s="7" t="n">
        <v>0.3642924770175933</v>
      </c>
      <c r="BF48" s="7" t="n">
        <v>0.2501656996827707</v>
      </c>
      <c r="BG48" s="7" t="n">
        <v>-0.1230804277912556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0.4530358262730814</v>
      </c>
      <c r="D49" s="7" t="n">
        <v>0.5717043552059979</v>
      </c>
      <c r="E49" s="7" t="n">
        <v>-0.1279653947546312</v>
      </c>
      <c r="F49" s="7" t="n">
        <v>0.5884505427887727</v>
      </c>
      <c r="G49" s="7" t="n">
        <v>0.09939187915280139</v>
      </c>
      <c r="H49" s="7" t="n">
        <v>0.6481532848099936</v>
      </c>
      <c r="I49" s="7" t="n">
        <v>0.8117203291036599</v>
      </c>
      <c r="J49" s="7" t="n">
        <v>0.6687907868946931</v>
      </c>
      <c r="K49" s="7" t="n">
        <v>-0.1177878495567187</v>
      </c>
      <c r="L49" s="7" t="n">
        <v>0.1860621553986983</v>
      </c>
      <c r="M49" s="7" t="n">
        <v>0.2769128166429857</v>
      </c>
      <c r="N49" s="7" t="n">
        <v>0.1779998592270341</v>
      </c>
      <c r="O49" s="7" t="n">
        <v>0.6071154770408358</v>
      </c>
      <c r="P49" s="7" t="n">
        <v>0.9637310636130991</v>
      </c>
      <c r="Q49" s="7" t="n">
        <v>-0.02115410603628181</v>
      </c>
      <c r="R49" s="7" t="n">
        <v>-0.0809981748906263</v>
      </c>
      <c r="S49" s="7" t="n">
        <v>0.6406593509643361</v>
      </c>
      <c r="T49" s="7" t="n">
        <v>0.9563933233391662</v>
      </c>
      <c r="U49" s="7" t="n">
        <v>0.9511391254728938</v>
      </c>
      <c r="V49" s="7" t="n">
        <v>0.7695129733070754</v>
      </c>
      <c r="W49" s="7" t="n">
        <v>0.6122650075030749</v>
      </c>
      <c r="X49" s="7" t="n">
        <v>0.4505104451006409</v>
      </c>
      <c r="Y49" s="7" t="n">
        <v>0.7619774344725325</v>
      </c>
      <c r="Z49" s="7" t="n">
        <v>0.24070458583255</v>
      </c>
      <c r="AA49" s="7" t="n">
        <v>0.7527428519285054</v>
      </c>
      <c r="AB49" s="7" t="n">
        <v>0.09567153525044836</v>
      </c>
      <c r="AC49" s="7" t="n">
        <v>0.2719925016189392</v>
      </c>
      <c r="AD49" s="7" t="n">
        <v>0.08352628367703724</v>
      </c>
      <c r="AE49" s="7" t="n">
        <v>0.2285742707563847</v>
      </c>
      <c r="AF49" s="7" t="n">
        <v>0.3073687594250296</v>
      </c>
      <c r="AG49" s="7" t="n">
        <v>0.02576406902069747</v>
      </c>
      <c r="AH49" s="7" t="n">
        <v>0.6531974923208382</v>
      </c>
      <c r="AI49" s="7" t="n">
        <v>0.9111304781999416</v>
      </c>
      <c r="AJ49" s="7" t="n">
        <v>-0.1597806477110724</v>
      </c>
      <c r="AK49" s="7" t="n">
        <v>0.6931464005074204</v>
      </c>
      <c r="AL49" s="7" t="n">
        <v>0.6931645618880737</v>
      </c>
      <c r="AM49" s="7" t="n">
        <v>-0.1483437390983793</v>
      </c>
      <c r="AN49" s="7" t="n">
        <v>0.5698640129128644</v>
      </c>
      <c r="AO49" s="7" t="n">
        <v>0.4326343008593791</v>
      </c>
      <c r="AP49" s="7" t="n">
        <v>0.4326120547865301</v>
      </c>
      <c r="AQ49" s="7" t="n">
        <v>0.4978211303604486</v>
      </c>
      <c r="AR49" s="7" t="n">
        <v>0.9376009706224838</v>
      </c>
      <c r="AS49" s="7" t="n">
        <v>0.3016547350854532</v>
      </c>
      <c r="AT49" s="7" t="n">
        <v>0.1423059873352268</v>
      </c>
      <c r="AU49" s="7" t="n">
        <v>0.4147760701946202</v>
      </c>
      <c r="AV49" s="7" t="n">
        <v>0.6672423847507422</v>
      </c>
      <c r="AW49" s="7" t="n">
        <v>0.6066769218815038</v>
      </c>
      <c r="AX49" s="7" t="n">
        <v>1</v>
      </c>
      <c r="AY49" s="7" t="n">
        <v>0.3303206812874386</v>
      </c>
      <c r="AZ49" s="7" t="n">
        <v>0.7770142740588242</v>
      </c>
      <c r="BA49" s="7" t="n">
        <v>0.4380658658362983</v>
      </c>
      <c r="BB49" s="7" t="n">
        <v>0.00323291533317305</v>
      </c>
      <c r="BC49" s="7" t="n">
        <v>0.3960188811030418</v>
      </c>
      <c r="BD49" s="7" t="n">
        <v>0.3880976583346911</v>
      </c>
      <c r="BE49" s="7" t="n">
        <v>0.2131498420429092</v>
      </c>
      <c r="BF49" s="7" t="n">
        <v>0.4154528839370348</v>
      </c>
      <c r="BG49" s="7" t="n">
        <v>0.04245302965423252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0.563452194328578</v>
      </c>
      <c r="D50" s="7" t="n">
        <v>0.468330939274003</v>
      </c>
      <c r="E50" s="7" t="n">
        <v>0.1591076125419349</v>
      </c>
      <c r="F50" s="7" t="n">
        <v>0.3508959026687685</v>
      </c>
      <c r="G50" s="7" t="n">
        <v>0.1988812522433834</v>
      </c>
      <c r="H50" s="7" t="n">
        <v>0.2924082885127819</v>
      </c>
      <c r="I50" s="7" t="n">
        <v>0.3589490936839676</v>
      </c>
      <c r="J50" s="7" t="n">
        <v>0.5569525064833618</v>
      </c>
      <c r="K50" s="7" t="n">
        <v>0.2262226210420254</v>
      </c>
      <c r="L50" s="7" t="n">
        <v>0.2168091708118772</v>
      </c>
      <c r="M50" s="7" t="n">
        <v>0.6069547711236777</v>
      </c>
      <c r="N50" s="7" t="n">
        <v>0.5371943545488177</v>
      </c>
      <c r="O50" s="7" t="n">
        <v>0.6221440776485052</v>
      </c>
      <c r="P50" s="7" t="n">
        <v>0.3403390091418305</v>
      </c>
      <c r="Q50" s="7" t="n">
        <v>0.2885718273277479</v>
      </c>
      <c r="R50" s="7" t="n">
        <v>0.1054458715100843</v>
      </c>
      <c r="S50" s="7" t="n">
        <v>0.3297961941928534</v>
      </c>
      <c r="T50" s="7" t="n">
        <v>0.3670426268307962</v>
      </c>
      <c r="U50" s="7" t="n">
        <v>0.3937536725250893</v>
      </c>
      <c r="V50" s="7" t="n">
        <v>0.4960936623725456</v>
      </c>
      <c r="W50" s="7" t="n">
        <v>0.4202671495524152</v>
      </c>
      <c r="X50" s="7" t="n">
        <v>0.3102970122323053</v>
      </c>
      <c r="Y50" s="7" t="n">
        <v>0.5726565540664419</v>
      </c>
      <c r="Z50" s="7" t="n">
        <v>0.311182499000118</v>
      </c>
      <c r="AA50" s="7" t="n">
        <v>0.4465487866000759</v>
      </c>
      <c r="AB50" s="7" t="n">
        <v>0.4935905979808887</v>
      </c>
      <c r="AC50" s="7" t="n">
        <v>0.5393066565518692</v>
      </c>
      <c r="AD50" s="7" t="n">
        <v>0.4642928326635935</v>
      </c>
      <c r="AE50" s="7" t="n">
        <v>0.3129429926591904</v>
      </c>
      <c r="AF50" s="7" t="n">
        <v>0.2959015108458105</v>
      </c>
      <c r="AG50" s="7" t="n">
        <v>0.1418014137462441</v>
      </c>
      <c r="AH50" s="7" t="n">
        <v>0.283662203462362</v>
      </c>
      <c r="AI50" s="7" t="n">
        <v>0.2396430299717244</v>
      </c>
      <c r="AJ50" s="7" t="n">
        <v>0.09099818291450375</v>
      </c>
      <c r="AK50" s="7" t="n">
        <v>0.5730124717912954</v>
      </c>
      <c r="AL50" s="7" t="n">
        <v>0.5730424243511532</v>
      </c>
      <c r="AM50" s="7" t="n">
        <v>0.1347821372577682</v>
      </c>
      <c r="AN50" s="7" t="n">
        <v>0.7178876793898902</v>
      </c>
      <c r="AO50" s="7" t="n">
        <v>0.7513456442128862</v>
      </c>
      <c r="AP50" s="7" t="n">
        <v>0.3331321947563569</v>
      </c>
      <c r="AQ50" s="7" t="n">
        <v>0.7638770829130479</v>
      </c>
      <c r="AR50" s="7" t="n">
        <v>0.3598150541623201</v>
      </c>
      <c r="AS50" s="7" t="n">
        <v>0.3031211281944624</v>
      </c>
      <c r="AT50" s="7" t="n">
        <v>0.5175274214810882</v>
      </c>
      <c r="AU50" s="7" t="n">
        <v>0.809520708424365</v>
      </c>
      <c r="AV50" s="7" t="n">
        <v>0.6978855245649404</v>
      </c>
      <c r="AW50" s="7" t="n">
        <v>0.2443985922088518</v>
      </c>
      <c r="AX50" s="7" t="n">
        <v>0.3303206812874386</v>
      </c>
      <c r="AY50" s="7" t="n">
        <v>1</v>
      </c>
      <c r="AZ50" s="7" t="n">
        <v>0.5957692104968559</v>
      </c>
      <c r="BA50" s="7" t="n">
        <v>0.7068376351664468</v>
      </c>
      <c r="BB50" s="7" t="n">
        <v>-1.41533035204245e-05</v>
      </c>
      <c r="BC50" s="7" t="n">
        <v>0.5896563111540259</v>
      </c>
      <c r="BD50" s="7" t="n">
        <v>0.5706408818595947</v>
      </c>
      <c r="BE50" s="7" t="n">
        <v>0.2692072480686715</v>
      </c>
      <c r="BF50" s="7" t="n">
        <v>0.550211588418857</v>
      </c>
      <c r="BG50" s="7" t="n">
        <v>0.1364786670325591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0.4989088216443138</v>
      </c>
      <c r="D51" s="7" t="n">
        <v>0.6265025715859827</v>
      </c>
      <c r="E51" s="7" t="n">
        <v>-0.1812069110581132</v>
      </c>
      <c r="F51" s="7" t="n">
        <v>0.6422729653434335</v>
      </c>
      <c r="G51" s="7" t="n">
        <v>0.2108849189413313</v>
      </c>
      <c r="H51" s="7" t="n">
        <v>0.6574665984318696</v>
      </c>
      <c r="I51" s="7" t="n">
        <v>0.7706297344450264</v>
      </c>
      <c r="J51" s="7" t="n">
        <v>0.769755005161295</v>
      </c>
      <c r="K51" s="7" t="n">
        <v>-0.06593127557491252</v>
      </c>
      <c r="L51" s="7" t="n">
        <v>0.2382458330822015</v>
      </c>
      <c r="M51" s="7" t="n">
        <v>0.3813803819508509</v>
      </c>
      <c r="N51" s="7" t="n">
        <v>0.2278775578991474</v>
      </c>
      <c r="O51" s="7" t="n">
        <v>0.7052174706214778</v>
      </c>
      <c r="P51" s="7" t="n">
        <v>0.7980146859084947</v>
      </c>
      <c r="Q51" s="7" t="n">
        <v>-0.04946860820301466</v>
      </c>
      <c r="R51" s="7" t="n">
        <v>-0.1568769179402356</v>
      </c>
      <c r="S51" s="7" t="n">
        <v>0.6677145690027421</v>
      </c>
      <c r="T51" s="7" t="n">
        <v>0.8038765330660701</v>
      </c>
      <c r="U51" s="7" t="n">
        <v>0.7954058802917247</v>
      </c>
      <c r="V51" s="7" t="n">
        <v>0.8726885010965819</v>
      </c>
      <c r="W51" s="7" t="n">
        <v>0.7165066176169043</v>
      </c>
      <c r="X51" s="7" t="n">
        <v>0.5352571140809924</v>
      </c>
      <c r="Y51" s="7" t="n">
        <v>0.923661299890767</v>
      </c>
      <c r="Z51" s="7" t="n">
        <v>0.305870117695438</v>
      </c>
      <c r="AA51" s="7" t="n">
        <v>0.8501760348567965</v>
      </c>
      <c r="AB51" s="7" t="n">
        <v>0.2280756580147671</v>
      </c>
      <c r="AC51" s="7" t="n">
        <v>0.4795357621475109</v>
      </c>
      <c r="AD51" s="7" t="n">
        <v>0.20439453208672</v>
      </c>
      <c r="AE51" s="7" t="n">
        <v>0.2989378260054483</v>
      </c>
      <c r="AF51" s="7" t="n">
        <v>0.3833394674788897</v>
      </c>
      <c r="AG51" s="7" t="n">
        <v>0.1232074354352963</v>
      </c>
      <c r="AH51" s="7" t="n">
        <v>0.6513076305643621</v>
      </c>
      <c r="AI51" s="7" t="n">
        <v>0.6837366664208158</v>
      </c>
      <c r="AJ51" s="7" t="n">
        <v>-0.2129793399809561</v>
      </c>
      <c r="AK51" s="7" t="n">
        <v>0.7756294421865105</v>
      </c>
      <c r="AL51" s="7" t="n">
        <v>0.7756710111686153</v>
      </c>
      <c r="AM51" s="7" t="n">
        <v>-0.2063293208998267</v>
      </c>
      <c r="AN51" s="7" t="n">
        <v>0.8140467962939087</v>
      </c>
      <c r="AO51" s="7" t="n">
        <v>0.7652017284244171</v>
      </c>
      <c r="AP51" s="7" t="n">
        <v>0.6015233783944345</v>
      </c>
      <c r="AQ51" s="7" t="n">
        <v>0.7877901061418657</v>
      </c>
      <c r="AR51" s="7" t="n">
        <v>0.7896412497506757</v>
      </c>
      <c r="AS51" s="7" t="n">
        <v>0.3809484445799257</v>
      </c>
      <c r="AT51" s="7" t="n">
        <v>0.2844134778001826</v>
      </c>
      <c r="AU51" s="7" t="n">
        <v>0.7771526790796108</v>
      </c>
      <c r="AV51" s="7" t="n">
        <v>0.9176825796464898</v>
      </c>
      <c r="AW51" s="7" t="n">
        <v>0.626203162467778</v>
      </c>
      <c r="AX51" s="7" t="n">
        <v>0.7770142740588242</v>
      </c>
      <c r="AY51" s="7" t="n">
        <v>0.5957692104968559</v>
      </c>
      <c r="AZ51" s="7" t="n">
        <v>1</v>
      </c>
      <c r="BA51" s="7" t="n">
        <v>0.7776544714657961</v>
      </c>
      <c r="BB51" s="7" t="n">
        <v>-0.1014016757868645</v>
      </c>
      <c r="BC51" s="7" t="n">
        <v>0.6198006553612996</v>
      </c>
      <c r="BD51" s="7" t="n">
        <v>0.6120962116493471</v>
      </c>
      <c r="BE51" s="7" t="n">
        <v>0.3162644868410091</v>
      </c>
      <c r="BF51" s="7" t="n">
        <v>0.6135443035416133</v>
      </c>
      <c r="BG51" s="7" t="n">
        <v>-0.0535394879669495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0.3858423640071187</v>
      </c>
      <c r="D52" s="7" t="n">
        <v>0.4447526076360595</v>
      </c>
      <c r="E52" s="7" t="n">
        <v>-0.1147890195192203</v>
      </c>
      <c r="F52" s="7" t="n">
        <v>0.4514079684472102</v>
      </c>
      <c r="G52" s="7" t="n">
        <v>0.2024063157320656</v>
      </c>
      <c r="H52" s="7" t="n">
        <v>0.4094829937551149</v>
      </c>
      <c r="I52" s="7" t="n">
        <v>0.4708089933219012</v>
      </c>
      <c r="J52" s="7" t="n">
        <v>0.5758640304651788</v>
      </c>
      <c r="K52" s="7" t="n">
        <v>-0.007268210446497407</v>
      </c>
      <c r="L52" s="7" t="n">
        <v>0.153220947061179</v>
      </c>
      <c r="M52" s="7" t="n">
        <v>0.3936654954957357</v>
      </c>
      <c r="N52" s="7" t="n">
        <v>0.2620955942878636</v>
      </c>
      <c r="O52" s="7" t="n">
        <v>0.5546007002913086</v>
      </c>
      <c r="P52" s="7" t="n">
        <v>0.4292825523191495</v>
      </c>
      <c r="Q52" s="7" t="n">
        <v>-0.00858877359495378</v>
      </c>
      <c r="R52" s="7" t="n">
        <v>-0.1727979376608726</v>
      </c>
      <c r="S52" s="7" t="n">
        <v>0.3999638327873436</v>
      </c>
      <c r="T52" s="7" t="n">
        <v>0.43815255150303</v>
      </c>
      <c r="U52" s="7" t="n">
        <v>0.4272733002466129</v>
      </c>
      <c r="V52" s="7" t="n">
        <v>0.60122513743518</v>
      </c>
      <c r="W52" s="7" t="n">
        <v>0.4886064010248812</v>
      </c>
      <c r="X52" s="7" t="n">
        <v>0.36514755445205</v>
      </c>
      <c r="Y52" s="7" t="n">
        <v>0.6729398267935142</v>
      </c>
      <c r="Z52" s="7" t="n">
        <v>0.2576902987465653</v>
      </c>
      <c r="AA52" s="7" t="n">
        <v>0.5661957742976202</v>
      </c>
      <c r="AB52" s="7" t="n">
        <v>0.2564530194524441</v>
      </c>
      <c r="AC52" s="7" t="n">
        <v>0.4447642036952378</v>
      </c>
      <c r="AD52" s="7" t="n">
        <v>0.2332036580559504</v>
      </c>
      <c r="AE52" s="7" t="n">
        <v>0.2569422552515312</v>
      </c>
      <c r="AF52" s="7" t="n">
        <v>0.2737439163314175</v>
      </c>
      <c r="AG52" s="7" t="n">
        <v>0.1291832816647938</v>
      </c>
      <c r="AH52" s="7" t="n">
        <v>0.3764326436499031</v>
      </c>
      <c r="AI52" s="7" t="n">
        <v>0.3100636833924676</v>
      </c>
      <c r="AJ52" s="7" t="n">
        <v>-0.1943158469788235</v>
      </c>
      <c r="AK52" s="7" t="n">
        <v>0.5530927110195027</v>
      </c>
      <c r="AL52" s="7" t="n">
        <v>0.5530829173519961</v>
      </c>
      <c r="AM52" s="7" t="n">
        <v>-0.1488391325504638</v>
      </c>
      <c r="AN52" s="7" t="n">
        <v>0.7541133953761059</v>
      </c>
      <c r="AO52" s="7" t="n">
        <v>0.9895033430092965</v>
      </c>
      <c r="AP52" s="7" t="n">
        <v>0.5360606464880016</v>
      </c>
      <c r="AQ52" s="7" t="n">
        <v>0.8589984629987741</v>
      </c>
      <c r="AR52" s="7" t="n">
        <v>0.4377179820504759</v>
      </c>
      <c r="AS52" s="7" t="n">
        <v>0.2747834278264369</v>
      </c>
      <c r="AT52" s="7" t="n">
        <v>0.3376884418988826</v>
      </c>
      <c r="AU52" s="7" t="n">
        <v>0.9476977837058648</v>
      </c>
      <c r="AV52" s="7" t="n">
        <v>0.9098073388613073</v>
      </c>
      <c r="AW52" s="7" t="n">
        <v>0.3981865197081759</v>
      </c>
      <c r="AX52" s="7" t="n">
        <v>0.4380658658362983</v>
      </c>
      <c r="AY52" s="7" t="n">
        <v>0.7068376351664468</v>
      </c>
      <c r="AZ52" s="7" t="n">
        <v>0.7776544714657961</v>
      </c>
      <c r="BA52" s="7" t="n">
        <v>1</v>
      </c>
      <c r="BB52" s="7" t="n">
        <v>-0.0568368179011291</v>
      </c>
      <c r="BC52" s="7" t="n">
        <v>0.8484202876229839</v>
      </c>
      <c r="BD52" s="7" t="n">
        <v>0.8685478672683726</v>
      </c>
      <c r="BE52" s="7" t="n">
        <v>0.2611393181514758</v>
      </c>
      <c r="BF52" s="7" t="n">
        <v>0.8675424186313099</v>
      </c>
      <c r="BG52" s="7" t="n">
        <v>-0.06157974122106747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0.4514991099899358</v>
      </c>
      <c r="D53" s="7" t="n">
        <v>0.3783643983653582</v>
      </c>
      <c r="E53" s="7" t="n">
        <v>0.5161901368112071</v>
      </c>
      <c r="F53" s="7" t="n">
        <v>0.2455866109639094</v>
      </c>
      <c r="G53" s="7" t="n">
        <v>0.5314929622712362</v>
      </c>
      <c r="H53" s="7" t="n">
        <v>-0.04136188630749532</v>
      </c>
      <c r="I53" s="7" t="n">
        <v>-0.01310399937875856</v>
      </c>
      <c r="J53" s="7" t="n">
        <v>0.2955209375931709</v>
      </c>
      <c r="K53" s="7" t="n">
        <v>0.08682153840116642</v>
      </c>
      <c r="L53" s="7" t="n">
        <v>-0.1904439439737907</v>
      </c>
      <c r="M53" s="7" t="n">
        <v>0.2182090556978699</v>
      </c>
      <c r="N53" s="7" t="n">
        <v>0.3436027890986186</v>
      </c>
      <c r="O53" s="7" t="n">
        <v>0.3487604979865746</v>
      </c>
      <c r="P53" s="7" t="n">
        <v>-0.01747478522314136</v>
      </c>
      <c r="Q53" s="7" t="n">
        <v>0.5160165958770584</v>
      </c>
      <c r="R53" s="7" t="n">
        <v>0.3361484245439468</v>
      </c>
      <c r="S53" s="7" t="n">
        <v>-0.03047533800823657</v>
      </c>
      <c r="T53" s="7" t="n">
        <v>0.009027448301814112</v>
      </c>
      <c r="U53" s="7" t="n">
        <v>0.05218343776493423</v>
      </c>
      <c r="V53" s="7" t="n">
        <v>-0.1887177728665792</v>
      </c>
      <c r="W53" s="7" t="n">
        <v>-0.1776422865572411</v>
      </c>
      <c r="X53" s="7" t="n">
        <v>0.4129750842229766</v>
      </c>
      <c r="Y53" s="7" t="n">
        <v>0.0545512084176977</v>
      </c>
      <c r="Z53" s="7" t="n">
        <v>0.4907981653661065</v>
      </c>
      <c r="AA53" s="7" t="n">
        <v>-0.1910658553862319</v>
      </c>
      <c r="AB53" s="7" t="n">
        <v>0.02475965855485275</v>
      </c>
      <c r="AC53" s="7" t="n">
        <v>0.2595144189609225</v>
      </c>
      <c r="AD53" s="7" t="n">
        <v>-0.01459317554266268</v>
      </c>
      <c r="AE53" s="7" t="n">
        <v>0.4909342301067709</v>
      </c>
      <c r="AF53" s="7" t="n">
        <v>-0.2148361621084519</v>
      </c>
      <c r="AG53" s="7" t="n">
        <v>0.5277389043055555</v>
      </c>
      <c r="AH53" s="7" t="n">
        <v>-0.05216364222258015</v>
      </c>
      <c r="AI53" s="7" t="n">
        <v>-0.01456587527031855</v>
      </c>
      <c r="AJ53" s="7" t="n">
        <v>0.3384727045993681</v>
      </c>
      <c r="AK53" s="7" t="n">
        <v>0.2507394868942489</v>
      </c>
      <c r="AL53" s="7" t="n">
        <v>0.2507043070060348</v>
      </c>
      <c r="AM53" s="7" t="n">
        <v>0.3450427785019058</v>
      </c>
      <c r="AN53" s="7" t="n">
        <v>0.04972068745383292</v>
      </c>
      <c r="AO53" s="7" t="n">
        <v>-0.03117929041529939</v>
      </c>
      <c r="AP53" s="7" t="n">
        <v>0.28055374051029</v>
      </c>
      <c r="AQ53" s="7" t="n">
        <v>-0.009266848285373162</v>
      </c>
      <c r="AR53" s="7" t="n">
        <v>0.09649986765633856</v>
      </c>
      <c r="AS53" s="7" t="n">
        <v>-0.2239764353638955</v>
      </c>
      <c r="AT53" s="7" t="n">
        <v>0.007116946108863141</v>
      </c>
      <c r="AU53" s="7" t="n">
        <v>-0.04199706321508003</v>
      </c>
      <c r="AV53" s="7" t="n">
        <v>-0.01828780589229931</v>
      </c>
      <c r="AW53" s="7" t="n">
        <v>0.07097595363418142</v>
      </c>
      <c r="AX53" s="7" t="n">
        <v>0.00323291533317305</v>
      </c>
      <c r="AY53" s="7" t="n">
        <v>-1.41533035204245e-05</v>
      </c>
      <c r="AZ53" s="7" t="n">
        <v>-0.1014016757868645</v>
      </c>
      <c r="BA53" s="7" t="n">
        <v>-0.0568368179011291</v>
      </c>
      <c r="BB53" s="7" t="n">
        <v>1</v>
      </c>
      <c r="BC53" s="7" t="n">
        <v>-0.1357014818808675</v>
      </c>
      <c r="BD53" s="7" t="n">
        <v>-0.09346866629597698</v>
      </c>
      <c r="BE53" s="7" t="n">
        <v>0.5073937558665119</v>
      </c>
      <c r="BF53" s="7" t="n">
        <v>-0.03154532268997616</v>
      </c>
      <c r="BG53" s="7" t="n">
        <v>0.7754404695045373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0.3249124741055768</v>
      </c>
      <c r="D54" s="7" t="n">
        <v>0.3150274264319234</v>
      </c>
      <c r="E54" s="7" t="n">
        <v>-0.1472831715968686</v>
      </c>
      <c r="F54" s="7" t="n">
        <v>0.2817501710507318</v>
      </c>
      <c r="G54" s="7" t="n">
        <v>-0.04672429091853592</v>
      </c>
      <c r="H54" s="7" t="n">
        <v>0.2776820615757511</v>
      </c>
      <c r="I54" s="7" t="n">
        <v>0.3410648220470606</v>
      </c>
      <c r="J54" s="7" t="n">
        <v>0.4174659036504552</v>
      </c>
      <c r="K54" s="7" t="n">
        <v>0.1786549528619808</v>
      </c>
      <c r="L54" s="7" t="n">
        <v>0.4754780370710315</v>
      </c>
      <c r="M54" s="7" t="n">
        <v>0.4548073046393749</v>
      </c>
      <c r="N54" s="7" t="n">
        <v>0.3038859696137873</v>
      </c>
      <c r="O54" s="7" t="n">
        <v>0.4358976341536878</v>
      </c>
      <c r="P54" s="7" t="n">
        <v>0.3211488098052323</v>
      </c>
      <c r="Q54" s="7" t="n">
        <v>-0.03533004746707998</v>
      </c>
      <c r="R54" s="7" t="n">
        <v>-0.1468816665345399</v>
      </c>
      <c r="S54" s="7" t="n">
        <v>0.2128293408077543</v>
      </c>
      <c r="T54" s="7" t="n">
        <v>0.3149051691227986</v>
      </c>
      <c r="U54" s="7" t="n">
        <v>0.3189246723183968</v>
      </c>
      <c r="V54" s="7" t="n">
        <v>0.663503057976165</v>
      </c>
      <c r="W54" s="7" t="n">
        <v>0.662267453644092</v>
      </c>
      <c r="X54" s="7" t="n">
        <v>0.0786655808878011</v>
      </c>
      <c r="Y54" s="7" t="n">
        <v>0.5673243578135277</v>
      </c>
      <c r="Z54" s="7" t="n">
        <v>0.1242481998080615</v>
      </c>
      <c r="AA54" s="7" t="n">
        <v>0.6424059545220672</v>
      </c>
      <c r="AB54" s="7" t="n">
        <v>0.4054991673520779</v>
      </c>
      <c r="AC54" s="7" t="n">
        <v>0.15943970964201</v>
      </c>
      <c r="AD54" s="7" t="n">
        <v>0.399104805786951</v>
      </c>
      <c r="AE54" s="7" t="n">
        <v>0.1202322302404649</v>
      </c>
      <c r="AF54" s="7" t="n">
        <v>0.5255790737446754</v>
      </c>
      <c r="AG54" s="7" t="n">
        <v>-0.1074823207697317</v>
      </c>
      <c r="AH54" s="7" t="n">
        <v>0.2164367336351313</v>
      </c>
      <c r="AI54" s="7" t="n">
        <v>0.2551976312783324</v>
      </c>
      <c r="AJ54" s="7" t="n">
        <v>-0.1711007370918326</v>
      </c>
      <c r="AK54" s="7" t="n">
        <v>0.4643817646505652</v>
      </c>
      <c r="AL54" s="7" t="n">
        <v>0.4643834457245744</v>
      </c>
      <c r="AM54" s="7" t="n">
        <v>-0.08496601415868182</v>
      </c>
      <c r="AN54" s="7" t="n">
        <v>0.5838325437257287</v>
      </c>
      <c r="AO54" s="7" t="n">
        <v>0.8671597499254596</v>
      </c>
      <c r="AP54" s="7" t="n">
        <v>0.2758431851738206</v>
      </c>
      <c r="AQ54" s="7" t="n">
        <v>0.7123697807423371</v>
      </c>
      <c r="AR54" s="7" t="n">
        <v>0.3290689878020864</v>
      </c>
      <c r="AS54" s="7" t="n">
        <v>0.5288524521852964</v>
      </c>
      <c r="AT54" s="7" t="n">
        <v>0.491800956873588</v>
      </c>
      <c r="AU54" s="7" t="n">
        <v>0.7552252287418006</v>
      </c>
      <c r="AV54" s="7" t="n">
        <v>0.7238842859537548</v>
      </c>
      <c r="AW54" s="7" t="n">
        <v>0.2092736909499582</v>
      </c>
      <c r="AX54" s="7" t="n">
        <v>0.3960188811030418</v>
      </c>
      <c r="AY54" s="7" t="n">
        <v>0.5896563111540259</v>
      </c>
      <c r="AZ54" s="7" t="n">
        <v>0.6198006553612996</v>
      </c>
      <c r="BA54" s="7" t="n">
        <v>0.8484202876229839</v>
      </c>
      <c r="BB54" s="7" t="n">
        <v>-0.1357014818808675</v>
      </c>
      <c r="BC54" s="7" t="n">
        <v>1</v>
      </c>
      <c r="BD54" s="7" t="n">
        <v>0.9875307852626178</v>
      </c>
      <c r="BE54" s="7" t="n">
        <v>0.03993937078407433</v>
      </c>
      <c r="BF54" s="7" t="n">
        <v>0.9625840659332416</v>
      </c>
      <c r="BG54" s="7" t="n">
        <v>-0.1448792487537683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0.2961888192608714</v>
      </c>
      <c r="D55" s="7" t="n">
        <v>0.2981044875862589</v>
      </c>
      <c r="E55" s="7" t="n">
        <v>-0.1448698854374398</v>
      </c>
      <c r="F55" s="7" t="n">
        <v>0.280862622033095</v>
      </c>
      <c r="G55" s="7" t="n">
        <v>-0.01039514312189284</v>
      </c>
      <c r="H55" s="7" t="n">
        <v>0.2780291648962978</v>
      </c>
      <c r="I55" s="7" t="n">
        <v>0.33703355865655</v>
      </c>
      <c r="J55" s="7" t="n">
        <v>0.4034438086698143</v>
      </c>
      <c r="K55" s="7" t="n">
        <v>0.1164254653934908</v>
      </c>
      <c r="L55" s="7" t="n">
        <v>0.3821514176498473</v>
      </c>
      <c r="M55" s="7" t="n">
        <v>0.4123624243372501</v>
      </c>
      <c r="N55" s="7" t="n">
        <v>0.2595615369949933</v>
      </c>
      <c r="O55" s="7" t="n">
        <v>0.4109181085930367</v>
      </c>
      <c r="P55" s="7" t="n">
        <v>0.3178021006059161</v>
      </c>
      <c r="Q55" s="7" t="n">
        <v>-0.04318562402580417</v>
      </c>
      <c r="R55" s="7" t="n">
        <v>-0.1519586172308137</v>
      </c>
      <c r="S55" s="7" t="n">
        <v>0.21021388848432</v>
      </c>
      <c r="T55" s="7" t="n">
        <v>0.3116729003349453</v>
      </c>
      <c r="U55" s="7" t="n">
        <v>0.3139323733166969</v>
      </c>
      <c r="V55" s="7" t="n">
        <v>0.6253556445402906</v>
      </c>
      <c r="W55" s="7" t="n">
        <v>0.6130599425208744</v>
      </c>
      <c r="X55" s="7" t="n">
        <v>0.1035145558917117</v>
      </c>
      <c r="Y55" s="7" t="n">
        <v>0.5485649238273228</v>
      </c>
      <c r="Z55" s="7" t="n">
        <v>0.1456694621705988</v>
      </c>
      <c r="AA55" s="7" t="n">
        <v>0.6054613946820769</v>
      </c>
      <c r="AB55" s="7" t="n">
        <v>0.348127412322831</v>
      </c>
      <c r="AC55" s="7" t="n">
        <v>0.1604829712533814</v>
      </c>
      <c r="AD55" s="7" t="n">
        <v>0.3393381696994497</v>
      </c>
      <c r="AE55" s="7" t="n">
        <v>0.1418929144762679</v>
      </c>
      <c r="AF55" s="7" t="n">
        <v>0.4583379419297134</v>
      </c>
      <c r="AG55" s="7" t="n">
        <v>-0.07171500311925424</v>
      </c>
      <c r="AH55" s="7" t="n">
        <v>0.2037355733613214</v>
      </c>
      <c r="AI55" s="7" t="n">
        <v>0.256542023497405</v>
      </c>
      <c r="AJ55" s="7" t="n">
        <v>-0.1775288380024942</v>
      </c>
      <c r="AK55" s="7" t="n">
        <v>0.4360861849012744</v>
      </c>
      <c r="AL55" s="7" t="n">
        <v>0.4360764609662759</v>
      </c>
      <c r="AM55" s="7" t="n">
        <v>-0.1096507271378688</v>
      </c>
      <c r="AN55" s="7" t="n">
        <v>0.5766018621933598</v>
      </c>
      <c r="AO55" s="7" t="n">
        <v>0.8829933836180135</v>
      </c>
      <c r="AP55" s="7" t="n">
        <v>0.332249143943576</v>
      </c>
      <c r="AQ55" s="7" t="n">
        <v>0.708904051954902</v>
      </c>
      <c r="AR55" s="7" t="n">
        <v>0.3232103105442787</v>
      </c>
      <c r="AS55" s="7" t="n">
        <v>0.4596754896731066</v>
      </c>
      <c r="AT55" s="7" t="n">
        <v>0.4396791840224221</v>
      </c>
      <c r="AU55" s="7" t="n">
        <v>0.7599624278806454</v>
      </c>
      <c r="AV55" s="7" t="n">
        <v>0.7280536786118699</v>
      </c>
      <c r="AW55" s="7" t="n">
        <v>0.2236054691474073</v>
      </c>
      <c r="AX55" s="7" t="n">
        <v>0.3880976583346911</v>
      </c>
      <c r="AY55" s="7" t="n">
        <v>0.5706408818595947</v>
      </c>
      <c r="AZ55" s="7" t="n">
        <v>0.6120962116493471</v>
      </c>
      <c r="BA55" s="7" t="n">
        <v>0.8685478672683726</v>
      </c>
      <c r="BB55" s="7" t="n">
        <v>-0.09346866629597698</v>
      </c>
      <c r="BC55" s="7" t="n">
        <v>0.9875307852626178</v>
      </c>
      <c r="BD55" s="7" t="n">
        <v>1</v>
      </c>
      <c r="BE55" s="7" t="n">
        <v>0.06856126849849201</v>
      </c>
      <c r="BF55" s="7" t="n">
        <v>0.9872645139935174</v>
      </c>
      <c r="BG55" s="7" t="n">
        <v>-0.1288305523362813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0.6533746409010347</v>
      </c>
      <c r="D56" s="7" t="n">
        <v>0.7384632538699798</v>
      </c>
      <c r="E56" s="7" t="n">
        <v>0.308070810989982</v>
      </c>
      <c r="F56" s="7" t="n">
        <v>0.638551322870248</v>
      </c>
      <c r="G56" s="7" t="n">
        <v>0.9384377272388285</v>
      </c>
      <c r="H56" s="7" t="n">
        <v>0.2771759206543503</v>
      </c>
      <c r="I56" s="7" t="n">
        <v>0.3034177012375673</v>
      </c>
      <c r="J56" s="7" t="n">
        <v>0.6871775600037235</v>
      </c>
      <c r="K56" s="7" t="n">
        <v>0.06317541187839097</v>
      </c>
      <c r="L56" s="7" t="n">
        <v>-0.1814477879698866</v>
      </c>
      <c r="M56" s="7" t="n">
        <v>0.2806119208822027</v>
      </c>
      <c r="N56" s="7" t="n">
        <v>0.3650637516487253</v>
      </c>
      <c r="O56" s="7" t="n">
        <v>0.6790937209743693</v>
      </c>
      <c r="P56" s="7" t="n">
        <v>0.2436499609697285</v>
      </c>
      <c r="Q56" s="7" t="n">
        <v>0.3588126803942403</v>
      </c>
      <c r="R56" s="7" t="n">
        <v>0.1477496439619521</v>
      </c>
      <c r="S56" s="7" t="n">
        <v>0.330377923349034</v>
      </c>
      <c r="T56" s="7" t="n">
        <v>0.2729865781934078</v>
      </c>
      <c r="U56" s="7" t="n">
        <v>0.2924772078942564</v>
      </c>
      <c r="V56" s="7" t="n">
        <v>0.1540465597984884</v>
      </c>
      <c r="W56" s="7" t="n">
        <v>0.1315696736334834</v>
      </c>
      <c r="X56" s="7" t="n">
        <v>0.7113695652418157</v>
      </c>
      <c r="Y56" s="7" t="n">
        <v>0.4574240385904363</v>
      </c>
      <c r="Z56" s="7" t="n">
        <v>0.9271880251246201</v>
      </c>
      <c r="AA56" s="7" t="n">
        <v>0.146140266046092</v>
      </c>
      <c r="AB56" s="7" t="n">
        <v>0.06393402775201314</v>
      </c>
      <c r="AC56" s="7" t="n">
        <v>0.4337259385120472</v>
      </c>
      <c r="AD56" s="7" t="n">
        <v>0.02823226020537722</v>
      </c>
      <c r="AE56" s="7" t="n">
        <v>0.9265294330946439</v>
      </c>
      <c r="AF56" s="7" t="n">
        <v>-0.08079682303152799</v>
      </c>
      <c r="AG56" s="7" t="n">
        <v>0.7928210730750835</v>
      </c>
      <c r="AH56" s="7" t="n">
        <v>0.3225404590532107</v>
      </c>
      <c r="AI56" s="7" t="n">
        <v>0.1826856040117062</v>
      </c>
      <c r="AJ56" s="7" t="n">
        <v>0.09589068975004406</v>
      </c>
      <c r="AK56" s="7" t="n">
        <v>0.5981298629975065</v>
      </c>
      <c r="AL56" s="7" t="n">
        <v>0.5981233431934373</v>
      </c>
      <c r="AM56" s="7" t="n">
        <v>0.2503522747187042</v>
      </c>
      <c r="AN56" s="7" t="n">
        <v>0.380018188514538</v>
      </c>
      <c r="AO56" s="7" t="n">
        <v>0.2478793968030583</v>
      </c>
      <c r="AP56" s="7" t="n">
        <v>0.5783715330516134</v>
      </c>
      <c r="AQ56" s="7" t="n">
        <v>0.3360608738447746</v>
      </c>
      <c r="AR56" s="7" t="n">
        <v>0.2985234964911201</v>
      </c>
      <c r="AS56" s="7" t="n">
        <v>-0.08122512157326434</v>
      </c>
      <c r="AT56" s="7" t="n">
        <v>0.07923990516446035</v>
      </c>
      <c r="AU56" s="7" t="n">
        <v>0.2883382638158031</v>
      </c>
      <c r="AV56" s="7" t="n">
        <v>0.3723733743437385</v>
      </c>
      <c r="AW56" s="7" t="n">
        <v>0.3642924770175933</v>
      </c>
      <c r="AX56" s="7" t="n">
        <v>0.2131498420429092</v>
      </c>
      <c r="AY56" s="7" t="n">
        <v>0.2692072480686715</v>
      </c>
      <c r="AZ56" s="7" t="n">
        <v>0.3162644868410091</v>
      </c>
      <c r="BA56" s="7" t="n">
        <v>0.2611393181514758</v>
      </c>
      <c r="BB56" s="7" t="n">
        <v>0.5073937558665119</v>
      </c>
      <c r="BC56" s="7" t="n">
        <v>0.03993937078407433</v>
      </c>
      <c r="BD56" s="7" t="n">
        <v>0.06856126849849201</v>
      </c>
      <c r="BE56" s="7" t="n">
        <v>1</v>
      </c>
      <c r="BF56" s="7" t="n">
        <v>0.1088536685192595</v>
      </c>
      <c r="BG56" s="7" t="n">
        <v>0.5122626340628933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0.2862233443551793</v>
      </c>
      <c r="D57" s="7" t="n">
        <v>0.3023220453902051</v>
      </c>
      <c r="E57" s="7" t="n">
        <v>-0.1524200709119016</v>
      </c>
      <c r="F57" s="7" t="n">
        <v>0.2937628935213108</v>
      </c>
      <c r="G57" s="7" t="n">
        <v>0.02404000265873132</v>
      </c>
      <c r="H57" s="7" t="n">
        <v>0.2965251974958243</v>
      </c>
      <c r="I57" s="7" t="n">
        <v>0.3532695156735225</v>
      </c>
      <c r="J57" s="7" t="n">
        <v>0.4106256137274247</v>
      </c>
      <c r="K57" s="7" t="n">
        <v>0.04807301596752021</v>
      </c>
      <c r="L57" s="7" t="n">
        <v>0.3213868879165692</v>
      </c>
      <c r="M57" s="7" t="n">
        <v>0.3762211041466853</v>
      </c>
      <c r="N57" s="7" t="n">
        <v>0.232695018234109</v>
      </c>
      <c r="O57" s="7" t="n">
        <v>0.4089485154586561</v>
      </c>
      <c r="P57" s="7" t="n">
        <v>0.347091750842822</v>
      </c>
      <c r="Q57" s="7" t="n">
        <v>-0.0579509959710279</v>
      </c>
      <c r="R57" s="7" t="n">
        <v>-0.1737668989818079</v>
      </c>
      <c r="S57" s="7" t="n">
        <v>0.2206603294422563</v>
      </c>
      <c r="T57" s="7" t="n">
        <v>0.3416126855048072</v>
      </c>
      <c r="U57" s="7" t="n">
        <v>0.3430598500035923</v>
      </c>
      <c r="V57" s="7" t="n">
        <v>0.6085329153502418</v>
      </c>
      <c r="W57" s="7" t="n">
        <v>0.5926279746123876</v>
      </c>
      <c r="X57" s="7" t="n">
        <v>0.1383258817169131</v>
      </c>
      <c r="Y57" s="7" t="n">
        <v>0.5479009828676107</v>
      </c>
      <c r="Z57" s="7" t="n">
        <v>0.1814544717990662</v>
      </c>
      <c r="AA57" s="7" t="n">
        <v>0.5913011110684155</v>
      </c>
      <c r="AB57" s="7" t="n">
        <v>0.2959586250261098</v>
      </c>
      <c r="AC57" s="7" t="n">
        <v>0.1701490462201542</v>
      </c>
      <c r="AD57" s="7" t="n">
        <v>0.2806935945626035</v>
      </c>
      <c r="AE57" s="7" t="n">
        <v>0.178434071556124</v>
      </c>
      <c r="AF57" s="7" t="n">
        <v>0.413102890588349</v>
      </c>
      <c r="AG57" s="7" t="n">
        <v>-0.04464716099914878</v>
      </c>
      <c r="AH57" s="7" t="n">
        <v>0.2066646683594163</v>
      </c>
      <c r="AI57" s="7" t="n">
        <v>0.2874883851918786</v>
      </c>
      <c r="AJ57" s="7" t="n">
        <v>-0.1997159867121248</v>
      </c>
      <c r="AK57" s="7" t="n">
        <v>0.4306842769342358</v>
      </c>
      <c r="AL57" s="7" t="n">
        <v>0.4306634361795671</v>
      </c>
      <c r="AM57" s="7" t="n">
        <v>-0.1388274147636723</v>
      </c>
      <c r="AN57" s="7" t="n">
        <v>0.5699585708772434</v>
      </c>
      <c r="AO57" s="7" t="n">
        <v>0.8793837360086312</v>
      </c>
      <c r="AP57" s="7" t="n">
        <v>0.3836592967232111</v>
      </c>
      <c r="AQ57" s="7" t="n">
        <v>0.7070207956578991</v>
      </c>
      <c r="AR57" s="7" t="n">
        <v>0.3573356374689488</v>
      </c>
      <c r="AS57" s="7" t="n">
        <v>0.4113645570431135</v>
      </c>
      <c r="AT57" s="7" t="n">
        <v>0.3881484025478898</v>
      </c>
      <c r="AU57" s="7" t="n">
        <v>0.7528676516315663</v>
      </c>
      <c r="AV57" s="7" t="n">
        <v>0.7258619698148673</v>
      </c>
      <c r="AW57" s="7" t="n">
        <v>0.2501656996827707</v>
      </c>
      <c r="AX57" s="7" t="n">
        <v>0.4154528839370348</v>
      </c>
      <c r="AY57" s="7" t="n">
        <v>0.550211588418857</v>
      </c>
      <c r="AZ57" s="7" t="n">
        <v>0.6135443035416133</v>
      </c>
      <c r="BA57" s="7" t="n">
        <v>0.8675424186313099</v>
      </c>
      <c r="BB57" s="7" t="n">
        <v>-0.03154532268997616</v>
      </c>
      <c r="BC57" s="7" t="n">
        <v>0.9625840659332416</v>
      </c>
      <c r="BD57" s="7" t="n">
        <v>0.9872645139935174</v>
      </c>
      <c r="BE57" s="7" t="n">
        <v>0.1088536685192595</v>
      </c>
      <c r="BF57" s="7" t="n">
        <v>1</v>
      </c>
      <c r="BG57" s="7" t="n">
        <v>-0.07664529403503086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0.5894963530994918</v>
      </c>
      <c r="D58" s="7" t="n">
        <v>0.3623204415938848</v>
      </c>
      <c r="E58" s="7" t="n">
        <v>0.7449692584910028</v>
      </c>
      <c r="F58" s="7" t="n">
        <v>0.1246372100723163</v>
      </c>
      <c r="G58" s="7" t="n">
        <v>0.4492030567966772</v>
      </c>
      <c r="H58" s="7" t="n">
        <v>-0.206844016761945</v>
      </c>
      <c r="I58" s="7" t="n">
        <v>-0.1320015508830271</v>
      </c>
      <c r="J58" s="7" t="n">
        <v>0.2774839415546069</v>
      </c>
      <c r="K58" s="7" t="n">
        <v>0.2275789248562753</v>
      </c>
      <c r="L58" s="7" t="n">
        <v>-0.0441989591555116</v>
      </c>
      <c r="M58" s="7" t="n">
        <v>0.3665425274906463</v>
      </c>
      <c r="N58" s="7" t="n">
        <v>0.5647845914824419</v>
      </c>
      <c r="O58" s="7" t="n">
        <v>0.3996520442873001</v>
      </c>
      <c r="P58" s="7" t="n">
        <v>0.01326265158633786</v>
      </c>
      <c r="Q58" s="7" t="n">
        <v>0.7359440466234106</v>
      </c>
      <c r="R58" s="7" t="n">
        <v>0.6485176228659661</v>
      </c>
      <c r="S58" s="7" t="n">
        <v>-0.1503890148315091</v>
      </c>
      <c r="T58" s="7" t="n">
        <v>0.0373805042955509</v>
      </c>
      <c r="U58" s="7" t="n">
        <v>0.09013237923895016</v>
      </c>
      <c r="V58" s="7" t="n">
        <v>-0.09354123981528849</v>
      </c>
      <c r="W58" s="7" t="n">
        <v>-0.0568483484271666</v>
      </c>
      <c r="X58" s="7" t="n">
        <v>0.2546660496170425</v>
      </c>
      <c r="Y58" s="7" t="n">
        <v>0.05526701932773124</v>
      </c>
      <c r="Z58" s="7" t="n">
        <v>0.5537974190246048</v>
      </c>
      <c r="AA58" s="7" t="n">
        <v>-0.08197842130898582</v>
      </c>
      <c r="AB58" s="7" t="n">
        <v>0.1807989546696097</v>
      </c>
      <c r="AC58" s="7" t="n">
        <v>0.2586711903265513</v>
      </c>
      <c r="AD58" s="7" t="n">
        <v>0.1248049631301116</v>
      </c>
      <c r="AE58" s="7" t="n">
        <v>0.5540771273435244</v>
      </c>
      <c r="AF58" s="7" t="n">
        <v>-0.09976299154961886</v>
      </c>
      <c r="AG58" s="7" t="n">
        <v>0.398269651787662</v>
      </c>
      <c r="AH58" s="7" t="n">
        <v>-0.1516841456752341</v>
      </c>
      <c r="AI58" s="7" t="n">
        <v>0.02222041655061044</v>
      </c>
      <c r="AJ58" s="7" t="n">
        <v>0.6049672478737635</v>
      </c>
      <c r="AK58" s="7" t="n">
        <v>0.2844866973369872</v>
      </c>
      <c r="AL58" s="7" t="n">
        <v>0.2844700253747608</v>
      </c>
      <c r="AM58" s="7" t="n">
        <v>0.5800855288461229</v>
      </c>
      <c r="AN58" s="7" t="n">
        <v>0.05249105845346486</v>
      </c>
      <c r="AO58" s="7" t="n">
        <v>-0.02397244316686166</v>
      </c>
      <c r="AP58" s="7" t="n">
        <v>0.1058698064187835</v>
      </c>
      <c r="AQ58" s="7" t="n">
        <v>0.0004612074902674686</v>
      </c>
      <c r="AR58" s="7" t="n">
        <v>0.1022347189099433</v>
      </c>
      <c r="AS58" s="7" t="n">
        <v>-0.1095612128072765</v>
      </c>
      <c r="AT58" s="7" t="n">
        <v>0.124435770098513</v>
      </c>
      <c r="AU58" s="7" t="n">
        <v>0.009323370503348064</v>
      </c>
      <c r="AV58" s="7" t="n">
        <v>-0.002613444751479626</v>
      </c>
      <c r="AW58" s="7" t="n">
        <v>-0.1230804277912556</v>
      </c>
      <c r="AX58" s="7" t="n">
        <v>0.04245302965423252</v>
      </c>
      <c r="AY58" s="7" t="n">
        <v>0.1364786670325591</v>
      </c>
      <c r="AZ58" s="7" t="n">
        <v>-0.0535394879669495</v>
      </c>
      <c r="BA58" s="7" t="n">
        <v>-0.06157974122106747</v>
      </c>
      <c r="BB58" s="7" t="n">
        <v>0.7754404695045373</v>
      </c>
      <c r="BC58" s="7" t="n">
        <v>-0.1448792487537683</v>
      </c>
      <c r="BD58" s="7" t="n">
        <v>-0.1288305523362813</v>
      </c>
      <c r="BE58" s="7" t="n">
        <v>0.5122626340628933</v>
      </c>
      <c r="BF58" s="7" t="n">
        <v>-0.07664529403503086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43831683.25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1415743195.7</v>
      </c>
      <c r="I3" s="11" t="n">
        <v>1</v>
      </c>
      <c r="J3" s="11" t="n">
        <v>0.941318433804176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80266476.34999999</v>
      </c>
      <c r="I4" s="5" t="n">
        <v>0.9687929032092339</v>
      </c>
      <c r="J4" s="5" t="n">
        <v>0.941318433804176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36080963.4</v>
      </c>
      <c r="I5" s="5" t="n">
        <v>0.963498195864487</v>
      </c>
      <c r="J5" s="5" t="n">
        <v>0.941318433804176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26755095.1</v>
      </c>
      <c r="I6" s="5" t="n">
        <v>0.973890529824612</v>
      </c>
      <c r="J6" s="5" t="n">
        <v>0.941318433804176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21049582.05</v>
      </c>
      <c r="I7" s="5" t="n">
        <v>0.973883598054743</v>
      </c>
      <c r="J7" s="5" t="n">
        <v>0.941318433804176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304646672.15</v>
      </c>
      <c r="I8" s="11" t="n">
        <v>1</v>
      </c>
      <c r="J8" s="11" t="n">
        <v>0.955166841765438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43345368.7</v>
      </c>
      <c r="I9" s="5" t="n">
        <v>0.955166841765438</v>
      </c>
      <c r="J9" s="5" t="n">
        <v>0.955166841765438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2102758380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359824413.5</v>
      </c>
      <c r="I11" s="11" t="n">
        <v>1</v>
      </c>
      <c r="J11" s="11" t="n">
        <v>0.943752998331427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52994559.25</v>
      </c>
      <c r="I12" s="5" t="n">
        <v>0.943752998331427</v>
      </c>
      <c r="J12" s="5" t="n">
        <v>0.943752998331427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670939300.05</v>
      </c>
      <c r="I13" s="11" t="n">
        <v>1</v>
      </c>
      <c r="J13" s="11" t="n">
        <v>0.902815690630442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233672794.908</v>
      </c>
      <c r="I14" s="5" t="n">
        <v>0.950781132934314</v>
      </c>
      <c r="J14" s="5" t="n">
        <v>0.902815690630442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59575575.6</v>
      </c>
      <c r="I15" s="5" t="n">
        <v>0.922320431369556</v>
      </c>
      <c r="J15" s="5" t="n">
        <v>0.902815690630442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26623984.2</v>
      </c>
      <c r="I16" s="5" t="n">
        <v>0.902815690630442</v>
      </c>
      <c r="J16" s="5" t="n">
        <v>0.902815690630442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20647963.2</v>
      </c>
      <c r="I17" s="5" t="n">
        <v>0.914303655025143</v>
      </c>
      <c r="J17" s="5" t="n">
        <v>0.902815690630442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191640359.9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512580.SH</t>
        </is>
      </c>
      <c r="D19" s="8" t="inlineStr">
        <is>
          <t>广发中证环保ETF</t>
        </is>
      </c>
      <c r="E19" s="8" t="inlineStr">
        <is>
          <t>股票型ETF</t>
        </is>
      </c>
      <c r="F19" s="8" t="inlineStr">
        <is>
          <t>000827.SH</t>
        </is>
      </c>
      <c r="G19" s="8" t="inlineStr">
        <is>
          <t>中证环保产业指数</t>
        </is>
      </c>
      <c r="H19" s="10" t="n">
        <v>135503062.45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1402762314.9</v>
      </c>
      <c r="I20" s="11" t="n">
        <v>1</v>
      </c>
      <c r="J20" s="11" t="n">
        <v>0.930797512094786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141534100.95</v>
      </c>
      <c r="I21" s="5" t="n">
        <v>0.930797512094786</v>
      </c>
      <c r="J21" s="5" t="n">
        <v>0.930797512094786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266198865.2</v>
      </c>
      <c r="I22" s="11" t="n">
        <v>1</v>
      </c>
      <c r="J22" s="11" t="n">
        <v>0.937600970622484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137419573.85</v>
      </c>
      <c r="I23" s="5" t="n">
        <v>0.945224239289698</v>
      </c>
      <c r="J23" s="5" t="n">
        <v>0.937600970622484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129803783.2585</v>
      </c>
      <c r="I24" s="5" t="n">
        <v>0.963731063613099</v>
      </c>
      <c r="J24" s="5" t="n">
        <v>0.937600970622484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30635917.0595</v>
      </c>
      <c r="I25" s="5" t="n">
        <v>0.9960740066945341</v>
      </c>
      <c r="J25" s="5" t="n">
        <v>0.937600970622484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21989708.9305</v>
      </c>
      <c r="I26" s="5" t="n">
        <v>0.979770194141134</v>
      </c>
      <c r="J26" s="5" t="n">
        <v>0.937600970622484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453048825.3</v>
      </c>
      <c r="I27" s="11" t="n">
        <v>1</v>
      </c>
      <c r="J27" s="11" t="n">
        <v>0.958372219588537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35500572.648</v>
      </c>
      <c r="I28" s="5" t="n">
        <v>0.958372219588537</v>
      </c>
      <c r="J28" s="5" t="n">
        <v>0.958372219588537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737595459.4445</v>
      </c>
      <c r="I29" s="11" t="n">
        <v>1</v>
      </c>
      <c r="J29" s="11" t="n">
        <v>0.940144270769672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400370335.526</v>
      </c>
      <c r="I30" s="5" t="n">
        <v>0.993178628527056</v>
      </c>
      <c r="J30" s="5" t="n">
        <v>0.940144270769672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204578546.0885</v>
      </c>
      <c r="I31" s="5" t="n">
        <v>0.947996675298766</v>
      </c>
      <c r="J31" s="5" t="n">
        <v>0.940144270769672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43204454.741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96088538.72499999</v>
      </c>
      <c r="I33" s="11" t="n">
        <v>1</v>
      </c>
      <c r="J33" s="11" t="n">
        <v>0.923661299890767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44858391.6035</v>
      </c>
      <c r="I34" s="5" t="n">
        <v>0.923661299890767</v>
      </c>
      <c r="J34" s="5" t="n">
        <v>0.923661299890767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1515656395.35</v>
      </c>
      <c r="I35" s="11" t="n">
        <v>1</v>
      </c>
      <c r="J35" s="11" t="n">
        <v>0.926529433094644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119172462.35</v>
      </c>
      <c r="I36" s="5" t="n">
        <v>0.926529433094644</v>
      </c>
      <c r="J36" s="5" t="n">
        <v>0.926529433094644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54464779.684</v>
      </c>
      <c r="I37" s="5" t="n">
        <v>0.9987259451628619</v>
      </c>
      <c r="J37" s="5" t="n">
        <v>0.926529433094644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617827667.35</v>
      </c>
      <c r="I38" s="11" t="n">
        <v>1</v>
      </c>
      <c r="J38" s="11" t="n">
        <v>0.9734816163893339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147157425.9</v>
      </c>
      <c r="I39" s="5" t="n">
        <v>0.9734816163893339</v>
      </c>
      <c r="J39" s="5" t="n">
        <v>0.9734816163893339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107598276</v>
      </c>
      <c r="I40" s="5" t="n">
        <v>0.987844849884468</v>
      </c>
      <c r="J40" s="5" t="n">
        <v>0.9734816163893339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93034049.8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435379612.55</v>
      </c>
      <c r="I42" s="11" t="n">
        <v>1</v>
      </c>
      <c r="J42" s="11" t="n">
        <v>0.997496632524225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293636684.6</v>
      </c>
      <c r="I43" s="5" t="n">
        <v>0.997496632524225</v>
      </c>
      <c r="J43" s="5" t="n">
        <v>0.997496632524225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472498958.3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164919509.5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45047851.2845</v>
      </c>
      <c r="I46" s="11" t="n">
        <v>1</v>
      </c>
      <c r="J46" s="11" t="n">
        <v>0.921718619811472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41952287.4</v>
      </c>
      <c r="I47" s="5" t="n">
        <v>0.921718619811472</v>
      </c>
      <c r="J47" s="5" t="n">
        <v>0.921718619811472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166064186.5</v>
      </c>
      <c r="I48" s="11" t="n">
        <v>1</v>
      </c>
      <c r="J48" s="11" t="n">
        <v>0.902735615783964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64999932.5</v>
      </c>
      <c r="I49" s="5" t="n">
        <v>0.907933637606351</v>
      </c>
      <c r="J49" s="5" t="n">
        <v>0.902735615783964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40542328.8135</v>
      </c>
      <c r="I50" s="5" t="n">
        <v>0.948260641568757</v>
      </c>
      <c r="J50" s="5" t="n">
        <v>0.902735615783964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30983313.6</v>
      </c>
      <c r="I51" s="5" t="n">
        <v>0.947697783705865</v>
      </c>
      <c r="J51" s="5" t="n">
        <v>0.902735615783964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90544579.3645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67804624.40000001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94338896.59999999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644345434.7079999</v>
      </c>
      <c r="I55" s="11" t="n">
        <v>1</v>
      </c>
      <c r="J55" s="11" t="n">
        <v>0.962584065933242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540591593.95</v>
      </c>
      <c r="I56" s="5" t="n">
        <v>0.962584065933242</v>
      </c>
      <c r="J56" s="5" t="n">
        <v>0.962584065933242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428554962.25</v>
      </c>
      <c r="I57" s="5" t="n">
        <v>0.9875307852626179</v>
      </c>
      <c r="J57" s="5" t="n">
        <v>0.962584065933242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28642874.15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