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44509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588678748</v>
      </c>
      <c r="M2" s="4" t="n">
        <v>23817900</v>
      </c>
      <c r="N2" s="4" t="n">
        <v>23303665</v>
      </c>
      <c r="O2" s="3" t="inlineStr">
        <is>
          <t>0.7956491552282</t>
        </is>
      </c>
      <c r="P2" s="3" t="inlineStr">
        <is>
          <t>0.79435803217161</t>
        </is>
      </c>
      <c r="Q2" s="5" t="n">
        <v>0</v>
      </c>
      <c r="R2" s="4" t="n">
        <v>40819371.2</v>
      </c>
      <c r="S2" s="3" t="n">
        <v>1</v>
      </c>
      <c r="T2" s="3" t="n">
        <v>1</v>
      </c>
    </row>
    <row r="3">
      <c r="A3" s="2" t="n">
        <v>44509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41660085587.42</v>
      </c>
      <c r="M3" s="4" t="n">
        <v>262840000</v>
      </c>
      <c r="N3" s="4" t="n">
        <v>1292760723</v>
      </c>
      <c r="O3" s="3" t="inlineStr">
        <is>
          <t>4.4479695322289</t>
        </is>
      </c>
      <c r="P3" s="3" t="inlineStr">
        <is>
          <t>4.4492651275255</t>
        </is>
      </c>
      <c r="Q3" s="5" t="n">
        <v>-0.154327255</v>
      </c>
      <c r="R3" s="4" t="n">
        <v>1409880878.75</v>
      </c>
      <c r="S3" s="3" t="n">
        <v>2</v>
      </c>
      <c r="T3" s="3" t="n">
        <v>5</v>
      </c>
    </row>
    <row r="4">
      <c r="A4" s="2" t="n">
        <v>44509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16493696398.53</v>
      </c>
      <c r="M4" s="4" t="n">
        <v>100244693</v>
      </c>
      <c r="N4" s="4" t="n">
        <v>278235844</v>
      </c>
      <c r="O4" s="3" t="inlineStr">
        <is>
          <t>2.2363483588612</t>
        </is>
      </c>
      <c r="P4" s="3" t="inlineStr">
        <is>
          <t>2.2359993904559</t>
        </is>
      </c>
      <c r="Q4" s="5" t="n">
        <v>0.111796314</v>
      </c>
      <c r="R4" s="4" t="n">
        <v>299621439.45</v>
      </c>
      <c r="S4" s="3" t="n">
        <v>3</v>
      </c>
      <c r="T4" s="3" t="n">
        <v>2</v>
      </c>
    </row>
    <row r="5">
      <c r="A5" s="2" t="n">
        <v>44509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56528542663.6</v>
      </c>
      <c r="M5" s="4" t="n">
        <v>488921429</v>
      </c>
      <c r="N5" s="4" t="n">
        <v>1578309216</v>
      </c>
      <c r="O5" s="3" t="inlineStr">
        <is>
          <t>2.9487813766387</t>
        </is>
      </c>
      <c r="P5" s="3" t="inlineStr">
        <is>
          <t>2.9525724419979</t>
        </is>
      </c>
      <c r="Q5" s="5" t="n">
        <v>-0.09296560299999999</v>
      </c>
      <c r="R5" s="4" t="n">
        <v>2013098209.15</v>
      </c>
      <c r="S5" s="3" t="n">
        <v>4</v>
      </c>
      <c r="T5" s="3" t="n">
        <v>1</v>
      </c>
    </row>
    <row r="6">
      <c r="A6" s="2" t="n">
        <v>44509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9165506254</v>
      </c>
      <c r="M6" s="4" t="n">
        <v>371129800</v>
      </c>
      <c r="N6" s="4" t="n">
        <v>422224995</v>
      </c>
      <c r="O6" s="3" t="inlineStr">
        <is>
          <t>0.57032076533483</t>
        </is>
      </c>
      <c r="P6" s="3" t="inlineStr">
        <is>
          <t>0.56915747605299</t>
        </is>
      </c>
      <c r="Q6" s="5" t="n">
        <v>0.166944908</v>
      </c>
      <c r="R6" s="4" t="n">
        <v>342431964.9</v>
      </c>
      <c r="S6" s="3" t="n">
        <v>5</v>
      </c>
      <c r="T6" s="3" t="n">
        <v>2</v>
      </c>
    </row>
    <row r="7">
      <c r="A7" s="2" t="n">
        <v>44509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7092563827.76</v>
      </c>
      <c r="M7" s="4" t="n">
        <v>379110092</v>
      </c>
      <c r="N7" s="4" t="n">
        <v>471648689</v>
      </c>
      <c r="O7" s="3" t="inlineStr">
        <is>
          <t>0.911896</t>
        </is>
      </c>
      <c r="P7" s="3" t="inlineStr">
        <is>
          <t>0.91490691809544</t>
        </is>
      </c>
      <c r="Q7" s="5" t="n">
        <v>0.096867937</v>
      </c>
      <c r="R7" s="4" t="n">
        <v>647180445.35</v>
      </c>
      <c r="S7" s="3" t="n">
        <v>6</v>
      </c>
      <c r="T7" s="3" t="n">
        <v>5</v>
      </c>
    </row>
    <row r="8">
      <c r="A8" s="2" t="n">
        <v>44509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4201631463.9</v>
      </c>
      <c r="M8" s="4" t="n">
        <v>114464500</v>
      </c>
      <c r="N8" s="4" t="n">
        <v>158789594</v>
      </c>
      <c r="O8" s="3" t="inlineStr">
        <is>
          <t>1.3645982017926</t>
        </is>
      </c>
      <c r="P8" s="3" t="inlineStr">
        <is>
          <t>1.3579795929648</t>
        </is>
      </c>
      <c r="Q8" s="5" t="n">
        <v>0.280555356</v>
      </c>
      <c r="R8" s="4" t="n">
        <v>194832936.75</v>
      </c>
      <c r="S8" s="3" t="n">
        <v>7</v>
      </c>
      <c r="T8" s="3" t="n">
        <v>1</v>
      </c>
    </row>
    <row r="9">
      <c r="A9" s="2" t="n">
        <v>44509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3182048752.32</v>
      </c>
      <c r="M9" s="4" t="n">
        <v>67593700</v>
      </c>
      <c r="N9" s="4" t="n">
        <v>130594526</v>
      </c>
      <c r="O9" s="3" t="inlineStr">
        <is>
          <t>1.932</t>
        </is>
      </c>
      <c r="P9" s="3" t="inlineStr">
        <is>
          <t>1.9320517444673</t>
        </is>
      </c>
      <c r="Q9" s="5" t="n">
        <v>0.124378109</v>
      </c>
      <c r="R9" s="4" t="n">
        <v>137740140.1</v>
      </c>
      <c r="S9" s="3" t="n">
        <v>8</v>
      </c>
      <c r="T9" s="3" t="n">
        <v>1</v>
      </c>
    </row>
    <row r="10">
      <c r="A10" s="2" t="n">
        <v>44509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45536585298.08</v>
      </c>
      <c r="M10" s="4" t="n">
        <v>153938927</v>
      </c>
      <c r="N10" s="4" t="n">
        <v>1220885959</v>
      </c>
      <c r="O10" s="3" t="inlineStr">
        <is>
          <t>6.5508839443121</t>
        </is>
      </c>
      <c r="P10" s="3" t="inlineStr">
        <is>
          <t>6.5376751404369</t>
        </is>
      </c>
      <c r="Q10" s="5" t="n">
        <v>-0.149518149</v>
      </c>
      <c r="R10" s="4" t="n">
        <v>1321731923.6</v>
      </c>
      <c r="S10" s="3" t="n">
        <v>9</v>
      </c>
      <c r="T10" s="3" t="n">
        <v>2</v>
      </c>
    </row>
    <row r="11">
      <c r="A11" s="2" t="n">
        <v>44509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5096923590.37</v>
      </c>
      <c r="M11" s="4" t="n">
        <v>399888700</v>
      </c>
      <c r="N11" s="4" t="n">
        <v>251819877</v>
      </c>
      <c r="O11" s="3" t="inlineStr">
        <is>
          <t>0.631</t>
        </is>
      </c>
      <c r="P11" s="3" t="inlineStr">
        <is>
          <t>0.62972491345717</t>
        </is>
      </c>
      <c r="Q11" s="5" t="n">
        <v>-0.047520988</v>
      </c>
      <c r="R11" s="4" t="n">
        <v>274655139.05</v>
      </c>
      <c r="S11" s="3" t="n">
        <v>10</v>
      </c>
      <c r="T11" s="3" t="n">
        <v>5</v>
      </c>
    </row>
    <row r="12">
      <c r="A12" s="2" t="n">
        <v>44509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3238936289.25</v>
      </c>
      <c r="M12" s="4" t="n">
        <v>123912100</v>
      </c>
      <c r="N12" s="4" t="n">
        <v>231750916</v>
      </c>
      <c r="O12" s="3" t="inlineStr">
        <is>
          <t>0.8010193295152</t>
        </is>
      </c>
      <c r="P12" s="3" t="inlineStr">
        <is>
          <t>0.79985812544605</t>
        </is>
      </c>
      <c r="Q12" s="5" t="n">
        <v>0.133654103</v>
      </c>
      <c r="R12" s="4" t="n">
        <v>427917050.1</v>
      </c>
      <c r="S12" s="3" t="n">
        <v>11</v>
      </c>
      <c r="T12" s="3" t="n">
        <v>2</v>
      </c>
    </row>
    <row r="13">
      <c r="A13" s="2" t="n">
        <v>44509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9996198291.5651</v>
      </c>
      <c r="M13" s="4" t="n">
        <v>434401414</v>
      </c>
      <c r="N13" s="4" t="n">
        <v>658019696.28</v>
      </c>
      <c r="O13" s="3" t="inlineStr">
        <is>
          <t>1.524</t>
        </is>
      </c>
      <c r="P13" s="3" t="inlineStr">
        <is>
          <t>1.5147733756686</t>
        </is>
      </c>
      <c r="Q13" s="5" t="n">
        <v>0.085374663</v>
      </c>
      <c r="R13" s="4" t="n">
        <v>710414109.582</v>
      </c>
      <c r="S13" s="3" t="n">
        <v>12</v>
      </c>
      <c r="T13" s="3" t="n">
        <v>3</v>
      </c>
    </row>
    <row r="14">
      <c r="A14" s="2" t="n">
        <v>44509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3362026899.7348</v>
      </c>
      <c r="M14" s="4" t="n">
        <v>13267727</v>
      </c>
      <c r="N14" s="4" t="n">
        <v>30173494.27</v>
      </c>
      <c r="O14" s="3" t="inlineStr">
        <is>
          <t>1.9153487146556</t>
        </is>
      </c>
      <c r="P14" s="3" t="inlineStr">
        <is>
          <t>1.9155190454588</t>
        </is>
      </c>
      <c r="Q14" s="5" t="n">
        <v>-0.035167927</v>
      </c>
      <c r="R14" s="4" t="n">
        <v>41406629.009</v>
      </c>
      <c r="S14" s="3" t="n">
        <v>13</v>
      </c>
      <c r="T14" s="3" t="n">
        <v>1</v>
      </c>
    </row>
    <row r="15">
      <c r="A15" s="2" t="n">
        <v>44509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7843225748.319</v>
      </c>
      <c r="M15" s="4" t="n">
        <v>24213495</v>
      </c>
      <c r="N15" s="4" t="n">
        <v>93974258.01000001</v>
      </c>
      <c r="O15" s="3" t="inlineStr">
        <is>
          <t>3.7870424380518</t>
        </is>
      </c>
      <c r="P15" s="3" t="inlineStr">
        <is>
          <t>3.7871102988892</t>
        </is>
      </c>
      <c r="Q15" s="5" t="n">
        <v>-0.187742715</v>
      </c>
      <c r="R15" s="4" t="n">
        <v>92148855.3715</v>
      </c>
      <c r="S15" s="3" t="n">
        <v>14</v>
      </c>
      <c r="T15" s="3" t="n">
        <v>2</v>
      </c>
    </row>
    <row r="16">
      <c r="A16" s="2" t="n">
        <v>44509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36253672077.15</v>
      </c>
      <c r="M16" s="4" t="n">
        <v>1269377597</v>
      </c>
      <c r="N16" s="4" t="n">
        <v>1406314478</v>
      </c>
      <c r="O16" s="3" t="inlineStr">
        <is>
          <t>1.111</t>
        </is>
      </c>
      <c r="P16" s="3" t="inlineStr">
        <is>
          <t>1.1078771843174</t>
        </is>
      </c>
      <c r="Q16" s="5" t="n">
        <v>-0.098911968</v>
      </c>
      <c r="R16" s="4" t="n">
        <v>1460837715.15</v>
      </c>
      <c r="S16" s="3" t="n">
        <v>15</v>
      </c>
      <c r="T16" s="3" t="n">
        <v>3</v>
      </c>
    </row>
    <row r="17">
      <c r="A17" s="2" t="n">
        <v>44509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14667761856</v>
      </c>
      <c r="M17" s="4" t="n">
        <v>1138383353</v>
      </c>
      <c r="N17" s="4" t="n">
        <v>1586165825</v>
      </c>
      <c r="O17" s="3" t="inlineStr">
        <is>
          <t>1.403</t>
        </is>
      </c>
      <c r="P17" s="3" t="inlineStr">
        <is>
          <t>1.3933494554536</t>
        </is>
      </c>
      <c r="Q17" s="5" t="n">
        <v>-0.014253136</v>
      </c>
      <c r="R17" s="4" t="n">
        <v>651090843.55</v>
      </c>
      <c r="S17" s="3" t="n">
        <v>16</v>
      </c>
      <c r="T17" s="3" t="n">
        <v>3</v>
      </c>
    </row>
    <row r="18">
      <c r="A18" s="2" t="n">
        <v>44509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4889943163.56</v>
      </c>
      <c r="M18" s="4" t="n">
        <v>100062500</v>
      </c>
      <c r="N18" s="4" t="n">
        <v>74158901</v>
      </c>
      <c r="O18" s="3" t="inlineStr">
        <is>
          <t>0.74</t>
        </is>
      </c>
      <c r="P18" s="3" t="inlineStr">
        <is>
          <t>0.74112580637102</t>
        </is>
      </c>
      <c r="Q18" s="5" t="n">
        <v>0.01351534</v>
      </c>
      <c r="R18" s="4" t="n">
        <v>93718411.95</v>
      </c>
      <c r="S18" s="3" t="n">
        <v>17</v>
      </c>
      <c r="T18" s="3" t="n">
        <v>1</v>
      </c>
    </row>
    <row r="19">
      <c r="A19" s="2" t="n">
        <v>44509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9943169728.799999</v>
      </c>
      <c r="M19" s="4" t="n">
        <v>107658562</v>
      </c>
      <c r="N19" s="4" t="n">
        <v>288799169</v>
      </c>
      <c r="O19" s="3" t="inlineStr">
        <is>
          <t>2.687</t>
        </is>
      </c>
      <c r="P19" s="3" t="inlineStr">
        <is>
          <t>2.6825471531006</t>
        </is>
      </c>
      <c r="Q19" s="5" t="n">
        <v>-0.137510685</v>
      </c>
      <c r="R19" s="4" t="n">
        <v>441670217.35</v>
      </c>
      <c r="S19" s="3" t="n">
        <v>18</v>
      </c>
      <c r="T19" s="3" t="n">
        <v>2</v>
      </c>
    </row>
    <row r="20">
      <c r="A20" s="2" t="n">
        <v>44509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11379684103.9</v>
      </c>
      <c r="M20" s="4" t="n">
        <v>542646418</v>
      </c>
      <c r="N20" s="4" t="n">
        <v>375269714</v>
      </c>
      <c r="O20" s="3" t="inlineStr">
        <is>
          <t>0.695</t>
        </is>
      </c>
      <c r="P20" s="3" t="inlineStr">
        <is>
          <t>0.69155476117047</t>
        </is>
      </c>
      <c r="Q20" s="5" t="n">
        <v>-0.114975568</v>
      </c>
      <c r="R20" s="4" t="n">
        <v>460797125.6</v>
      </c>
      <c r="S20" s="3" t="n">
        <v>19</v>
      </c>
      <c r="T20" s="3" t="n">
        <v>1</v>
      </c>
    </row>
    <row r="21">
      <c r="A21" s="2" t="n">
        <v>44509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1788017690.2</v>
      </c>
      <c r="M21" s="4" t="n">
        <v>59303300</v>
      </c>
      <c r="N21" s="4" t="n">
        <v>93871212</v>
      </c>
      <c r="O21" s="3" t="inlineStr">
        <is>
          <t>1.3454529052378</t>
        </is>
      </c>
      <c r="P21" s="3" t="inlineStr">
        <is>
          <t>1.3445188269156</t>
        </is>
      </c>
      <c r="Q21" s="5" t="n">
        <v>0.12642225</v>
      </c>
      <c r="R21" s="4" t="n">
        <v>164046707.4</v>
      </c>
      <c r="S21" s="3" t="n">
        <v>20</v>
      </c>
      <c r="T21" s="3" t="n">
        <v>1</v>
      </c>
    </row>
    <row r="22">
      <c r="A22" s="2" t="n">
        <v>44509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2165150115.8326</v>
      </c>
      <c r="M22" s="4" t="n">
        <v>51188851</v>
      </c>
      <c r="N22" s="4" t="n">
        <v>49960696.91</v>
      </c>
      <c r="O22" s="3" t="inlineStr">
        <is>
          <t>0.985</t>
        </is>
      </c>
      <c r="P22" s="3" t="inlineStr">
        <is>
          <t>0.97600739094534</t>
        </is>
      </c>
      <c r="Q22" s="5" t="n">
        <v>-0.040592653</v>
      </c>
      <c r="R22" s="4" t="n">
        <v>44949708.015</v>
      </c>
      <c r="S22" s="3" t="n">
        <v>21</v>
      </c>
      <c r="T22" s="3" t="n">
        <v>2</v>
      </c>
    </row>
    <row r="23">
      <c r="A23" s="2" t="n">
        <v>44509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14102564840.9</v>
      </c>
      <c r="M23" s="4" t="n">
        <v>144110800</v>
      </c>
      <c r="N23" s="4" t="n">
        <v>167607229</v>
      </c>
      <c r="O23" s="3" t="inlineStr">
        <is>
          <t>0.39033333333333</t>
        </is>
      </c>
      <c r="P23" s="3" t="inlineStr">
        <is>
          <t>0.38768139746177</t>
        </is>
      </c>
      <c r="Q23" s="5" t="n">
        <v>-0.034147174</v>
      </c>
      <c r="R23" s="4" t="n">
        <v>164915867.85</v>
      </c>
      <c r="S23" s="3" t="n">
        <v>22</v>
      </c>
      <c r="T23" s="3" t="n">
        <v>4</v>
      </c>
    </row>
    <row r="24">
      <c r="A24" s="2" t="n">
        <v>44509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1053458419.1446</v>
      </c>
      <c r="M24" s="4" t="n">
        <v>48751000</v>
      </c>
      <c r="N24" s="4" t="n">
        <v>58958813.3</v>
      </c>
      <c r="O24" s="3" t="inlineStr">
        <is>
          <t>1.212</t>
        </is>
      </c>
      <c r="P24" s="3" t="inlineStr">
        <is>
          <t>1.2093867469385</t>
        </is>
      </c>
      <c r="Q24" s="5" t="n">
        <v>0.157011817</v>
      </c>
      <c r="R24" s="4" t="n">
        <v>85701319.4295</v>
      </c>
      <c r="S24" s="3" t="n">
        <v>23</v>
      </c>
      <c r="T24" s="3" t="n">
        <v>1</v>
      </c>
    </row>
    <row r="25">
      <c r="A25" s="2" t="n">
        <v>44509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2657008489.41</v>
      </c>
      <c r="M25" s="4" t="n">
        <v>49609400</v>
      </c>
      <c r="N25" s="4" t="n">
        <v>51706654</v>
      </c>
      <c r="O25" s="3" t="inlineStr">
        <is>
          <t>0.17422181760608</t>
        </is>
      </c>
      <c r="P25" s="3" t="inlineStr">
        <is>
          <t>0.17376756296183</t>
        </is>
      </c>
      <c r="Q25" s="5" t="n">
        <v>-0.16241521</v>
      </c>
      <c r="R25" s="4" t="n">
        <v>63359695.3</v>
      </c>
      <c r="S25" s="3" t="n">
        <v>24</v>
      </c>
      <c r="T25" s="3" t="n">
        <v>1</v>
      </c>
    </row>
    <row r="26">
      <c r="A26" s="2" t="n">
        <v>44509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1844442588</v>
      </c>
      <c r="M26" s="4" t="n">
        <v>95910599</v>
      </c>
      <c r="N26" s="4" t="n">
        <v>68418203</v>
      </c>
      <c r="O26" s="3" t="inlineStr">
        <is>
          <t>2.0000028</t>
        </is>
      </c>
      <c r="P26" s="3" t="inlineStr">
        <is>
          <t>1.9926115406692</t>
        </is>
      </c>
      <c r="Q26" s="5" t="n">
        <v>0.420757363</v>
      </c>
      <c r="R26" s="4" t="n">
        <v>97101563.59999999</v>
      </c>
      <c r="S26" s="3" t="n">
        <v>25</v>
      </c>
      <c r="T26" s="3" t="n">
        <v>1</v>
      </c>
    </row>
    <row r="27">
      <c r="A27" s="2" t="n">
        <v>44509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18604247301.407</v>
      </c>
      <c r="M27" s="4" t="n">
        <v>465104972</v>
      </c>
      <c r="N27" s="4" t="n">
        <v>765263046.6799999</v>
      </c>
      <c r="O27" s="3" t="inlineStr">
        <is>
          <t>0.83377700232635</t>
        </is>
      </c>
      <c r="P27" s="3" t="inlineStr">
        <is>
          <t>0.82295118034999</t>
        </is>
      </c>
      <c r="Q27" s="5" t="n">
        <v>-0.047967382</v>
      </c>
      <c r="R27" s="4" t="n">
        <v>656376928.0369999</v>
      </c>
      <c r="S27" s="3" t="n">
        <v>26</v>
      </c>
      <c r="T27" s="3" t="n">
        <v>3</v>
      </c>
    </row>
    <row r="28">
      <c r="A28" s="2" t="n">
        <v>44509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167082851</v>
      </c>
      <c r="M28" s="4" t="n">
        <v>22736200</v>
      </c>
      <c r="N28" s="4" t="n">
        <v>27089091</v>
      </c>
      <c r="O28" s="3" t="inlineStr">
        <is>
          <t>0.84731614997541</t>
        </is>
      </c>
      <c r="P28" s="3" t="inlineStr">
        <is>
          <t>0.84906351801662</t>
        </is>
      </c>
      <c r="Q28" s="5" t="n">
        <v>-0.134386024</v>
      </c>
      <c r="R28" s="4" t="n">
        <v>28491418.7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0.8586651511352836</v>
      </c>
      <c r="E2" s="7" t="n">
        <v>0.5724364267356945</v>
      </c>
      <c r="F2" s="7" t="n">
        <v>0.6198256554589419</v>
      </c>
      <c r="G2" s="7" t="n">
        <v>0.5548098877816575</v>
      </c>
      <c r="H2" s="7" t="n">
        <v>0.3087444690624747</v>
      </c>
      <c r="I2" s="7" t="n">
        <v>0.4226049899678635</v>
      </c>
      <c r="J2" s="7" t="n">
        <v>0.8239667376265493</v>
      </c>
      <c r="K2" s="7" t="n">
        <v>0.4882712207279766</v>
      </c>
      <c r="L2" s="7" t="n">
        <v>0.3677059666664952</v>
      </c>
      <c r="M2" s="7" t="n">
        <v>0.7856203599084186</v>
      </c>
      <c r="N2" s="7" t="n">
        <v>0.8423852200143532</v>
      </c>
      <c r="O2" s="7" t="n">
        <v>0.9351969139914178</v>
      </c>
      <c r="P2" s="7" t="n">
        <v>0.4190271712427708</v>
      </c>
      <c r="Q2" s="7" t="n">
        <v>0.7052673452022467</v>
      </c>
      <c r="R2" s="7" t="n">
        <v>0.499586646928342</v>
      </c>
      <c r="S2" s="7" t="n">
        <v>0.3527891680542521</v>
      </c>
      <c r="T2" s="7" t="n">
        <v>0.4537073319984556</v>
      </c>
      <c r="U2" s="7" t="n">
        <v>0.5180859782302132</v>
      </c>
      <c r="V2" s="7" t="n">
        <v>0.5138566146398756</v>
      </c>
      <c r="W2" s="7" t="n">
        <v>0.5003294907409326</v>
      </c>
      <c r="X2" s="7" t="n">
        <v>0.5665633315045396</v>
      </c>
      <c r="Y2" s="7" t="n">
        <v>0.6667733080014765</v>
      </c>
      <c r="Z2" s="7" t="n">
        <v>0.6991167109758988</v>
      </c>
      <c r="AA2" s="7" t="n">
        <v>0.493170718752405</v>
      </c>
      <c r="AB2" s="7" t="n">
        <v>0.4598064119005731</v>
      </c>
      <c r="AC2" s="7" t="n">
        <v>0.536911224806719</v>
      </c>
      <c r="AD2" s="7" t="n">
        <v>0.4026181749265904</v>
      </c>
      <c r="AE2" s="7" t="n">
        <v>0.6958616437598606</v>
      </c>
      <c r="AF2" s="7" t="n">
        <v>0.3527670296007428</v>
      </c>
      <c r="AG2" s="7" t="n">
        <v>0.4767059614844413</v>
      </c>
      <c r="AH2" s="7" t="n">
        <v>0.3849871702912522</v>
      </c>
      <c r="AI2" s="7" t="n">
        <v>0.3783167936189596</v>
      </c>
      <c r="AJ2" s="7" t="n">
        <v>0.4631246536131687</v>
      </c>
      <c r="AK2" s="7" t="n">
        <v>0.8774209767488051</v>
      </c>
      <c r="AL2" s="7" t="n">
        <v>0.8774160297382845</v>
      </c>
      <c r="AM2" s="7" t="n">
        <v>0.5743451156412226</v>
      </c>
      <c r="AN2" s="7" t="n">
        <v>0.5691906907983579</v>
      </c>
      <c r="AO2" s="7" t="n">
        <v>0.4247103970606972</v>
      </c>
      <c r="AP2" s="7" t="n">
        <v>0.402172257117031</v>
      </c>
      <c r="AQ2" s="7" t="n">
        <v>0.4958878978574843</v>
      </c>
      <c r="AR2" s="7" t="n">
        <v>0.4765211076946945</v>
      </c>
      <c r="AS2" s="7" t="n">
        <v>0.3554897716728327</v>
      </c>
      <c r="AT2" s="7" t="n">
        <v>0.4476763987170423</v>
      </c>
      <c r="AU2" s="7" t="n">
        <v>0.4638837503073882</v>
      </c>
      <c r="AV2" s="7" t="n">
        <v>0.5432985581884198</v>
      </c>
      <c r="AW2" s="7" t="n">
        <v>0.3110961910304404</v>
      </c>
      <c r="AX2" s="7" t="n">
        <v>0.4517275095232983</v>
      </c>
      <c r="AY2" s="7" t="n">
        <v>0.5662871474797861</v>
      </c>
      <c r="AZ2" s="7" t="n">
        <v>0.4982959842053737</v>
      </c>
      <c r="BA2" s="7" t="n">
        <v>0.3809256968996211</v>
      </c>
      <c r="BB2" s="7" t="n">
        <v>0.4614823776362849</v>
      </c>
      <c r="BC2" s="7" t="n">
        <v>0.3208429773706767</v>
      </c>
      <c r="BD2" s="7" t="n">
        <v>0.2917958910070044</v>
      </c>
      <c r="BE2" s="7" t="n">
        <v>0.6518928783080448</v>
      </c>
      <c r="BF2" s="7" t="n">
        <v>0.2821248477576246</v>
      </c>
      <c r="BG2" s="7" t="n">
        <v>0.5903532139960136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0.8586651511352836</v>
      </c>
      <c r="D3" s="7" t="n">
        <v>1</v>
      </c>
      <c r="E3" s="7" t="n">
        <v>0.215188320931437</v>
      </c>
      <c r="F3" s="7" t="n">
        <v>0.918015630237664</v>
      </c>
      <c r="G3" s="7" t="n">
        <v>0.7117587732645035</v>
      </c>
      <c r="H3" s="7" t="n">
        <v>0.6401042019259842</v>
      </c>
      <c r="I3" s="7" t="n">
        <v>0.7100857903725767</v>
      </c>
      <c r="J3" s="7" t="n">
        <v>0.9694958235770753</v>
      </c>
      <c r="K3" s="7" t="n">
        <v>0.1722161577753014</v>
      </c>
      <c r="L3" s="7" t="n">
        <v>0.1633639919357674</v>
      </c>
      <c r="M3" s="7" t="n">
        <v>0.4493167846766022</v>
      </c>
      <c r="N3" s="7" t="n">
        <v>0.4887640141508754</v>
      </c>
      <c r="O3" s="7" t="n">
        <v>0.948715118673356</v>
      </c>
      <c r="P3" s="7" t="n">
        <v>0.5853505534462837</v>
      </c>
      <c r="Q3" s="7" t="n">
        <v>0.3207640159021401</v>
      </c>
      <c r="R3" s="7" t="n">
        <v>0.1312292618119549</v>
      </c>
      <c r="S3" s="7" t="n">
        <v>0.6781934472947824</v>
      </c>
      <c r="T3" s="7" t="n">
        <v>0.6097744647724755</v>
      </c>
      <c r="U3" s="7" t="n">
        <v>0.6282548693982705</v>
      </c>
      <c r="V3" s="7" t="n">
        <v>0.5347435079008622</v>
      </c>
      <c r="W3" s="7" t="n">
        <v>0.4527913017535304</v>
      </c>
      <c r="X3" s="7" t="n">
        <v>0.8183157033322087</v>
      </c>
      <c r="Y3" s="7" t="n">
        <v>0.7905302001424873</v>
      </c>
      <c r="Z3" s="7" t="n">
        <v>0.6981527142266886</v>
      </c>
      <c r="AA3" s="7" t="n">
        <v>0.5156311944391753</v>
      </c>
      <c r="AB3" s="7" t="n">
        <v>0.2140943907470217</v>
      </c>
      <c r="AC3" s="7" t="n">
        <v>0.4831806750477868</v>
      </c>
      <c r="AD3" s="7" t="n">
        <v>0.1750087514116376</v>
      </c>
      <c r="AE3" s="7" t="n">
        <v>0.6902800274799979</v>
      </c>
      <c r="AF3" s="7" t="n">
        <v>0.1979412368501729</v>
      </c>
      <c r="AG3" s="7" t="n">
        <v>0.6452063661497467</v>
      </c>
      <c r="AH3" s="7" t="n">
        <v>0.6993828796793572</v>
      </c>
      <c r="AI3" s="7" t="n">
        <v>0.5059941302452851</v>
      </c>
      <c r="AJ3" s="7" t="n">
        <v>0.08522133914225768</v>
      </c>
      <c r="AK3" s="7" t="n">
        <v>0.9417653642068368</v>
      </c>
      <c r="AL3" s="7" t="n">
        <v>0.9417498615321925</v>
      </c>
      <c r="AM3" s="7" t="n">
        <v>0.2110353268078653</v>
      </c>
      <c r="AN3" s="7" t="n">
        <v>0.5816397604550321</v>
      </c>
      <c r="AO3" s="7" t="n">
        <v>0.4297902534226381</v>
      </c>
      <c r="AP3" s="7" t="n">
        <v>0.613569250559761</v>
      </c>
      <c r="AQ3" s="7" t="n">
        <v>0.4955375478422394</v>
      </c>
      <c r="AR3" s="7" t="n">
        <v>0.5799414056765985</v>
      </c>
      <c r="AS3" s="7" t="n">
        <v>0.2006867109601266</v>
      </c>
      <c r="AT3" s="7" t="n">
        <v>0.2342625749790329</v>
      </c>
      <c r="AU3" s="7" t="n">
        <v>0.4889898049531963</v>
      </c>
      <c r="AV3" s="7" t="n">
        <v>0.6186341811499625</v>
      </c>
      <c r="AW3" s="7" t="n">
        <v>0.6687658887477718</v>
      </c>
      <c r="AX3" s="7" t="n">
        <v>0.5581821392908038</v>
      </c>
      <c r="AY3" s="7" t="n">
        <v>0.4729010921873998</v>
      </c>
      <c r="AZ3" s="7" t="n">
        <v>0.6218980347109648</v>
      </c>
      <c r="BA3" s="7" t="n">
        <v>0.4329335751651383</v>
      </c>
      <c r="BB3" s="7" t="n">
        <v>0.3858791473422701</v>
      </c>
      <c r="BC3" s="7" t="n">
        <v>0.3049213077149232</v>
      </c>
      <c r="BD3" s="7" t="n">
        <v>0.2854074148511314</v>
      </c>
      <c r="BE3" s="7" t="n">
        <v>0.7383245410660768</v>
      </c>
      <c r="BF3" s="7" t="n">
        <v>0.2900144828876027</v>
      </c>
      <c r="BG3" s="7" t="n">
        <v>0.3634563912464412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0.5724364267356945</v>
      </c>
      <c r="D4" s="7" t="n">
        <v>0.215188320931437</v>
      </c>
      <c r="E4" s="7" t="n">
        <v>1</v>
      </c>
      <c r="F4" s="7" t="n">
        <v>-0.05918096030686481</v>
      </c>
      <c r="G4" s="7" t="n">
        <v>0.2626857630268537</v>
      </c>
      <c r="H4" s="7" t="n">
        <v>-0.3964363545134973</v>
      </c>
      <c r="I4" s="7" t="n">
        <v>-0.3015614995325016</v>
      </c>
      <c r="J4" s="7" t="n">
        <v>0.1259339306739974</v>
      </c>
      <c r="K4" s="7" t="n">
        <v>0.5886522506906395</v>
      </c>
      <c r="L4" s="7" t="n">
        <v>0.07634287676228471</v>
      </c>
      <c r="M4" s="7" t="n">
        <v>0.5183216740954508</v>
      </c>
      <c r="N4" s="7" t="n">
        <v>0.7145168809377856</v>
      </c>
      <c r="O4" s="7" t="n">
        <v>0.320145654476975</v>
      </c>
      <c r="P4" s="7" t="n">
        <v>-0.1833329829532564</v>
      </c>
      <c r="Q4" s="7" t="n">
        <v>0.9499640947101869</v>
      </c>
      <c r="R4" s="7" t="n">
        <v>0.8998659555895554</v>
      </c>
      <c r="S4" s="7" t="n">
        <v>-0.3250160361823508</v>
      </c>
      <c r="T4" s="7" t="n">
        <v>-0.151661276089393</v>
      </c>
      <c r="U4" s="7" t="n">
        <v>-0.07100492859259604</v>
      </c>
      <c r="V4" s="7" t="n">
        <v>-0.1312551980914743</v>
      </c>
      <c r="W4" s="7" t="n">
        <v>-0.06249195038126285</v>
      </c>
      <c r="X4" s="7" t="n">
        <v>0.04039504207604751</v>
      </c>
      <c r="Y4" s="7" t="n">
        <v>-0.06338420915074972</v>
      </c>
      <c r="Z4" s="7" t="n">
        <v>0.3590593673611041</v>
      </c>
      <c r="AA4" s="7" t="n">
        <v>-0.1281990931290335</v>
      </c>
      <c r="AB4" s="7" t="n">
        <v>0.268234532662754</v>
      </c>
      <c r="AC4" s="7" t="n">
        <v>0.2297470464345546</v>
      </c>
      <c r="AD4" s="7" t="n">
        <v>0.2156538193610096</v>
      </c>
      <c r="AE4" s="7" t="n">
        <v>0.3636033513884248</v>
      </c>
      <c r="AF4" s="7" t="n">
        <v>0.05514487607436057</v>
      </c>
      <c r="AG4" s="7" t="n">
        <v>0.2695248727309716</v>
      </c>
      <c r="AH4" s="7" t="n">
        <v>-0.3032600217583253</v>
      </c>
      <c r="AI4" s="7" t="n">
        <v>-0.1272175759786168</v>
      </c>
      <c r="AJ4" s="7" t="n">
        <v>0.9144262316806224</v>
      </c>
      <c r="AK4" s="7" t="n">
        <v>0.197666977221307</v>
      </c>
      <c r="AL4" s="7" t="n">
        <v>0.1976378287500836</v>
      </c>
      <c r="AM4" s="7" t="n">
        <v>0.8359401846454501</v>
      </c>
      <c r="AN4" s="7" t="n">
        <v>-0.004657212498008415</v>
      </c>
      <c r="AO4" s="7" t="n">
        <v>-0.06840025497332897</v>
      </c>
      <c r="AP4" s="7" t="n">
        <v>-0.07176390627796882</v>
      </c>
      <c r="AQ4" s="7" t="n">
        <v>-0.02871414855390648</v>
      </c>
      <c r="AR4" s="7" t="n">
        <v>-0.08671464930396373</v>
      </c>
      <c r="AS4" s="7" t="n">
        <v>0.05302393035023176</v>
      </c>
      <c r="AT4" s="7" t="n">
        <v>0.2004207114366094</v>
      </c>
      <c r="AU4" s="7" t="n">
        <v>-0.04804134571469677</v>
      </c>
      <c r="AV4" s="7" t="n">
        <v>-0.08901933593338261</v>
      </c>
      <c r="AW4" s="7" t="n">
        <v>-0.3320225819204786</v>
      </c>
      <c r="AX4" s="7" t="n">
        <v>-0.122038242299714</v>
      </c>
      <c r="AY4" s="7" t="n">
        <v>0.1470362618180336</v>
      </c>
      <c r="AZ4" s="7" t="n">
        <v>-0.1838053777303447</v>
      </c>
      <c r="BA4" s="7" t="n">
        <v>-0.1175833019547629</v>
      </c>
      <c r="BB4" s="7" t="n">
        <v>0.527607088199069</v>
      </c>
      <c r="BC4" s="7" t="n">
        <v>-0.1516838389929104</v>
      </c>
      <c r="BD4" s="7" t="n">
        <v>-0.1481142820783684</v>
      </c>
      <c r="BE4" s="7" t="n">
        <v>0.3052480372749803</v>
      </c>
      <c r="BF4" s="7" t="n">
        <v>-0.1532026712357138</v>
      </c>
      <c r="BG4" s="7" t="n">
        <v>0.7513089346040701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0.6198256554589419</v>
      </c>
      <c r="D5" s="7" t="n">
        <v>0.918015630237664</v>
      </c>
      <c r="E5" s="7" t="n">
        <v>-0.05918096030686481</v>
      </c>
      <c r="F5" s="7" t="n">
        <v>1</v>
      </c>
      <c r="G5" s="7" t="n">
        <v>0.6767026678989857</v>
      </c>
      <c r="H5" s="7" t="n">
        <v>0.8010132005361942</v>
      </c>
      <c r="I5" s="7" t="n">
        <v>0.8301231371532451</v>
      </c>
      <c r="J5" s="7" t="n">
        <v>0.9093829913893241</v>
      </c>
      <c r="K5" s="7" t="n">
        <v>-0.1272603992613794</v>
      </c>
      <c r="L5" s="7" t="n">
        <v>-0.03763360697877256</v>
      </c>
      <c r="M5" s="7" t="n">
        <v>0.1481822109535801</v>
      </c>
      <c r="N5" s="7" t="n">
        <v>0.1539483106461739</v>
      </c>
      <c r="O5" s="7" t="n">
        <v>0.7977907865309566</v>
      </c>
      <c r="P5" s="7" t="n">
        <v>0.6336085316240573</v>
      </c>
      <c r="Q5" s="7" t="n">
        <v>0.003276808673088348</v>
      </c>
      <c r="R5" s="7" t="n">
        <v>-0.1124447521449249</v>
      </c>
      <c r="S5" s="7" t="n">
        <v>0.8398724799223591</v>
      </c>
      <c r="T5" s="7" t="n">
        <v>0.6485470382858077</v>
      </c>
      <c r="U5" s="7" t="n">
        <v>0.6295129535217704</v>
      </c>
      <c r="V5" s="7" t="n">
        <v>0.4667960725850424</v>
      </c>
      <c r="W5" s="7" t="n">
        <v>0.3303101026706722</v>
      </c>
      <c r="X5" s="7" t="n">
        <v>0.8892137995163115</v>
      </c>
      <c r="Y5" s="7" t="n">
        <v>0.7594166027817225</v>
      </c>
      <c r="Z5" s="7" t="n">
        <v>0.5192118562855065</v>
      </c>
      <c r="AA5" s="7" t="n">
        <v>0.4465104360326315</v>
      </c>
      <c r="AB5" s="7" t="n">
        <v>-0.02093656962838362</v>
      </c>
      <c r="AC5" s="7" t="n">
        <v>0.3882108107169235</v>
      </c>
      <c r="AD5" s="7" t="n">
        <v>-0.04394335794580546</v>
      </c>
      <c r="AE5" s="7" t="n">
        <v>0.5113018131253871</v>
      </c>
      <c r="AF5" s="7" t="n">
        <v>0.0177157176844736</v>
      </c>
      <c r="AG5" s="7" t="n">
        <v>0.6392464830372959</v>
      </c>
      <c r="AH5" s="7" t="n">
        <v>0.8407841412436508</v>
      </c>
      <c r="AI5" s="7" t="n">
        <v>0.5302504608703087</v>
      </c>
      <c r="AJ5" s="7" t="n">
        <v>-0.1791613410820362</v>
      </c>
      <c r="AK5" s="7" t="n">
        <v>0.8300590330795413</v>
      </c>
      <c r="AL5" s="7" t="n">
        <v>0.8300382278858583</v>
      </c>
      <c r="AM5" s="7" t="n">
        <v>-0.1197970877296797</v>
      </c>
      <c r="AN5" s="7" t="n">
        <v>0.5406805261207116</v>
      </c>
      <c r="AO5" s="7" t="n">
        <v>0.4048917335656663</v>
      </c>
      <c r="AP5" s="7" t="n">
        <v>0.7082948491187275</v>
      </c>
      <c r="AQ5" s="7" t="n">
        <v>0.4646810141324442</v>
      </c>
      <c r="AR5" s="7" t="n">
        <v>0.581143957914653</v>
      </c>
      <c r="AS5" s="7" t="n">
        <v>0.01572959834380544</v>
      </c>
      <c r="AT5" s="7" t="n">
        <v>0.02961283831829925</v>
      </c>
      <c r="AU5" s="7" t="n">
        <v>0.4565046344324341</v>
      </c>
      <c r="AV5" s="7" t="n">
        <v>0.6110060696652688</v>
      </c>
      <c r="AW5" s="7" t="n">
        <v>0.8618125401040473</v>
      </c>
      <c r="AX5" s="7" t="n">
        <v>0.5688216512130698</v>
      </c>
      <c r="AY5" s="7" t="n">
        <v>0.3575452476180074</v>
      </c>
      <c r="AZ5" s="7" t="n">
        <v>0.6333819751322273</v>
      </c>
      <c r="BA5" s="7" t="n">
        <v>0.4375061636478593</v>
      </c>
      <c r="BB5" s="7" t="n">
        <v>0.2478829414181926</v>
      </c>
      <c r="BC5" s="7" t="n">
        <v>0.2703473900962491</v>
      </c>
      <c r="BD5" s="7" t="n">
        <v>0.2654382655737219</v>
      </c>
      <c r="BE5" s="7" t="n">
        <v>0.6370594670286591</v>
      </c>
      <c r="BF5" s="7" t="n">
        <v>0.2792281958286666</v>
      </c>
      <c r="BG5" s="7" t="n">
        <v>0.1251407090532638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0.5548098877816575</v>
      </c>
      <c r="D6" s="7" t="n">
        <v>0.7117587732645035</v>
      </c>
      <c r="E6" s="7" t="n">
        <v>0.2626857630268537</v>
      </c>
      <c r="F6" s="7" t="n">
        <v>0.6767026678989857</v>
      </c>
      <c r="G6" s="7" t="n">
        <v>1</v>
      </c>
      <c r="H6" s="7" t="n">
        <v>0.259191015649881</v>
      </c>
      <c r="I6" s="7" t="n">
        <v>0.2714198693185826</v>
      </c>
      <c r="J6" s="7" t="n">
        <v>0.637645165097421</v>
      </c>
      <c r="K6" s="7" t="n">
        <v>-0.01549630252511697</v>
      </c>
      <c r="L6" s="7" t="n">
        <v>-0.2752002295204075</v>
      </c>
      <c r="M6" s="7" t="n">
        <v>0.1357571748365453</v>
      </c>
      <c r="N6" s="7" t="n">
        <v>0.2351502371992789</v>
      </c>
      <c r="O6" s="7" t="n">
        <v>0.5980559053539719</v>
      </c>
      <c r="P6" s="7" t="n">
        <v>0.1428271760046917</v>
      </c>
      <c r="Q6" s="7" t="n">
        <v>0.2817051977051089</v>
      </c>
      <c r="R6" s="7" t="n">
        <v>0.08957956826343802</v>
      </c>
      <c r="S6" s="7" t="n">
        <v>0.3450100785475357</v>
      </c>
      <c r="T6" s="7" t="n">
        <v>0.1683585076556519</v>
      </c>
      <c r="U6" s="7" t="n">
        <v>0.1732527369808351</v>
      </c>
      <c r="V6" s="7" t="n">
        <v>0.01238386235095704</v>
      </c>
      <c r="W6" s="7" t="n">
        <v>-0.02344688929250966</v>
      </c>
      <c r="X6" s="7" t="n">
        <v>0.766497545089716</v>
      </c>
      <c r="Y6" s="7" t="n">
        <v>0.3675822672640937</v>
      </c>
      <c r="Z6" s="7" t="n">
        <v>0.8216759406908301</v>
      </c>
      <c r="AA6" s="7" t="n">
        <v>0.005776923685706277</v>
      </c>
      <c r="AB6" s="7" t="n">
        <v>-0.03142024275205832</v>
      </c>
      <c r="AC6" s="7" t="n">
        <v>0.3600137172568558</v>
      </c>
      <c r="AD6" s="7" t="n">
        <v>-0.05225881770514835</v>
      </c>
      <c r="AE6" s="7" t="n">
        <v>0.820874952163982</v>
      </c>
      <c r="AF6" s="7" t="n">
        <v>-0.195664599252864</v>
      </c>
      <c r="AG6" s="7" t="n">
        <v>0.9421063681048357</v>
      </c>
      <c r="AH6" s="7" t="n">
        <v>0.3390267529223531</v>
      </c>
      <c r="AI6" s="7" t="n">
        <v>0.07283700641352009</v>
      </c>
      <c r="AJ6" s="7" t="n">
        <v>0.0721326835614149</v>
      </c>
      <c r="AK6" s="7" t="n">
        <v>0.5207291399987002</v>
      </c>
      <c r="AL6" s="7" t="n">
        <v>0.5206942811217036</v>
      </c>
      <c r="AM6" s="7" t="n">
        <v>0.1630573006867351</v>
      </c>
      <c r="AN6" s="7" t="n">
        <v>0.2711833483513004</v>
      </c>
      <c r="AO6" s="7" t="n">
        <v>0.1783613505667195</v>
      </c>
      <c r="AP6" s="7" t="n">
        <v>0.5870140412588442</v>
      </c>
      <c r="AQ6" s="7" t="n">
        <v>0.2287673388654554</v>
      </c>
      <c r="AR6" s="7" t="n">
        <v>0.1655424114036667</v>
      </c>
      <c r="AS6" s="7" t="n">
        <v>-0.1980892854900908</v>
      </c>
      <c r="AT6" s="7" t="n">
        <v>-0.001015944949244545</v>
      </c>
      <c r="AU6" s="7" t="n">
        <v>0.2075634964588435</v>
      </c>
      <c r="AV6" s="7" t="n">
        <v>0.2796706683879855</v>
      </c>
      <c r="AW6" s="7" t="n">
        <v>0.3982437009864331</v>
      </c>
      <c r="AX6" s="7" t="n">
        <v>0.1042376631174944</v>
      </c>
      <c r="AY6" s="7" t="n">
        <v>0.1944404709009642</v>
      </c>
      <c r="AZ6" s="7" t="n">
        <v>0.2126096309015382</v>
      </c>
      <c r="BA6" s="7" t="n">
        <v>0.2000071246083606</v>
      </c>
      <c r="BB6" s="7" t="n">
        <v>0.5397061298053006</v>
      </c>
      <c r="BC6" s="7" t="n">
        <v>-0.04749343487220562</v>
      </c>
      <c r="BD6" s="7" t="n">
        <v>-0.01093703931583985</v>
      </c>
      <c r="BE6" s="7" t="n">
        <v>0.9373729312984223</v>
      </c>
      <c r="BF6" s="7" t="n">
        <v>0.02398032752569967</v>
      </c>
      <c r="BG6" s="7" t="n">
        <v>0.4517201810092388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0.3087444690624747</v>
      </c>
      <c r="D7" s="7" t="n">
        <v>0.6401042019259842</v>
      </c>
      <c r="E7" s="7" t="n">
        <v>-0.3964363545134973</v>
      </c>
      <c r="F7" s="7" t="n">
        <v>0.8010132005361942</v>
      </c>
      <c r="G7" s="7" t="n">
        <v>0.259191015649881</v>
      </c>
      <c r="H7" s="7" t="n">
        <v>1</v>
      </c>
      <c r="I7" s="7" t="n">
        <v>0.945512151405031</v>
      </c>
      <c r="J7" s="7" t="n">
        <v>0.7055937248423226</v>
      </c>
      <c r="K7" s="7" t="n">
        <v>-0.3712760254471197</v>
      </c>
      <c r="L7" s="7" t="n">
        <v>-0.09778613351706442</v>
      </c>
      <c r="M7" s="7" t="n">
        <v>-0.04628989057025954</v>
      </c>
      <c r="N7" s="7" t="n">
        <v>-0.1087582646548043</v>
      </c>
      <c r="O7" s="7" t="n">
        <v>0.5503738394736167</v>
      </c>
      <c r="P7" s="7" t="n">
        <v>0.742374172589704</v>
      </c>
      <c r="Q7" s="7" t="n">
        <v>-0.330835595046184</v>
      </c>
      <c r="R7" s="7" t="n">
        <v>-0.3769462345228271</v>
      </c>
      <c r="S7" s="7" t="n">
        <v>0.9575621818258013</v>
      </c>
      <c r="T7" s="7" t="n">
        <v>0.7511423134399725</v>
      </c>
      <c r="U7" s="7" t="n">
        <v>0.7161491824902093</v>
      </c>
      <c r="V7" s="7" t="n">
        <v>0.5043693111686363</v>
      </c>
      <c r="W7" s="7" t="n">
        <v>0.3181530584765183</v>
      </c>
      <c r="X7" s="7" t="n">
        <v>0.6925755504355098</v>
      </c>
      <c r="Y7" s="7" t="n">
        <v>0.701373793104577</v>
      </c>
      <c r="Z7" s="7" t="n">
        <v>0.1678663764439771</v>
      </c>
      <c r="AA7" s="7" t="n">
        <v>0.4691831541097281</v>
      </c>
      <c r="AB7" s="7" t="n">
        <v>-0.06143914846135001</v>
      </c>
      <c r="AC7" s="7" t="n">
        <v>0.3024081011487234</v>
      </c>
      <c r="AD7" s="7" t="n">
        <v>-0.07891715599375489</v>
      </c>
      <c r="AE7" s="7" t="n">
        <v>0.1627358794645534</v>
      </c>
      <c r="AF7" s="7" t="n">
        <v>-0.03311273061192816</v>
      </c>
      <c r="AG7" s="7" t="n">
        <v>0.2142479480478583</v>
      </c>
      <c r="AH7" s="7" t="n">
        <v>0.9163091891045396</v>
      </c>
      <c r="AI7" s="7" t="n">
        <v>0.6751351832289869</v>
      </c>
      <c r="AJ7" s="7" t="n">
        <v>-0.4423191757648011</v>
      </c>
      <c r="AK7" s="7" t="n">
        <v>0.6498823069895138</v>
      </c>
      <c r="AL7" s="7" t="n">
        <v>0.6498825498184762</v>
      </c>
      <c r="AM7" s="7" t="n">
        <v>-0.3834775110802908</v>
      </c>
      <c r="AN7" s="7" t="n">
        <v>0.5103513130823971</v>
      </c>
      <c r="AO7" s="7" t="n">
        <v>0.3635273443384547</v>
      </c>
      <c r="AP7" s="7" t="n">
        <v>0.6314480243308949</v>
      </c>
      <c r="AQ7" s="7" t="n">
        <v>0.4338980412466654</v>
      </c>
      <c r="AR7" s="7" t="n">
        <v>0.6751888193575096</v>
      </c>
      <c r="AS7" s="7" t="n">
        <v>-0.03239956376889083</v>
      </c>
      <c r="AT7" s="7" t="n">
        <v>-0.01700052260518999</v>
      </c>
      <c r="AU7" s="7" t="n">
        <v>0.4210042494838681</v>
      </c>
      <c r="AV7" s="7" t="n">
        <v>0.5758812164783393</v>
      </c>
      <c r="AW7" s="7" t="n">
        <v>0.9358602996244331</v>
      </c>
      <c r="AX7" s="7" t="n">
        <v>0.6431007213260237</v>
      </c>
      <c r="AY7" s="7" t="n">
        <v>0.2985927682011005</v>
      </c>
      <c r="AZ7" s="7" t="n">
        <v>0.6501329473339506</v>
      </c>
      <c r="BA7" s="7" t="n">
        <v>0.4009074643231876</v>
      </c>
      <c r="BB7" s="7" t="n">
        <v>-0.05076594913433451</v>
      </c>
      <c r="BC7" s="7" t="n">
        <v>0.2715922667712907</v>
      </c>
      <c r="BD7" s="7" t="n">
        <v>0.2684236554818419</v>
      </c>
      <c r="BE7" s="7" t="n">
        <v>0.2690355358246415</v>
      </c>
      <c r="BF7" s="7" t="n">
        <v>0.2887085689272295</v>
      </c>
      <c r="BG7" s="7" t="n">
        <v>-0.2063608635904087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0.4226049899678635</v>
      </c>
      <c r="D8" s="7" t="n">
        <v>0.7100857903725767</v>
      </c>
      <c r="E8" s="7" t="n">
        <v>-0.3015614995325016</v>
      </c>
      <c r="F8" s="7" t="n">
        <v>0.8301231371532451</v>
      </c>
      <c r="G8" s="7" t="n">
        <v>0.2714198693185826</v>
      </c>
      <c r="H8" s="7" t="n">
        <v>0.945512151405031</v>
      </c>
      <c r="I8" s="7" t="n">
        <v>1</v>
      </c>
      <c r="J8" s="7" t="n">
        <v>0.7878646522204494</v>
      </c>
      <c r="K8" s="7" t="n">
        <v>-0.2852949311889293</v>
      </c>
      <c r="L8" s="7" t="n">
        <v>0.005483530377934615</v>
      </c>
      <c r="M8" s="7" t="n">
        <v>0.1017191728764766</v>
      </c>
      <c r="N8" s="7" t="n">
        <v>0.01479789200969384</v>
      </c>
      <c r="O8" s="7" t="n">
        <v>0.6552266984778368</v>
      </c>
      <c r="P8" s="7" t="n">
        <v>0.8734383126466159</v>
      </c>
      <c r="Q8" s="7" t="n">
        <v>-0.208163072811474</v>
      </c>
      <c r="R8" s="7" t="n">
        <v>-0.2902393354400798</v>
      </c>
      <c r="S8" s="7" t="n">
        <v>0.9339960724642415</v>
      </c>
      <c r="T8" s="7" t="n">
        <v>0.880968386279855</v>
      </c>
      <c r="U8" s="7" t="n">
        <v>0.8567739024597563</v>
      </c>
      <c r="V8" s="7" t="n">
        <v>0.6261368280911621</v>
      </c>
      <c r="W8" s="7" t="n">
        <v>0.4367150106834032</v>
      </c>
      <c r="X8" s="7" t="n">
        <v>0.7152600207686692</v>
      </c>
      <c r="Y8" s="7" t="n">
        <v>0.8002437731161264</v>
      </c>
      <c r="Z8" s="7" t="n">
        <v>0.2237938126642543</v>
      </c>
      <c r="AA8" s="7" t="n">
        <v>0.5910632604714601</v>
      </c>
      <c r="AB8" s="7" t="n">
        <v>-0.0572369783549205</v>
      </c>
      <c r="AC8" s="7" t="n">
        <v>0.3512864814247089</v>
      </c>
      <c r="AD8" s="7" t="n">
        <v>-0.07392611775870067</v>
      </c>
      <c r="AE8" s="7" t="n">
        <v>0.2137245463348597</v>
      </c>
      <c r="AF8" s="7" t="n">
        <v>0.09575532046114116</v>
      </c>
      <c r="AG8" s="7" t="n">
        <v>0.2309827838923821</v>
      </c>
      <c r="AH8" s="7" t="n">
        <v>0.9094705353192594</v>
      </c>
      <c r="AI8" s="7" t="n">
        <v>0.7969356603032087</v>
      </c>
      <c r="AJ8" s="7" t="n">
        <v>-0.3578758133830091</v>
      </c>
      <c r="AK8" s="7" t="n">
        <v>0.747610966247377</v>
      </c>
      <c r="AL8" s="7" t="n">
        <v>0.7476206463915613</v>
      </c>
      <c r="AM8" s="7" t="n">
        <v>-0.3124294546021544</v>
      </c>
      <c r="AN8" s="7" t="n">
        <v>0.6075340292553794</v>
      </c>
      <c r="AO8" s="7" t="n">
        <v>0.438210192200834</v>
      </c>
      <c r="AP8" s="7" t="n">
        <v>0.6340851416150078</v>
      </c>
      <c r="AQ8" s="7" t="n">
        <v>0.5078410575719851</v>
      </c>
      <c r="AR8" s="7" t="n">
        <v>0.8086299524281231</v>
      </c>
      <c r="AS8" s="7" t="n">
        <v>0.09270625894596514</v>
      </c>
      <c r="AT8" s="7" t="n">
        <v>-0.01137289678603788</v>
      </c>
      <c r="AU8" s="7" t="n">
        <v>0.4845794759073295</v>
      </c>
      <c r="AV8" s="7" t="n">
        <v>0.6814348194760866</v>
      </c>
      <c r="AW8" s="7" t="n">
        <v>0.9177139975303532</v>
      </c>
      <c r="AX8" s="7" t="n">
        <v>0.8009502537590407</v>
      </c>
      <c r="AY8" s="7" t="n">
        <v>0.3786500885176596</v>
      </c>
      <c r="AZ8" s="7" t="n">
        <v>0.7613891550810865</v>
      </c>
      <c r="BA8" s="7" t="n">
        <v>0.4656930521708795</v>
      </c>
      <c r="BB8" s="7" t="n">
        <v>-0.02306778970250905</v>
      </c>
      <c r="BC8" s="7" t="n">
        <v>0.3407780867008584</v>
      </c>
      <c r="BD8" s="7" t="n">
        <v>0.33244156698926</v>
      </c>
      <c r="BE8" s="7" t="n">
        <v>0.296221804755781</v>
      </c>
      <c r="BF8" s="7" t="n">
        <v>0.3494354810330025</v>
      </c>
      <c r="BG8" s="7" t="n">
        <v>-0.135262198984258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0.8239667376265493</v>
      </c>
      <c r="D9" s="7" t="n">
        <v>0.9694958235770753</v>
      </c>
      <c r="E9" s="7" t="n">
        <v>0.1259339306739974</v>
      </c>
      <c r="F9" s="7" t="n">
        <v>0.9093829913893241</v>
      </c>
      <c r="G9" s="7" t="n">
        <v>0.637645165097421</v>
      </c>
      <c r="H9" s="7" t="n">
        <v>0.7055937248423226</v>
      </c>
      <c r="I9" s="7" t="n">
        <v>0.7878646522204494</v>
      </c>
      <c r="J9" s="7" t="n">
        <v>1</v>
      </c>
      <c r="K9" s="7" t="n">
        <v>0.1163809325367662</v>
      </c>
      <c r="L9" s="7" t="n">
        <v>0.1782865153085063</v>
      </c>
      <c r="M9" s="7" t="n">
        <v>0.4707591227996034</v>
      </c>
      <c r="N9" s="7" t="n">
        <v>0.4536299354584866</v>
      </c>
      <c r="O9" s="7" t="n">
        <v>0.9629999695350484</v>
      </c>
      <c r="P9" s="7" t="n">
        <v>0.6931360984586377</v>
      </c>
      <c r="Q9" s="7" t="n">
        <v>0.2475544089933157</v>
      </c>
      <c r="R9" s="7" t="n">
        <v>0.05849040811374972</v>
      </c>
      <c r="S9" s="7" t="n">
        <v>0.7458801330948209</v>
      </c>
      <c r="T9" s="7" t="n">
        <v>0.7148337764246639</v>
      </c>
      <c r="U9" s="7" t="n">
        <v>0.7229959462881215</v>
      </c>
      <c r="V9" s="7" t="n">
        <v>0.6619601799516442</v>
      </c>
      <c r="W9" s="7" t="n">
        <v>0.5473018624443478</v>
      </c>
      <c r="X9" s="7" t="n">
        <v>0.8343119380204994</v>
      </c>
      <c r="Y9" s="7" t="n">
        <v>0.904297889296707</v>
      </c>
      <c r="Z9" s="7" t="n">
        <v>0.6487667686272942</v>
      </c>
      <c r="AA9" s="7" t="n">
        <v>0.633783388906802</v>
      </c>
      <c r="AB9" s="7" t="n">
        <v>0.2391136890500477</v>
      </c>
      <c r="AC9" s="7" t="n">
        <v>0.525370732845178</v>
      </c>
      <c r="AD9" s="7" t="n">
        <v>0.2038865298158458</v>
      </c>
      <c r="AE9" s="7" t="n">
        <v>0.6410242758342399</v>
      </c>
      <c r="AF9" s="7" t="n">
        <v>0.2588418368926472</v>
      </c>
      <c r="AG9" s="7" t="n">
        <v>0.5658603521528909</v>
      </c>
      <c r="AH9" s="7" t="n">
        <v>0.7500195300654762</v>
      </c>
      <c r="AI9" s="7" t="n">
        <v>0.5892608606223039</v>
      </c>
      <c r="AJ9" s="7" t="n">
        <v>0.01258888462814754</v>
      </c>
      <c r="AK9" s="7" t="n">
        <v>0.9734693251239992</v>
      </c>
      <c r="AL9" s="7" t="n">
        <v>0.9734627470753989</v>
      </c>
      <c r="AM9" s="7" t="n">
        <v>0.1156960434626913</v>
      </c>
      <c r="AN9" s="7" t="n">
        <v>0.7016923945889104</v>
      </c>
      <c r="AO9" s="7" t="n">
        <v>0.5628455704983365</v>
      </c>
      <c r="AP9" s="7" t="n">
        <v>0.6801977537903666</v>
      </c>
      <c r="AQ9" s="7" t="n">
        <v>0.6207292528394958</v>
      </c>
      <c r="AR9" s="7" t="n">
        <v>0.688897375957735</v>
      </c>
      <c r="AS9" s="7" t="n">
        <v>0.2583192202523874</v>
      </c>
      <c r="AT9" s="7" t="n">
        <v>0.2784634484844543</v>
      </c>
      <c r="AU9" s="7" t="n">
        <v>0.6099640676969584</v>
      </c>
      <c r="AV9" s="7" t="n">
        <v>0.7488331114738547</v>
      </c>
      <c r="AW9" s="7" t="n">
        <v>0.7323085442429149</v>
      </c>
      <c r="AX9" s="7" t="n">
        <v>0.6637007611126068</v>
      </c>
      <c r="AY9" s="7" t="n">
        <v>0.5590631883653535</v>
      </c>
      <c r="AZ9" s="7" t="n">
        <v>0.7680403962878039</v>
      </c>
      <c r="BA9" s="7" t="n">
        <v>0.5653194298946722</v>
      </c>
      <c r="BB9" s="7" t="n">
        <v>0.3082809092228896</v>
      </c>
      <c r="BC9" s="7" t="n">
        <v>0.407695259341064</v>
      </c>
      <c r="BD9" s="7" t="n">
        <v>0.3915018839924777</v>
      </c>
      <c r="BE9" s="7" t="n">
        <v>0.6850888073687764</v>
      </c>
      <c r="BF9" s="7" t="n">
        <v>0.4001969379672948</v>
      </c>
      <c r="BG9" s="7" t="n">
        <v>0.2804159749842776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0.4882712207279766</v>
      </c>
      <c r="D10" s="7" t="n">
        <v>0.1722161577753014</v>
      </c>
      <c r="E10" s="7" t="n">
        <v>0.5886522506906395</v>
      </c>
      <c r="F10" s="7" t="n">
        <v>-0.1272603992613794</v>
      </c>
      <c r="G10" s="7" t="n">
        <v>-0.01549630252511697</v>
      </c>
      <c r="H10" s="7" t="n">
        <v>-0.3712760254471197</v>
      </c>
      <c r="I10" s="7" t="n">
        <v>-0.2852949311889293</v>
      </c>
      <c r="J10" s="7" t="n">
        <v>0.1163809325367662</v>
      </c>
      <c r="K10" s="7" t="n">
        <v>1</v>
      </c>
      <c r="L10" s="7" t="n">
        <v>0.6132765375913311</v>
      </c>
      <c r="M10" s="7" t="n">
        <v>0.7026347986924799</v>
      </c>
      <c r="N10" s="7" t="n">
        <v>0.7475468553245419</v>
      </c>
      <c r="O10" s="7" t="n">
        <v>0.3218653836343932</v>
      </c>
      <c r="P10" s="7" t="n">
        <v>-0.2089285696951079</v>
      </c>
      <c r="Q10" s="7" t="n">
        <v>0.6743902834087854</v>
      </c>
      <c r="R10" s="7" t="n">
        <v>0.550944720458128</v>
      </c>
      <c r="S10" s="7" t="n">
        <v>-0.3706601106460015</v>
      </c>
      <c r="T10" s="7" t="n">
        <v>-0.1950087424873911</v>
      </c>
      <c r="U10" s="7" t="n">
        <v>-0.1173352876783012</v>
      </c>
      <c r="V10" s="7" t="n">
        <v>0.2311302253046258</v>
      </c>
      <c r="W10" s="7" t="n">
        <v>0.3992555432223136</v>
      </c>
      <c r="X10" s="7" t="n">
        <v>-0.2259052734869779</v>
      </c>
      <c r="Y10" s="7" t="n">
        <v>0.0855746971410495</v>
      </c>
      <c r="Z10" s="7" t="n">
        <v>0.1997145227334823</v>
      </c>
      <c r="AA10" s="7" t="n">
        <v>0.2452516070397076</v>
      </c>
      <c r="AB10" s="7" t="n">
        <v>0.5304531045792454</v>
      </c>
      <c r="AC10" s="7" t="n">
        <v>0.07413490284915894</v>
      </c>
      <c r="AD10" s="7" t="n">
        <v>0.5039074692404598</v>
      </c>
      <c r="AE10" s="7" t="n">
        <v>0.2020382923006643</v>
      </c>
      <c r="AF10" s="7" t="n">
        <v>0.6223731040797122</v>
      </c>
      <c r="AG10" s="7" t="n">
        <v>-0.009551015536089972</v>
      </c>
      <c r="AH10" s="7" t="n">
        <v>-0.2751626170003576</v>
      </c>
      <c r="AI10" s="7" t="n">
        <v>-0.157654723160662</v>
      </c>
      <c r="AJ10" s="7" t="n">
        <v>0.6094001898690966</v>
      </c>
      <c r="AK10" s="7" t="n">
        <v>0.2590424383783688</v>
      </c>
      <c r="AL10" s="7" t="n">
        <v>0.2590713563768878</v>
      </c>
      <c r="AM10" s="7" t="n">
        <v>0.739496774620873</v>
      </c>
      <c r="AN10" s="7" t="n">
        <v>0.04896244119033644</v>
      </c>
      <c r="AO10" s="7" t="n">
        <v>0.05723922988680945</v>
      </c>
      <c r="AP10" s="7" t="n">
        <v>-0.3500005288134241</v>
      </c>
      <c r="AQ10" s="7" t="n">
        <v>0.04600525141634813</v>
      </c>
      <c r="AR10" s="7" t="n">
        <v>-0.1466572871793531</v>
      </c>
      <c r="AS10" s="7" t="n">
        <v>0.6397821791126697</v>
      </c>
      <c r="AT10" s="7" t="n">
        <v>0.47292326337735</v>
      </c>
      <c r="AU10" s="7" t="n">
        <v>0.05940537657396417</v>
      </c>
      <c r="AV10" s="7" t="n">
        <v>0.008682846404835614</v>
      </c>
      <c r="AW10" s="7" t="n">
        <v>-0.436436239380003</v>
      </c>
      <c r="AX10" s="7" t="n">
        <v>-0.1018632707935661</v>
      </c>
      <c r="AY10" s="7" t="n">
        <v>0.2037300194849089</v>
      </c>
      <c r="AZ10" s="7" t="n">
        <v>-0.04206016038960921</v>
      </c>
      <c r="BA10" s="7" t="n">
        <v>-0.0106599016450008</v>
      </c>
      <c r="BB10" s="7" t="n">
        <v>0.1144356735098985</v>
      </c>
      <c r="BC10" s="7" t="n">
        <v>0.1646459754632945</v>
      </c>
      <c r="BD10" s="7" t="n">
        <v>0.1063048429604102</v>
      </c>
      <c r="BE10" s="7" t="n">
        <v>0.07667055926878662</v>
      </c>
      <c r="BF10" s="7" t="n">
        <v>0.03848731752454128</v>
      </c>
      <c r="BG10" s="7" t="n">
        <v>0.2281929102461064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0.3677059666664952</v>
      </c>
      <c r="D11" s="7" t="n">
        <v>0.1633639919357674</v>
      </c>
      <c r="E11" s="7" t="n">
        <v>0.07634287676228471</v>
      </c>
      <c r="F11" s="7" t="n">
        <v>-0.03763360697877256</v>
      </c>
      <c r="G11" s="7" t="n">
        <v>-0.2752002295204075</v>
      </c>
      <c r="H11" s="7" t="n">
        <v>-0.09778613351706442</v>
      </c>
      <c r="I11" s="7" t="n">
        <v>0.005483530377934615</v>
      </c>
      <c r="J11" s="7" t="n">
        <v>0.1782865153085063</v>
      </c>
      <c r="K11" s="7" t="n">
        <v>0.6132765375913311</v>
      </c>
      <c r="L11" s="7" t="n">
        <v>1</v>
      </c>
      <c r="M11" s="7" t="n">
        <v>0.6375910209567383</v>
      </c>
      <c r="N11" s="7" t="n">
        <v>0.5385195748373275</v>
      </c>
      <c r="O11" s="7" t="n">
        <v>0.3086304302809481</v>
      </c>
      <c r="P11" s="7" t="n">
        <v>0.06746777791993075</v>
      </c>
      <c r="Q11" s="7" t="n">
        <v>0.2185054795026062</v>
      </c>
      <c r="R11" s="7" t="n">
        <v>0.1547281163120862</v>
      </c>
      <c r="S11" s="7" t="n">
        <v>-0.1363392334307482</v>
      </c>
      <c r="T11" s="7" t="n">
        <v>0.06019299637637406</v>
      </c>
      <c r="U11" s="7" t="n">
        <v>0.09839228387493981</v>
      </c>
      <c r="V11" s="7" t="n">
        <v>0.6025667413483943</v>
      </c>
      <c r="W11" s="7" t="n">
        <v>0.7519814025518334</v>
      </c>
      <c r="X11" s="7" t="n">
        <v>-0.2499606549820881</v>
      </c>
      <c r="Y11" s="7" t="n">
        <v>0.3350618039128101</v>
      </c>
      <c r="Z11" s="7" t="n">
        <v>0.01321975838095873</v>
      </c>
      <c r="AA11" s="7" t="n">
        <v>0.618767672810702</v>
      </c>
      <c r="AB11" s="7" t="n">
        <v>0.52397390011687</v>
      </c>
      <c r="AC11" s="7" t="n">
        <v>-0.04187857831371494</v>
      </c>
      <c r="AD11" s="7" t="n">
        <v>0.529076914712558</v>
      </c>
      <c r="AE11" s="7" t="n">
        <v>0.005749560601321948</v>
      </c>
      <c r="AF11" s="7" t="n">
        <v>0.8769329975732262</v>
      </c>
      <c r="AG11" s="7" t="n">
        <v>-0.2803327627199848</v>
      </c>
      <c r="AH11" s="7" t="n">
        <v>-0.0651937851772489</v>
      </c>
      <c r="AI11" s="7" t="n">
        <v>0.08110551896304748</v>
      </c>
      <c r="AJ11" s="7" t="n">
        <v>0.185849421904352</v>
      </c>
      <c r="AK11" s="7" t="n">
        <v>0.3472161172929041</v>
      </c>
      <c r="AL11" s="7" t="n">
        <v>0.3472372619303956</v>
      </c>
      <c r="AM11" s="7" t="n">
        <v>0.3001045574664985</v>
      </c>
      <c r="AN11" s="7" t="n">
        <v>0.1790969701104619</v>
      </c>
      <c r="AO11" s="7" t="n">
        <v>0.2127475776501747</v>
      </c>
      <c r="AP11" s="7" t="n">
        <v>-0.2468153443154078</v>
      </c>
      <c r="AQ11" s="7" t="n">
        <v>0.1651582086721415</v>
      </c>
      <c r="AR11" s="7" t="n">
        <v>0.06778498448076743</v>
      </c>
      <c r="AS11" s="7" t="n">
        <v>0.882975056305363</v>
      </c>
      <c r="AT11" s="7" t="n">
        <v>0.5243447081274664</v>
      </c>
      <c r="AU11" s="7" t="n">
        <v>0.1815539755032464</v>
      </c>
      <c r="AV11" s="7" t="n">
        <v>0.1884459051417567</v>
      </c>
      <c r="AW11" s="7" t="n">
        <v>-0.2119642553616466</v>
      </c>
      <c r="AX11" s="7" t="n">
        <v>0.1801600532602066</v>
      </c>
      <c r="AY11" s="7" t="n">
        <v>0.2127849127704267</v>
      </c>
      <c r="AZ11" s="7" t="n">
        <v>0.2511471991027773</v>
      </c>
      <c r="BA11" s="7" t="n">
        <v>0.1464137438233719</v>
      </c>
      <c r="BB11" s="7" t="n">
        <v>-0.1772292417585518</v>
      </c>
      <c r="BC11" s="7" t="n">
        <v>0.4579279717255729</v>
      </c>
      <c r="BD11" s="7" t="n">
        <v>0.366039821177995</v>
      </c>
      <c r="BE11" s="7" t="n">
        <v>-0.1657484496643038</v>
      </c>
      <c r="BF11" s="7" t="n">
        <v>0.3040402066542925</v>
      </c>
      <c r="BG11" s="7" t="n">
        <v>-0.04697824682335735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0.7856203599084186</v>
      </c>
      <c r="D12" s="7" t="n">
        <v>0.4493167846766022</v>
      </c>
      <c r="E12" s="7" t="n">
        <v>0.5183216740954508</v>
      </c>
      <c r="F12" s="7" t="n">
        <v>0.1481822109535801</v>
      </c>
      <c r="G12" s="7" t="n">
        <v>0.1357571748365453</v>
      </c>
      <c r="H12" s="7" t="n">
        <v>-0.04628989057025954</v>
      </c>
      <c r="I12" s="7" t="n">
        <v>0.1017191728764766</v>
      </c>
      <c r="J12" s="7" t="n">
        <v>0.4707591227996034</v>
      </c>
      <c r="K12" s="7" t="n">
        <v>0.7026347986924799</v>
      </c>
      <c r="L12" s="7" t="n">
        <v>0.6375910209567383</v>
      </c>
      <c r="M12" s="7" t="n">
        <v>1</v>
      </c>
      <c r="N12" s="7" t="n">
        <v>0.9302591155935674</v>
      </c>
      <c r="O12" s="7" t="n">
        <v>0.6693269781264836</v>
      </c>
      <c r="P12" s="7" t="n">
        <v>0.2059107481123004</v>
      </c>
      <c r="Q12" s="7" t="n">
        <v>0.7152307127456915</v>
      </c>
      <c r="R12" s="7" t="n">
        <v>0.4540721367694203</v>
      </c>
      <c r="S12" s="7" t="n">
        <v>-0.025425736378878</v>
      </c>
      <c r="T12" s="7" t="n">
        <v>0.2363389930561774</v>
      </c>
      <c r="U12" s="7" t="n">
        <v>0.3173939891162326</v>
      </c>
      <c r="V12" s="7" t="n">
        <v>0.5396757862900352</v>
      </c>
      <c r="W12" s="7" t="n">
        <v>0.5976240426959031</v>
      </c>
      <c r="X12" s="7" t="n">
        <v>0.1129986036552287</v>
      </c>
      <c r="Y12" s="7" t="n">
        <v>0.4846971067268301</v>
      </c>
      <c r="Z12" s="7" t="n">
        <v>0.4253722888397525</v>
      </c>
      <c r="AA12" s="7" t="n">
        <v>0.5143892442386225</v>
      </c>
      <c r="AB12" s="7" t="n">
        <v>0.6581255453848037</v>
      </c>
      <c r="AC12" s="7" t="n">
        <v>0.4494980006909933</v>
      </c>
      <c r="AD12" s="7" t="n">
        <v>0.6183759272616286</v>
      </c>
      <c r="AE12" s="7" t="n">
        <v>0.4266314897693543</v>
      </c>
      <c r="AF12" s="7" t="n">
        <v>0.6253999853626702</v>
      </c>
      <c r="AG12" s="7" t="n">
        <v>0.07466832237048771</v>
      </c>
      <c r="AH12" s="7" t="n">
        <v>0.01518285405949191</v>
      </c>
      <c r="AI12" s="7" t="n">
        <v>0.1785610164779639</v>
      </c>
      <c r="AJ12" s="7" t="n">
        <v>0.472832012053803</v>
      </c>
      <c r="AK12" s="7" t="n">
        <v>0.603904932193506</v>
      </c>
      <c r="AL12" s="7" t="n">
        <v>0.6039245289837842</v>
      </c>
      <c r="AM12" s="7" t="n">
        <v>0.6271164958370823</v>
      </c>
      <c r="AN12" s="7" t="n">
        <v>0.5591204994332596</v>
      </c>
      <c r="AO12" s="7" t="n">
        <v>0.490485468302127</v>
      </c>
      <c r="AP12" s="7" t="n">
        <v>0.1037406101899349</v>
      </c>
      <c r="AQ12" s="7" t="n">
        <v>0.5367264737580706</v>
      </c>
      <c r="AR12" s="7" t="n">
        <v>0.315066933009767</v>
      </c>
      <c r="AS12" s="7" t="n">
        <v>0.6315357194631411</v>
      </c>
      <c r="AT12" s="7" t="n">
        <v>0.6404669485442737</v>
      </c>
      <c r="AU12" s="7" t="n">
        <v>0.4814697891326382</v>
      </c>
      <c r="AV12" s="7" t="n">
        <v>0.4758364954566118</v>
      </c>
      <c r="AW12" s="7" t="n">
        <v>-0.09489523003167756</v>
      </c>
      <c r="AX12" s="7" t="n">
        <v>0.3062233345903057</v>
      </c>
      <c r="AY12" s="7" t="n">
        <v>0.6071995472699493</v>
      </c>
      <c r="AZ12" s="7" t="n">
        <v>0.3955390389575276</v>
      </c>
      <c r="BA12" s="7" t="n">
        <v>0.4049474062637592</v>
      </c>
      <c r="BB12" s="7" t="n">
        <v>0.2259785848154575</v>
      </c>
      <c r="BC12" s="7" t="n">
        <v>0.4636953335300466</v>
      </c>
      <c r="BD12" s="7" t="n">
        <v>0.4256064758246231</v>
      </c>
      <c r="BE12" s="7" t="n">
        <v>0.2799452113248071</v>
      </c>
      <c r="BF12" s="7" t="n">
        <v>0.3888569489332283</v>
      </c>
      <c r="BG12" s="7" t="n">
        <v>0.3616488522550034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0.8423852200143532</v>
      </c>
      <c r="D13" s="7" t="n">
        <v>0.4887640141508754</v>
      </c>
      <c r="E13" s="7" t="n">
        <v>0.7145168809377856</v>
      </c>
      <c r="F13" s="7" t="n">
        <v>0.1539483106461739</v>
      </c>
      <c r="G13" s="7" t="n">
        <v>0.2351502371992789</v>
      </c>
      <c r="H13" s="7" t="n">
        <v>-0.1087582646548043</v>
      </c>
      <c r="I13" s="7" t="n">
        <v>0.01479789200969384</v>
      </c>
      <c r="J13" s="7" t="n">
        <v>0.4536299354584866</v>
      </c>
      <c r="K13" s="7" t="n">
        <v>0.7475468553245419</v>
      </c>
      <c r="L13" s="7" t="n">
        <v>0.5385195748373275</v>
      </c>
      <c r="M13" s="7" t="n">
        <v>0.9302591155935674</v>
      </c>
      <c r="N13" s="7" t="n">
        <v>1</v>
      </c>
      <c r="O13" s="7" t="n">
        <v>0.6769453390009714</v>
      </c>
      <c r="P13" s="7" t="n">
        <v>0.1046745772666152</v>
      </c>
      <c r="Q13" s="7" t="n">
        <v>0.858002368273308</v>
      </c>
      <c r="R13" s="7" t="n">
        <v>0.6143479387717768</v>
      </c>
      <c r="S13" s="7" t="n">
        <v>-0.08404374026252308</v>
      </c>
      <c r="T13" s="7" t="n">
        <v>0.1424719179140481</v>
      </c>
      <c r="U13" s="7" t="n">
        <v>0.2314297117766957</v>
      </c>
      <c r="V13" s="7" t="n">
        <v>0.3704095024187791</v>
      </c>
      <c r="W13" s="7" t="n">
        <v>0.4481747144421869</v>
      </c>
      <c r="X13" s="7" t="n">
        <v>0.1262310185890139</v>
      </c>
      <c r="Y13" s="7" t="n">
        <v>0.360382082450677</v>
      </c>
      <c r="Z13" s="7" t="n">
        <v>0.4967350022069797</v>
      </c>
      <c r="AA13" s="7" t="n">
        <v>0.3547527235793673</v>
      </c>
      <c r="AB13" s="7" t="n">
        <v>0.6133487790892745</v>
      </c>
      <c r="AC13" s="7" t="n">
        <v>0.4475589024984805</v>
      </c>
      <c r="AD13" s="7" t="n">
        <v>0.5585878745019865</v>
      </c>
      <c r="AE13" s="7" t="n">
        <v>0.4997846551206352</v>
      </c>
      <c r="AF13" s="7" t="n">
        <v>0.4953113094145566</v>
      </c>
      <c r="AG13" s="7" t="n">
        <v>0.179392465403153</v>
      </c>
      <c r="AH13" s="7" t="n">
        <v>-0.04033762492321158</v>
      </c>
      <c r="AI13" s="7" t="n">
        <v>0.1125044109310448</v>
      </c>
      <c r="AJ13" s="7" t="n">
        <v>0.6394497701075381</v>
      </c>
      <c r="AK13" s="7" t="n">
        <v>0.5778290726289017</v>
      </c>
      <c r="AL13" s="7" t="n">
        <v>0.577828269801018</v>
      </c>
      <c r="AM13" s="7" t="n">
        <v>0.7859710270317614</v>
      </c>
      <c r="AN13" s="7" t="n">
        <v>0.4092857526352097</v>
      </c>
      <c r="AO13" s="7" t="n">
        <v>0.3457700571420783</v>
      </c>
      <c r="AP13" s="7" t="n">
        <v>0.05708861254824225</v>
      </c>
      <c r="AQ13" s="7" t="n">
        <v>0.3902673053421181</v>
      </c>
      <c r="AR13" s="7" t="n">
        <v>0.2120693990248896</v>
      </c>
      <c r="AS13" s="7" t="n">
        <v>0.5018600517947968</v>
      </c>
      <c r="AT13" s="7" t="n">
        <v>0.5627971760122384</v>
      </c>
      <c r="AU13" s="7" t="n">
        <v>0.3684370822086289</v>
      </c>
      <c r="AV13" s="7" t="n">
        <v>0.340839987571122</v>
      </c>
      <c r="AW13" s="7" t="n">
        <v>-0.1525705827516748</v>
      </c>
      <c r="AX13" s="7" t="n">
        <v>0.1975204471615973</v>
      </c>
      <c r="AY13" s="7" t="n">
        <v>0.5366267881629192</v>
      </c>
      <c r="AZ13" s="7" t="n">
        <v>0.2399042240962036</v>
      </c>
      <c r="BA13" s="7" t="n">
        <v>0.2691355971625743</v>
      </c>
      <c r="BB13" s="7" t="n">
        <v>0.3529259924410404</v>
      </c>
      <c r="BC13" s="7" t="n">
        <v>0.3088192244154677</v>
      </c>
      <c r="BD13" s="7" t="n">
        <v>0.26768342516082</v>
      </c>
      <c r="BE13" s="7" t="n">
        <v>0.3665245111413981</v>
      </c>
      <c r="BF13" s="7" t="n">
        <v>0.2401981384623116</v>
      </c>
      <c r="BG13" s="7" t="n">
        <v>0.5618659678047231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0.9351969139914178</v>
      </c>
      <c r="D14" s="7" t="n">
        <v>0.948715118673356</v>
      </c>
      <c r="E14" s="7" t="n">
        <v>0.320145654476975</v>
      </c>
      <c r="F14" s="7" t="n">
        <v>0.7977907865309566</v>
      </c>
      <c r="G14" s="7" t="n">
        <v>0.5980559053539719</v>
      </c>
      <c r="H14" s="7" t="n">
        <v>0.5503738394736167</v>
      </c>
      <c r="I14" s="7" t="n">
        <v>0.6552266984778368</v>
      </c>
      <c r="J14" s="7" t="n">
        <v>0.9629999695350484</v>
      </c>
      <c r="K14" s="7" t="n">
        <v>0.3218653836343932</v>
      </c>
      <c r="L14" s="7" t="n">
        <v>0.3086304302809481</v>
      </c>
      <c r="M14" s="7" t="n">
        <v>0.6693269781264836</v>
      </c>
      <c r="N14" s="7" t="n">
        <v>0.6769453390009714</v>
      </c>
      <c r="O14" s="7" t="n">
        <v>1</v>
      </c>
      <c r="P14" s="7" t="n">
        <v>0.603884589922242</v>
      </c>
      <c r="Q14" s="7" t="n">
        <v>0.4640545547778399</v>
      </c>
      <c r="R14" s="7" t="n">
        <v>0.2339086035852754</v>
      </c>
      <c r="S14" s="7" t="n">
        <v>0.5905050860187118</v>
      </c>
      <c r="T14" s="7" t="n">
        <v>0.6333113621070555</v>
      </c>
      <c r="U14" s="7" t="n">
        <v>0.6671173283393113</v>
      </c>
      <c r="V14" s="7" t="n">
        <v>0.6576496879349638</v>
      </c>
      <c r="W14" s="7" t="n">
        <v>0.5864651482663538</v>
      </c>
      <c r="X14" s="7" t="n">
        <v>0.7274986437944383</v>
      </c>
      <c r="Y14" s="7" t="n">
        <v>0.8552363902899781</v>
      </c>
      <c r="Z14" s="7" t="n">
        <v>0.6862021566893602</v>
      </c>
      <c r="AA14" s="7" t="n">
        <v>0.6296180594252297</v>
      </c>
      <c r="AB14" s="7" t="n">
        <v>0.3833004233481312</v>
      </c>
      <c r="AC14" s="7" t="n">
        <v>0.5698267444124553</v>
      </c>
      <c r="AD14" s="7" t="n">
        <v>0.3376645278988094</v>
      </c>
      <c r="AE14" s="7" t="n">
        <v>0.6808293227859635</v>
      </c>
      <c r="AF14" s="7" t="n">
        <v>0.3620800446486682</v>
      </c>
      <c r="AG14" s="7" t="n">
        <v>0.5218339808510747</v>
      </c>
      <c r="AH14" s="7" t="n">
        <v>0.6072042451432947</v>
      </c>
      <c r="AI14" s="7" t="n">
        <v>0.5207743007750369</v>
      </c>
      <c r="AJ14" s="7" t="n">
        <v>0.2035631712200231</v>
      </c>
      <c r="AK14" s="7" t="n">
        <v>0.97848706476373</v>
      </c>
      <c r="AL14" s="7" t="n">
        <v>0.9784812070818485</v>
      </c>
      <c r="AM14" s="7" t="n">
        <v>0.3333520262799345</v>
      </c>
      <c r="AN14" s="7" t="n">
        <v>0.7030602374982526</v>
      </c>
      <c r="AO14" s="7" t="n">
        <v>0.5683744158650954</v>
      </c>
      <c r="AP14" s="7" t="n">
        <v>0.5793473077312991</v>
      </c>
      <c r="AQ14" s="7" t="n">
        <v>0.6301689766899591</v>
      </c>
      <c r="AR14" s="7" t="n">
        <v>0.6330568540075237</v>
      </c>
      <c r="AS14" s="7" t="n">
        <v>0.3636806138096177</v>
      </c>
      <c r="AT14" s="7" t="n">
        <v>0.4002487892403002</v>
      </c>
      <c r="AU14" s="7" t="n">
        <v>0.6145113163008805</v>
      </c>
      <c r="AV14" s="7" t="n">
        <v>0.7208108671911811</v>
      </c>
      <c r="AW14" s="7" t="n">
        <v>0.5586607766429517</v>
      </c>
      <c r="AX14" s="7" t="n">
        <v>0.6074747862137138</v>
      </c>
      <c r="AY14" s="7" t="n">
        <v>0.6238677498535082</v>
      </c>
      <c r="AZ14" s="7" t="n">
        <v>0.7061552627809535</v>
      </c>
      <c r="BA14" s="7" t="n">
        <v>0.5473229983985526</v>
      </c>
      <c r="BB14" s="7" t="n">
        <v>0.3623284697129227</v>
      </c>
      <c r="BC14" s="7" t="n">
        <v>0.4290818419654989</v>
      </c>
      <c r="BD14" s="7" t="n">
        <v>0.4031743750153567</v>
      </c>
      <c r="BE14" s="7" t="n">
        <v>0.6772149785794765</v>
      </c>
      <c r="BF14" s="7" t="n">
        <v>0.4021897942478904</v>
      </c>
      <c r="BG14" s="7" t="n">
        <v>0.4019056722612152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0.4190271712427708</v>
      </c>
      <c r="D15" s="7" t="n">
        <v>0.5853505534462837</v>
      </c>
      <c r="E15" s="7" t="n">
        <v>-0.1833329829532564</v>
      </c>
      <c r="F15" s="7" t="n">
        <v>0.6336085316240573</v>
      </c>
      <c r="G15" s="7" t="n">
        <v>0.1428271760046917</v>
      </c>
      <c r="H15" s="7" t="n">
        <v>0.742374172589704</v>
      </c>
      <c r="I15" s="7" t="n">
        <v>0.8734383126466159</v>
      </c>
      <c r="J15" s="7" t="n">
        <v>0.6931360984586377</v>
      </c>
      <c r="K15" s="7" t="n">
        <v>-0.2089285696951079</v>
      </c>
      <c r="L15" s="7" t="n">
        <v>0.06746777791993075</v>
      </c>
      <c r="M15" s="7" t="n">
        <v>0.2059107481123004</v>
      </c>
      <c r="N15" s="7" t="n">
        <v>0.1046745772666152</v>
      </c>
      <c r="O15" s="7" t="n">
        <v>0.603884589922242</v>
      </c>
      <c r="P15" s="7" t="n">
        <v>1</v>
      </c>
      <c r="Q15" s="7" t="n">
        <v>-0.08120213329547137</v>
      </c>
      <c r="R15" s="7" t="n">
        <v>-0.1263052368676874</v>
      </c>
      <c r="S15" s="7" t="n">
        <v>0.7538492948065535</v>
      </c>
      <c r="T15" s="7" t="n">
        <v>0.9962255832231374</v>
      </c>
      <c r="U15" s="7" t="n">
        <v>0.9795147139663638</v>
      </c>
      <c r="V15" s="7" t="n">
        <v>0.7160742131228849</v>
      </c>
      <c r="W15" s="7" t="n">
        <v>0.5059181199375958</v>
      </c>
      <c r="X15" s="7" t="n">
        <v>0.5401231142344051</v>
      </c>
      <c r="Y15" s="7" t="n">
        <v>0.7707984872777085</v>
      </c>
      <c r="Z15" s="7" t="n">
        <v>0.2347632599331282</v>
      </c>
      <c r="AA15" s="7" t="n">
        <v>0.6886117314833986</v>
      </c>
      <c r="AB15" s="7" t="n">
        <v>0.04766528087864654</v>
      </c>
      <c r="AC15" s="7" t="n">
        <v>0.2708323014061635</v>
      </c>
      <c r="AD15" s="7" t="n">
        <v>0.03228420937413542</v>
      </c>
      <c r="AE15" s="7" t="n">
        <v>0.2228284103709829</v>
      </c>
      <c r="AF15" s="7" t="n">
        <v>0.1914766246711272</v>
      </c>
      <c r="AG15" s="7" t="n">
        <v>0.08352890291943905</v>
      </c>
      <c r="AH15" s="7" t="n">
        <v>0.7518068931421172</v>
      </c>
      <c r="AI15" s="7" t="n">
        <v>0.9461281237090077</v>
      </c>
      <c r="AJ15" s="7" t="n">
        <v>-0.1946487518638399</v>
      </c>
      <c r="AK15" s="7" t="n">
        <v>0.6937240448402581</v>
      </c>
      <c r="AL15" s="7" t="n">
        <v>0.6937641902655463</v>
      </c>
      <c r="AM15" s="7" t="n">
        <v>-0.2259700315904141</v>
      </c>
      <c r="AN15" s="7" t="n">
        <v>0.6122326500361281</v>
      </c>
      <c r="AO15" s="7" t="n">
        <v>0.4217555317890808</v>
      </c>
      <c r="AP15" s="7" t="n">
        <v>0.4866108402439114</v>
      </c>
      <c r="AQ15" s="7" t="n">
        <v>0.5205310727367636</v>
      </c>
      <c r="AR15" s="7" t="n">
        <v>0.9412989928142603</v>
      </c>
      <c r="AS15" s="7" t="n">
        <v>0.1837738644029358</v>
      </c>
      <c r="AT15" s="7" t="n">
        <v>0.07369460680032341</v>
      </c>
      <c r="AU15" s="7" t="n">
        <v>0.4347523955052393</v>
      </c>
      <c r="AV15" s="7" t="n">
        <v>0.6612079343375238</v>
      </c>
      <c r="AW15" s="7" t="n">
        <v>0.707622555149593</v>
      </c>
      <c r="AX15" s="7" t="n">
        <v>0.9635242796116635</v>
      </c>
      <c r="AY15" s="7" t="n">
        <v>0.3721410875335459</v>
      </c>
      <c r="AZ15" s="7" t="n">
        <v>0.7844156766936836</v>
      </c>
      <c r="BA15" s="7" t="n">
        <v>0.4355546863925502</v>
      </c>
      <c r="BB15" s="7" t="n">
        <v>-0.0295010910028314</v>
      </c>
      <c r="BC15" s="7" t="n">
        <v>0.336665921716412</v>
      </c>
      <c r="BD15" s="7" t="n">
        <v>0.3307679194898701</v>
      </c>
      <c r="BE15" s="7" t="n">
        <v>0.2303396795694358</v>
      </c>
      <c r="BF15" s="7" t="n">
        <v>0.3599680716509614</v>
      </c>
      <c r="BG15" s="7" t="n">
        <v>0.01044398406180652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0.7052673452022467</v>
      </c>
      <c r="D16" s="7" t="n">
        <v>0.3207640159021401</v>
      </c>
      <c r="E16" s="7" t="n">
        <v>0.9499640947101869</v>
      </c>
      <c r="F16" s="7" t="n">
        <v>0.003276808673088348</v>
      </c>
      <c r="G16" s="7" t="n">
        <v>0.2817051977051089</v>
      </c>
      <c r="H16" s="7" t="n">
        <v>-0.330835595046184</v>
      </c>
      <c r="I16" s="7" t="n">
        <v>-0.208163072811474</v>
      </c>
      <c r="J16" s="7" t="n">
        <v>0.2475544089933157</v>
      </c>
      <c r="K16" s="7" t="n">
        <v>0.6743902834087854</v>
      </c>
      <c r="L16" s="7" t="n">
        <v>0.2185054795026062</v>
      </c>
      <c r="M16" s="7" t="n">
        <v>0.7152307127456915</v>
      </c>
      <c r="N16" s="7" t="n">
        <v>0.858002368273308</v>
      </c>
      <c r="O16" s="7" t="n">
        <v>0.4640545547778399</v>
      </c>
      <c r="P16" s="7" t="n">
        <v>-0.08120213329547137</v>
      </c>
      <c r="Q16" s="7" t="n">
        <v>1</v>
      </c>
      <c r="R16" s="7" t="n">
        <v>0.8478284350455706</v>
      </c>
      <c r="S16" s="7" t="n">
        <v>-0.2586554480563716</v>
      </c>
      <c r="T16" s="7" t="n">
        <v>-0.04464421721894284</v>
      </c>
      <c r="U16" s="7" t="n">
        <v>0.04577341152287095</v>
      </c>
      <c r="V16" s="7" t="n">
        <v>0.02636091954533377</v>
      </c>
      <c r="W16" s="7" t="n">
        <v>0.1009524778493779</v>
      </c>
      <c r="X16" s="7" t="n">
        <v>0.09216987716588879</v>
      </c>
      <c r="Y16" s="7" t="n">
        <v>0.08387195893792966</v>
      </c>
      <c r="Z16" s="7" t="n">
        <v>0.4363479036272949</v>
      </c>
      <c r="AA16" s="7" t="n">
        <v>0.01981973730027496</v>
      </c>
      <c r="AB16" s="7" t="n">
        <v>0.3813085834650026</v>
      </c>
      <c r="AC16" s="7" t="n">
        <v>0.339161368617393</v>
      </c>
      <c r="AD16" s="7" t="n">
        <v>0.3238244984811136</v>
      </c>
      <c r="AE16" s="7" t="n">
        <v>0.4419202909558617</v>
      </c>
      <c r="AF16" s="7" t="n">
        <v>0.1975874023184294</v>
      </c>
      <c r="AG16" s="7" t="n">
        <v>0.259192569528173</v>
      </c>
      <c r="AH16" s="7" t="n">
        <v>-0.2278961846905185</v>
      </c>
      <c r="AI16" s="7" t="n">
        <v>-0.0454574229922327</v>
      </c>
      <c r="AJ16" s="7" t="n">
        <v>0.8592538249742568</v>
      </c>
      <c r="AK16" s="7" t="n">
        <v>0.338780669441588</v>
      </c>
      <c r="AL16" s="7" t="n">
        <v>0.3387603120733794</v>
      </c>
      <c r="AM16" s="7" t="n">
        <v>0.8878931021867498</v>
      </c>
      <c r="AN16" s="7" t="n">
        <v>0.1626794841415951</v>
      </c>
      <c r="AO16" s="7" t="n">
        <v>0.05771949927753871</v>
      </c>
      <c r="AP16" s="7" t="n">
        <v>-0.0155808497650987</v>
      </c>
      <c r="AQ16" s="7" t="n">
        <v>0.1221612818522277</v>
      </c>
      <c r="AR16" s="7" t="n">
        <v>0.02937699994878026</v>
      </c>
      <c r="AS16" s="7" t="n">
        <v>0.1993843465928767</v>
      </c>
      <c r="AT16" s="7" t="n">
        <v>0.3099442904184767</v>
      </c>
      <c r="AU16" s="7" t="n">
        <v>0.08324785687377405</v>
      </c>
      <c r="AV16" s="7" t="n">
        <v>0.0560288837852513</v>
      </c>
      <c r="AW16" s="7" t="n">
        <v>-0.2881099635827769</v>
      </c>
      <c r="AX16" s="7" t="n">
        <v>-0.008245982148047802</v>
      </c>
      <c r="AY16" s="7" t="n">
        <v>0.2838460017177944</v>
      </c>
      <c r="AZ16" s="7" t="n">
        <v>-0.04375351758975799</v>
      </c>
      <c r="BA16" s="7" t="n">
        <v>-0.003809991935751239</v>
      </c>
      <c r="BB16" s="7" t="n">
        <v>0.5294362356943912</v>
      </c>
      <c r="BC16" s="7" t="n">
        <v>-0.03106244411370464</v>
      </c>
      <c r="BD16" s="7" t="n">
        <v>-0.03601850448507647</v>
      </c>
      <c r="BE16" s="7" t="n">
        <v>0.359981302692519</v>
      </c>
      <c r="BF16" s="7" t="n">
        <v>-0.05089126916051923</v>
      </c>
      <c r="BG16" s="7" t="n">
        <v>0.7375409464689481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0.499586646928342</v>
      </c>
      <c r="D17" s="7" t="n">
        <v>0.1312292618119549</v>
      </c>
      <c r="E17" s="7" t="n">
        <v>0.8998659555895554</v>
      </c>
      <c r="F17" s="7" t="n">
        <v>-0.1124447521449249</v>
      </c>
      <c r="G17" s="7" t="n">
        <v>0.08957956826343802</v>
      </c>
      <c r="H17" s="7" t="n">
        <v>-0.3769462345228271</v>
      </c>
      <c r="I17" s="7" t="n">
        <v>-0.2902393354400798</v>
      </c>
      <c r="J17" s="7" t="n">
        <v>0.05849040811374972</v>
      </c>
      <c r="K17" s="7" t="n">
        <v>0.550944720458128</v>
      </c>
      <c r="L17" s="7" t="n">
        <v>0.1547281163120862</v>
      </c>
      <c r="M17" s="7" t="n">
        <v>0.4540721367694203</v>
      </c>
      <c r="N17" s="7" t="n">
        <v>0.6143479387717768</v>
      </c>
      <c r="O17" s="7" t="n">
        <v>0.2339086035852754</v>
      </c>
      <c r="P17" s="7" t="n">
        <v>-0.1263052368676874</v>
      </c>
      <c r="Q17" s="7" t="n">
        <v>0.8478284350455706</v>
      </c>
      <c r="R17" s="7" t="n">
        <v>1</v>
      </c>
      <c r="S17" s="7" t="n">
        <v>-0.3107590112950238</v>
      </c>
      <c r="T17" s="7" t="n">
        <v>-0.1103634480050038</v>
      </c>
      <c r="U17" s="7" t="n">
        <v>-0.03226960928444695</v>
      </c>
      <c r="V17" s="7" t="n">
        <v>-0.02539630979261028</v>
      </c>
      <c r="W17" s="7" t="n">
        <v>0.03462948292734008</v>
      </c>
      <c r="X17" s="7" t="n">
        <v>-0.06600819701189675</v>
      </c>
      <c r="Y17" s="7" t="n">
        <v>-0.05246267636546433</v>
      </c>
      <c r="Z17" s="7" t="n">
        <v>0.2013302572268609</v>
      </c>
      <c r="AA17" s="7" t="n">
        <v>-0.01126040133153955</v>
      </c>
      <c r="AB17" s="7" t="n">
        <v>0.2749263047137456</v>
      </c>
      <c r="AC17" s="7" t="n">
        <v>0.08146289357183412</v>
      </c>
      <c r="AD17" s="7" t="n">
        <v>0.2327830625600877</v>
      </c>
      <c r="AE17" s="7" t="n">
        <v>0.2041206403229642</v>
      </c>
      <c r="AF17" s="7" t="n">
        <v>0.1069972959310905</v>
      </c>
      <c r="AG17" s="7" t="n">
        <v>0.09308544033138423</v>
      </c>
      <c r="AH17" s="7" t="n">
        <v>-0.2785083868800813</v>
      </c>
      <c r="AI17" s="7" t="n">
        <v>-0.04012315652294762</v>
      </c>
      <c r="AJ17" s="7" t="n">
        <v>0.9586870111737388</v>
      </c>
      <c r="AK17" s="7" t="n">
        <v>0.1590364792709677</v>
      </c>
      <c r="AL17" s="7" t="n">
        <v>0.1590312116741802</v>
      </c>
      <c r="AM17" s="7" t="n">
        <v>0.7280217346848936</v>
      </c>
      <c r="AN17" s="7" t="n">
        <v>-0.04451725739603928</v>
      </c>
      <c r="AO17" s="7" t="n">
        <v>-0.124476870037274</v>
      </c>
      <c r="AP17" s="7" t="n">
        <v>-0.1840592558680916</v>
      </c>
      <c r="AQ17" s="7" t="n">
        <v>-0.08661309197591976</v>
      </c>
      <c r="AR17" s="7" t="n">
        <v>-0.09056272063961733</v>
      </c>
      <c r="AS17" s="7" t="n">
        <v>0.1026398553476121</v>
      </c>
      <c r="AT17" s="7" t="n">
        <v>0.2132639893460061</v>
      </c>
      <c r="AU17" s="7" t="n">
        <v>-0.1243629480305564</v>
      </c>
      <c r="AV17" s="7" t="n">
        <v>-0.1297498283043306</v>
      </c>
      <c r="AW17" s="7" t="n">
        <v>-0.3477730015744067</v>
      </c>
      <c r="AX17" s="7" t="n">
        <v>-0.0722676736465115</v>
      </c>
      <c r="AY17" s="7" t="n">
        <v>0.09564798553719163</v>
      </c>
      <c r="AZ17" s="7" t="n">
        <v>-0.1471048955099045</v>
      </c>
      <c r="BA17" s="7" t="n">
        <v>-0.1746027908893201</v>
      </c>
      <c r="BB17" s="7" t="n">
        <v>0.3402862341651535</v>
      </c>
      <c r="BC17" s="7" t="n">
        <v>-0.152608976549589</v>
      </c>
      <c r="BD17" s="7" t="n">
        <v>-0.1571155387072476</v>
      </c>
      <c r="BE17" s="7" t="n">
        <v>0.1534059031776445</v>
      </c>
      <c r="BF17" s="7" t="n">
        <v>-0.1780896536217804</v>
      </c>
      <c r="BG17" s="7" t="n">
        <v>0.651403721368525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0.3527891680542521</v>
      </c>
      <c r="D18" s="7" t="n">
        <v>0.6781934472947824</v>
      </c>
      <c r="E18" s="7" t="n">
        <v>-0.3250160361823508</v>
      </c>
      <c r="F18" s="7" t="n">
        <v>0.8398724799223591</v>
      </c>
      <c r="G18" s="7" t="n">
        <v>0.3450100785475357</v>
      </c>
      <c r="H18" s="7" t="n">
        <v>0.9575621818258013</v>
      </c>
      <c r="I18" s="7" t="n">
        <v>0.9339960724642415</v>
      </c>
      <c r="J18" s="7" t="n">
        <v>0.7458801330948209</v>
      </c>
      <c r="K18" s="7" t="n">
        <v>-0.3706601106460015</v>
      </c>
      <c r="L18" s="7" t="n">
        <v>-0.1363392334307482</v>
      </c>
      <c r="M18" s="7" t="n">
        <v>-0.025425736378878</v>
      </c>
      <c r="N18" s="7" t="n">
        <v>-0.08404374026252308</v>
      </c>
      <c r="O18" s="7" t="n">
        <v>0.5905050860187118</v>
      </c>
      <c r="P18" s="7" t="n">
        <v>0.7538492948065535</v>
      </c>
      <c r="Q18" s="7" t="n">
        <v>-0.2586554480563716</v>
      </c>
      <c r="R18" s="7" t="n">
        <v>-0.3107590112950238</v>
      </c>
      <c r="S18" s="7" t="n">
        <v>1</v>
      </c>
      <c r="T18" s="7" t="n">
        <v>0.7642085128933322</v>
      </c>
      <c r="U18" s="7" t="n">
        <v>0.724892306588983</v>
      </c>
      <c r="V18" s="7" t="n">
        <v>0.4816900560866619</v>
      </c>
      <c r="W18" s="7" t="n">
        <v>0.2739936667458244</v>
      </c>
      <c r="X18" s="7" t="n">
        <v>0.7809716664717771</v>
      </c>
      <c r="Y18" s="7" t="n">
        <v>0.7257664774116238</v>
      </c>
      <c r="Z18" s="7" t="n">
        <v>0.1946736588645797</v>
      </c>
      <c r="AA18" s="7" t="n">
        <v>0.4407957762271565</v>
      </c>
      <c r="AB18" s="7" t="n">
        <v>-0.08920625840327509</v>
      </c>
      <c r="AC18" s="7" t="n">
        <v>0.345899323911196</v>
      </c>
      <c r="AD18" s="7" t="n">
        <v>-0.1019791064262884</v>
      </c>
      <c r="AE18" s="7" t="n">
        <v>0.1898726930596154</v>
      </c>
      <c r="AF18" s="7" t="n">
        <v>-0.07772311640893002</v>
      </c>
      <c r="AG18" s="7" t="n">
        <v>0.3167102132302668</v>
      </c>
      <c r="AH18" s="7" t="n">
        <v>0.9498730968188734</v>
      </c>
      <c r="AI18" s="7" t="n">
        <v>0.6581698771661871</v>
      </c>
      <c r="AJ18" s="7" t="n">
        <v>-0.3722738492217838</v>
      </c>
      <c r="AK18" s="7" t="n">
        <v>0.6814884324160231</v>
      </c>
      <c r="AL18" s="7" t="n">
        <v>0.6814796318597965</v>
      </c>
      <c r="AM18" s="7" t="n">
        <v>-0.3361450632244101</v>
      </c>
      <c r="AN18" s="7" t="n">
        <v>0.527001035233806</v>
      </c>
      <c r="AO18" s="7" t="n">
        <v>0.3546311081738093</v>
      </c>
      <c r="AP18" s="7" t="n">
        <v>0.6524317762083464</v>
      </c>
      <c r="AQ18" s="7" t="n">
        <v>0.4397197979486492</v>
      </c>
      <c r="AR18" s="7" t="n">
        <v>0.6744497764561653</v>
      </c>
      <c r="AS18" s="7" t="n">
        <v>-0.08002183636095378</v>
      </c>
      <c r="AT18" s="7" t="n">
        <v>-0.03422621946118039</v>
      </c>
      <c r="AU18" s="7" t="n">
        <v>0.4207074419604053</v>
      </c>
      <c r="AV18" s="7" t="n">
        <v>0.57947418750757</v>
      </c>
      <c r="AW18" s="7" t="n">
        <v>0.9620554645497116</v>
      </c>
      <c r="AX18" s="7" t="n">
        <v>0.6469802267965057</v>
      </c>
      <c r="AY18" s="7" t="n">
        <v>0.3250628230341021</v>
      </c>
      <c r="AZ18" s="7" t="n">
        <v>0.6634424788099067</v>
      </c>
      <c r="BA18" s="7" t="n">
        <v>0.3912148145544906</v>
      </c>
      <c r="BB18" s="7" t="n">
        <v>-0.02899783696567178</v>
      </c>
      <c r="BC18" s="7" t="n">
        <v>0.2052360455364556</v>
      </c>
      <c r="BD18" s="7" t="n">
        <v>0.2009142589411107</v>
      </c>
      <c r="BE18" s="7" t="n">
        <v>0.3198580929633504</v>
      </c>
      <c r="BF18" s="7" t="n">
        <v>0.2149178281225514</v>
      </c>
      <c r="BG18" s="7" t="n">
        <v>-0.1466545704389234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0.4537073319984556</v>
      </c>
      <c r="D19" s="7" t="n">
        <v>0.6097744647724755</v>
      </c>
      <c r="E19" s="7" t="n">
        <v>-0.151661276089393</v>
      </c>
      <c r="F19" s="7" t="n">
        <v>0.6485470382858077</v>
      </c>
      <c r="G19" s="7" t="n">
        <v>0.1683585076556519</v>
      </c>
      <c r="H19" s="7" t="n">
        <v>0.7511423134399725</v>
      </c>
      <c r="I19" s="7" t="n">
        <v>0.880968386279855</v>
      </c>
      <c r="J19" s="7" t="n">
        <v>0.7148337764246639</v>
      </c>
      <c r="K19" s="7" t="n">
        <v>-0.1950087424873911</v>
      </c>
      <c r="L19" s="7" t="n">
        <v>0.06019299637637406</v>
      </c>
      <c r="M19" s="7" t="n">
        <v>0.2363389930561774</v>
      </c>
      <c r="N19" s="7" t="n">
        <v>0.1424719179140481</v>
      </c>
      <c r="O19" s="7" t="n">
        <v>0.6333113621070555</v>
      </c>
      <c r="P19" s="7" t="n">
        <v>0.9962255832231374</v>
      </c>
      <c r="Q19" s="7" t="n">
        <v>-0.04464421721894284</v>
      </c>
      <c r="R19" s="7" t="n">
        <v>-0.1103634480050038</v>
      </c>
      <c r="S19" s="7" t="n">
        <v>0.7642085128933322</v>
      </c>
      <c r="T19" s="7" t="n">
        <v>1</v>
      </c>
      <c r="U19" s="7" t="n">
        <v>0.9887945383484752</v>
      </c>
      <c r="V19" s="7" t="n">
        <v>0.7096657825193909</v>
      </c>
      <c r="W19" s="7" t="n">
        <v>0.4972823547787676</v>
      </c>
      <c r="X19" s="7" t="n">
        <v>0.5689082782323348</v>
      </c>
      <c r="Y19" s="7" t="n">
        <v>0.781021147173823</v>
      </c>
      <c r="Z19" s="7" t="n">
        <v>0.2632248597142727</v>
      </c>
      <c r="AA19" s="7" t="n">
        <v>0.6787070817424421</v>
      </c>
      <c r="AB19" s="7" t="n">
        <v>0.06018077000347102</v>
      </c>
      <c r="AC19" s="7" t="n">
        <v>0.3190459229229917</v>
      </c>
      <c r="AD19" s="7" t="n">
        <v>0.04116230429385118</v>
      </c>
      <c r="AE19" s="7" t="n">
        <v>0.252109959452688</v>
      </c>
      <c r="AF19" s="7" t="n">
        <v>0.1793062293843851</v>
      </c>
      <c r="AG19" s="7" t="n">
        <v>0.1056967134950436</v>
      </c>
      <c r="AH19" s="7" t="n">
        <v>0.7603174262462915</v>
      </c>
      <c r="AI19" s="7" t="n">
        <v>0.9462301414267563</v>
      </c>
      <c r="AJ19" s="7" t="n">
        <v>-0.1756863119701927</v>
      </c>
      <c r="AK19" s="7" t="n">
        <v>0.7156310594701127</v>
      </c>
      <c r="AL19" s="7" t="n">
        <v>0.7156718137587648</v>
      </c>
      <c r="AM19" s="7" t="n">
        <v>-0.1993104800681207</v>
      </c>
      <c r="AN19" s="7" t="n">
        <v>0.6298698009802612</v>
      </c>
      <c r="AO19" s="7" t="n">
        <v>0.4332863886691977</v>
      </c>
      <c r="AP19" s="7" t="n">
        <v>0.5137730026100493</v>
      </c>
      <c r="AQ19" s="7" t="n">
        <v>0.5370583179089105</v>
      </c>
      <c r="AR19" s="7" t="n">
        <v>0.9460831532628863</v>
      </c>
      <c r="AS19" s="7" t="n">
        <v>0.173391013250056</v>
      </c>
      <c r="AT19" s="7" t="n">
        <v>0.08473863460073133</v>
      </c>
      <c r="AU19" s="7" t="n">
        <v>0.4523131800723685</v>
      </c>
      <c r="AV19" s="7" t="n">
        <v>0.6764815920584611</v>
      </c>
      <c r="AW19" s="7" t="n">
        <v>0.7159482123952858</v>
      </c>
      <c r="AX19" s="7" t="n">
        <v>0.956909079734364</v>
      </c>
      <c r="AY19" s="7" t="n">
        <v>0.4000057440511569</v>
      </c>
      <c r="AZ19" s="7" t="n">
        <v>0.7902385356027094</v>
      </c>
      <c r="BA19" s="7" t="n">
        <v>0.4451397911416343</v>
      </c>
      <c r="BB19" s="7" t="n">
        <v>0.0004022982750494122</v>
      </c>
      <c r="BC19" s="7" t="n">
        <v>0.331216389477216</v>
      </c>
      <c r="BD19" s="7" t="n">
        <v>0.3256081611609726</v>
      </c>
      <c r="BE19" s="7" t="n">
        <v>0.2595742472513087</v>
      </c>
      <c r="BF19" s="7" t="n">
        <v>0.3557307191299828</v>
      </c>
      <c r="BG19" s="7" t="n">
        <v>0.03546377294035961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0.5180859782302132</v>
      </c>
      <c r="D20" s="7" t="n">
        <v>0.6282548693982705</v>
      </c>
      <c r="E20" s="7" t="n">
        <v>-0.07100492859259604</v>
      </c>
      <c r="F20" s="7" t="n">
        <v>0.6295129535217704</v>
      </c>
      <c r="G20" s="7" t="n">
        <v>0.1732527369808351</v>
      </c>
      <c r="H20" s="7" t="n">
        <v>0.7161491824902093</v>
      </c>
      <c r="I20" s="7" t="n">
        <v>0.8567739024597563</v>
      </c>
      <c r="J20" s="7" t="n">
        <v>0.7229959462881215</v>
      </c>
      <c r="K20" s="7" t="n">
        <v>-0.1173352876783012</v>
      </c>
      <c r="L20" s="7" t="n">
        <v>0.09839228387493981</v>
      </c>
      <c r="M20" s="7" t="n">
        <v>0.3173939891162326</v>
      </c>
      <c r="N20" s="7" t="n">
        <v>0.2314297117766957</v>
      </c>
      <c r="O20" s="7" t="n">
        <v>0.6671173283393113</v>
      </c>
      <c r="P20" s="7" t="n">
        <v>0.9795147139663638</v>
      </c>
      <c r="Q20" s="7" t="n">
        <v>0.04577341152287095</v>
      </c>
      <c r="R20" s="7" t="n">
        <v>-0.03226960928444695</v>
      </c>
      <c r="S20" s="7" t="n">
        <v>0.724892306588983</v>
      </c>
      <c r="T20" s="7" t="n">
        <v>0.9887945383484752</v>
      </c>
      <c r="U20" s="7" t="n">
        <v>1</v>
      </c>
      <c r="V20" s="7" t="n">
        <v>0.7152784735011017</v>
      </c>
      <c r="W20" s="7" t="n">
        <v>0.5163956289815936</v>
      </c>
      <c r="X20" s="7" t="n">
        <v>0.5576079264918655</v>
      </c>
      <c r="Y20" s="7" t="n">
        <v>0.7790765660566262</v>
      </c>
      <c r="Z20" s="7" t="n">
        <v>0.2992633101617613</v>
      </c>
      <c r="AA20" s="7" t="n">
        <v>0.6842822108319729</v>
      </c>
      <c r="AB20" s="7" t="n">
        <v>0.1052386208442787</v>
      </c>
      <c r="AC20" s="7" t="n">
        <v>0.342421179896396</v>
      </c>
      <c r="AD20" s="7" t="n">
        <v>0.0813361113702237</v>
      </c>
      <c r="AE20" s="7" t="n">
        <v>0.2891466244211264</v>
      </c>
      <c r="AF20" s="7" t="n">
        <v>0.2040699278238471</v>
      </c>
      <c r="AG20" s="7" t="n">
        <v>0.1092965621688699</v>
      </c>
      <c r="AH20" s="7" t="n">
        <v>0.7287110073888416</v>
      </c>
      <c r="AI20" s="7" t="n">
        <v>0.9566195989558018</v>
      </c>
      <c r="AJ20" s="7" t="n">
        <v>-0.09759975178026967</v>
      </c>
      <c r="AK20" s="7" t="n">
        <v>0.7405981623797304</v>
      </c>
      <c r="AL20" s="7" t="n">
        <v>0.7406410893015453</v>
      </c>
      <c r="AM20" s="7" t="n">
        <v>-0.1131526568540109</v>
      </c>
      <c r="AN20" s="7" t="n">
        <v>0.6383018731432728</v>
      </c>
      <c r="AO20" s="7" t="n">
        <v>0.432583580823214</v>
      </c>
      <c r="AP20" s="7" t="n">
        <v>0.5012541668292455</v>
      </c>
      <c r="AQ20" s="7" t="n">
        <v>0.5410826722025117</v>
      </c>
      <c r="AR20" s="7" t="n">
        <v>0.9446012870474223</v>
      </c>
      <c r="AS20" s="7" t="n">
        <v>0.1993797510430369</v>
      </c>
      <c r="AT20" s="7" t="n">
        <v>0.1258915725199819</v>
      </c>
      <c r="AU20" s="7" t="n">
        <v>0.4456542275866137</v>
      </c>
      <c r="AV20" s="7" t="n">
        <v>0.671646367003059</v>
      </c>
      <c r="AW20" s="7" t="n">
        <v>0.6712193569320551</v>
      </c>
      <c r="AX20" s="7" t="n">
        <v>0.9533656565082488</v>
      </c>
      <c r="AY20" s="7" t="n">
        <v>0.4225410809955291</v>
      </c>
      <c r="AZ20" s="7" t="n">
        <v>0.7806101650836392</v>
      </c>
      <c r="BA20" s="7" t="n">
        <v>0.4342187760766106</v>
      </c>
      <c r="BB20" s="7" t="n">
        <v>0.04383888443483325</v>
      </c>
      <c r="BC20" s="7" t="n">
        <v>0.3351641866842551</v>
      </c>
      <c r="BD20" s="7" t="n">
        <v>0.3286483240041221</v>
      </c>
      <c r="BE20" s="7" t="n">
        <v>0.2780439655352506</v>
      </c>
      <c r="BF20" s="7" t="n">
        <v>0.35776489698287</v>
      </c>
      <c r="BG20" s="7" t="n">
        <v>0.08874565636221979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0.5138566146398756</v>
      </c>
      <c r="D21" s="7" t="n">
        <v>0.5347435079008622</v>
      </c>
      <c r="E21" s="7" t="n">
        <v>-0.1312551980914743</v>
      </c>
      <c r="F21" s="7" t="n">
        <v>0.4667960725850424</v>
      </c>
      <c r="G21" s="7" t="n">
        <v>0.01238386235095704</v>
      </c>
      <c r="H21" s="7" t="n">
        <v>0.5043693111686363</v>
      </c>
      <c r="I21" s="7" t="n">
        <v>0.6261368280911621</v>
      </c>
      <c r="J21" s="7" t="n">
        <v>0.6619601799516442</v>
      </c>
      <c r="K21" s="7" t="n">
        <v>0.2311302253046258</v>
      </c>
      <c r="L21" s="7" t="n">
        <v>0.6025667413483943</v>
      </c>
      <c r="M21" s="7" t="n">
        <v>0.5396757862900352</v>
      </c>
      <c r="N21" s="7" t="n">
        <v>0.3704095024187791</v>
      </c>
      <c r="O21" s="7" t="n">
        <v>0.6576496879349638</v>
      </c>
      <c r="P21" s="7" t="n">
        <v>0.7160742131228849</v>
      </c>
      <c r="Q21" s="7" t="n">
        <v>0.02636091954533377</v>
      </c>
      <c r="R21" s="7" t="n">
        <v>-0.02539630979261028</v>
      </c>
      <c r="S21" s="7" t="n">
        <v>0.4816900560866619</v>
      </c>
      <c r="T21" s="7" t="n">
        <v>0.7096657825193909</v>
      </c>
      <c r="U21" s="7" t="n">
        <v>0.7152784735011017</v>
      </c>
      <c r="V21" s="7" t="n">
        <v>1</v>
      </c>
      <c r="W21" s="7" t="n">
        <v>0.9353387483281707</v>
      </c>
      <c r="X21" s="7" t="n">
        <v>0.2842289482200016</v>
      </c>
      <c r="Y21" s="7" t="n">
        <v>0.8789702181461273</v>
      </c>
      <c r="Z21" s="7" t="n">
        <v>0.2440996923716093</v>
      </c>
      <c r="AA21" s="7" t="n">
        <v>0.9928245519928625</v>
      </c>
      <c r="AB21" s="7" t="n">
        <v>0.4589155927667016</v>
      </c>
      <c r="AC21" s="7" t="n">
        <v>0.2446918476494035</v>
      </c>
      <c r="AD21" s="7" t="n">
        <v>0.444855485570398</v>
      </c>
      <c r="AE21" s="7" t="n">
        <v>0.2361955107845624</v>
      </c>
      <c r="AF21" s="7" t="n">
        <v>0.7035942353733735</v>
      </c>
      <c r="AG21" s="7" t="n">
        <v>-0.05490331228731138</v>
      </c>
      <c r="AH21" s="7" t="n">
        <v>0.50800026345774</v>
      </c>
      <c r="AI21" s="7" t="n">
        <v>0.6594436409448424</v>
      </c>
      <c r="AJ21" s="7" t="n">
        <v>-0.05907939751226952</v>
      </c>
      <c r="AK21" s="7" t="n">
        <v>0.7522961634353067</v>
      </c>
      <c r="AL21" s="7" t="n">
        <v>0.7523475462001658</v>
      </c>
      <c r="AM21" s="7" t="n">
        <v>-0.04479094535367247</v>
      </c>
      <c r="AN21" s="7" t="n">
        <v>0.6922588471266006</v>
      </c>
      <c r="AO21" s="7" t="n">
        <v>0.613389836590544</v>
      </c>
      <c r="AP21" s="7" t="n">
        <v>0.3255200089777732</v>
      </c>
      <c r="AQ21" s="7" t="n">
        <v>0.6444160712098002</v>
      </c>
      <c r="AR21" s="7" t="n">
        <v>0.6813173944368526</v>
      </c>
      <c r="AS21" s="7" t="n">
        <v>0.7014941067409464</v>
      </c>
      <c r="AT21" s="7" t="n">
        <v>0.5006033300554695</v>
      </c>
      <c r="AU21" s="7" t="n">
        <v>0.5817495211159783</v>
      </c>
      <c r="AV21" s="7" t="n">
        <v>0.7237028395898865</v>
      </c>
      <c r="AW21" s="7" t="n">
        <v>0.4152954696197049</v>
      </c>
      <c r="AX21" s="7" t="n">
        <v>0.7542389825686258</v>
      </c>
      <c r="AY21" s="7" t="n">
        <v>0.50435243235058</v>
      </c>
      <c r="AZ21" s="7" t="n">
        <v>0.8684410074049822</v>
      </c>
      <c r="BA21" s="7" t="n">
        <v>0.5911507538226956</v>
      </c>
      <c r="BB21" s="7" t="n">
        <v>-0.1744719240830591</v>
      </c>
      <c r="BC21" s="7" t="n">
        <v>0.65490173877588</v>
      </c>
      <c r="BD21" s="7" t="n">
        <v>0.615176433141092</v>
      </c>
      <c r="BE21" s="7" t="n">
        <v>0.1526342064370819</v>
      </c>
      <c r="BF21" s="7" t="n">
        <v>0.5972197598386799</v>
      </c>
      <c r="BG21" s="7" t="n">
        <v>-0.09624585452359559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0.5003294907409326</v>
      </c>
      <c r="D22" s="7" t="n">
        <v>0.4527913017535304</v>
      </c>
      <c r="E22" s="7" t="n">
        <v>-0.06249195038126285</v>
      </c>
      <c r="F22" s="7" t="n">
        <v>0.3303101026706722</v>
      </c>
      <c r="G22" s="7" t="n">
        <v>-0.02344688929250966</v>
      </c>
      <c r="H22" s="7" t="n">
        <v>0.3181530584765183</v>
      </c>
      <c r="I22" s="7" t="n">
        <v>0.4367150106834032</v>
      </c>
      <c r="J22" s="7" t="n">
        <v>0.5473018624443478</v>
      </c>
      <c r="K22" s="7" t="n">
        <v>0.3992555432223136</v>
      </c>
      <c r="L22" s="7" t="n">
        <v>0.7519814025518334</v>
      </c>
      <c r="M22" s="7" t="n">
        <v>0.5976240426959031</v>
      </c>
      <c r="N22" s="7" t="n">
        <v>0.4481747144421869</v>
      </c>
      <c r="O22" s="7" t="n">
        <v>0.5864651482663538</v>
      </c>
      <c r="P22" s="7" t="n">
        <v>0.5059181199375958</v>
      </c>
      <c r="Q22" s="7" t="n">
        <v>0.1009524778493779</v>
      </c>
      <c r="R22" s="7" t="n">
        <v>0.03462948292734008</v>
      </c>
      <c r="S22" s="7" t="n">
        <v>0.2739936667458244</v>
      </c>
      <c r="T22" s="7" t="n">
        <v>0.4972823547787676</v>
      </c>
      <c r="U22" s="7" t="n">
        <v>0.5163956289815936</v>
      </c>
      <c r="V22" s="7" t="n">
        <v>0.9353387483281707</v>
      </c>
      <c r="W22" s="7" t="n">
        <v>1</v>
      </c>
      <c r="X22" s="7" t="n">
        <v>0.1339650680873823</v>
      </c>
      <c r="Y22" s="7" t="n">
        <v>0.7603657076801333</v>
      </c>
      <c r="Z22" s="7" t="n">
        <v>0.2579678994032105</v>
      </c>
      <c r="AA22" s="7" t="n">
        <v>0.9449411697238158</v>
      </c>
      <c r="AB22" s="7" t="n">
        <v>0.5136000901081199</v>
      </c>
      <c r="AC22" s="7" t="n">
        <v>0.1467101294728266</v>
      </c>
      <c r="AD22" s="7" t="n">
        <v>0.4987524372812258</v>
      </c>
      <c r="AE22" s="7" t="n">
        <v>0.2502615629097206</v>
      </c>
      <c r="AF22" s="7" t="n">
        <v>0.8515135829383998</v>
      </c>
      <c r="AG22" s="7" t="n">
        <v>-0.09339148834492536</v>
      </c>
      <c r="AH22" s="7" t="n">
        <v>0.3149712599566321</v>
      </c>
      <c r="AI22" s="7" t="n">
        <v>0.4750139751195677</v>
      </c>
      <c r="AJ22" s="7" t="n">
        <v>0.01338116942372659</v>
      </c>
      <c r="AK22" s="7" t="n">
        <v>0.6646789435179906</v>
      </c>
      <c r="AL22" s="7" t="n">
        <v>0.6647158137485869</v>
      </c>
      <c r="AM22" s="7" t="n">
        <v>0.08978899512356255</v>
      </c>
      <c r="AN22" s="7" t="n">
        <v>0.5423405772764358</v>
      </c>
      <c r="AO22" s="7" t="n">
        <v>0.5011103152465231</v>
      </c>
      <c r="AP22" s="7" t="n">
        <v>0.1783309118986303</v>
      </c>
      <c r="AQ22" s="7" t="n">
        <v>0.5060656059980566</v>
      </c>
      <c r="AR22" s="7" t="n">
        <v>0.476781525126058</v>
      </c>
      <c r="AS22" s="7" t="n">
        <v>0.8501010790354858</v>
      </c>
      <c r="AT22" s="7" t="n">
        <v>0.5427601573098727</v>
      </c>
      <c r="AU22" s="7" t="n">
        <v>0.4582375859916504</v>
      </c>
      <c r="AV22" s="7" t="n">
        <v>0.5735904317481673</v>
      </c>
      <c r="AW22" s="7" t="n">
        <v>0.223564202745618</v>
      </c>
      <c r="AX22" s="7" t="n">
        <v>0.5763346016338191</v>
      </c>
      <c r="AY22" s="7" t="n">
        <v>0.4122153812164446</v>
      </c>
      <c r="AZ22" s="7" t="n">
        <v>0.7033330159829231</v>
      </c>
      <c r="BA22" s="7" t="n">
        <v>0.4631998208122366</v>
      </c>
      <c r="BB22" s="7" t="n">
        <v>-0.1482748240456615</v>
      </c>
      <c r="BC22" s="7" t="n">
        <v>0.6313233820809699</v>
      </c>
      <c r="BD22" s="7" t="n">
        <v>0.5821429720537347</v>
      </c>
      <c r="BE22" s="7" t="n">
        <v>0.1367754489446296</v>
      </c>
      <c r="BF22" s="7" t="n">
        <v>0.5592912896867684</v>
      </c>
      <c r="BG22" s="7" t="n">
        <v>-0.05920001519531749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0.5665633315045396</v>
      </c>
      <c r="D23" s="7" t="n">
        <v>0.8183157033322087</v>
      </c>
      <c r="E23" s="7" t="n">
        <v>0.04039504207604751</v>
      </c>
      <c r="F23" s="7" t="n">
        <v>0.8892137995163115</v>
      </c>
      <c r="G23" s="7" t="n">
        <v>0.766497545089716</v>
      </c>
      <c r="H23" s="7" t="n">
        <v>0.6925755504355098</v>
      </c>
      <c r="I23" s="7" t="n">
        <v>0.7152600207686692</v>
      </c>
      <c r="J23" s="7" t="n">
        <v>0.8343119380204994</v>
      </c>
      <c r="K23" s="7" t="n">
        <v>-0.2259052734869779</v>
      </c>
      <c r="L23" s="7" t="n">
        <v>-0.2499606549820881</v>
      </c>
      <c r="M23" s="7" t="n">
        <v>0.1129986036552287</v>
      </c>
      <c r="N23" s="7" t="n">
        <v>0.1262310185890139</v>
      </c>
      <c r="O23" s="7" t="n">
        <v>0.7274986437944383</v>
      </c>
      <c r="P23" s="7" t="n">
        <v>0.5401231142344051</v>
      </c>
      <c r="Q23" s="7" t="n">
        <v>0.09216987716588879</v>
      </c>
      <c r="R23" s="7" t="n">
        <v>-0.06600819701189675</v>
      </c>
      <c r="S23" s="7" t="n">
        <v>0.7809716664717771</v>
      </c>
      <c r="T23" s="7" t="n">
        <v>0.5689082782323348</v>
      </c>
      <c r="U23" s="7" t="n">
        <v>0.5576079264918655</v>
      </c>
      <c r="V23" s="7" t="n">
        <v>0.2842289482200016</v>
      </c>
      <c r="W23" s="7" t="n">
        <v>0.1339650680873823</v>
      </c>
      <c r="X23" s="7" t="n">
        <v>1</v>
      </c>
      <c r="Y23" s="7" t="n">
        <v>0.6776248044919168</v>
      </c>
      <c r="Z23" s="7" t="n">
        <v>0.5644325798629073</v>
      </c>
      <c r="AA23" s="7" t="n">
        <v>0.2520690749606483</v>
      </c>
      <c r="AB23" s="7" t="n">
        <v>-0.1085266559775817</v>
      </c>
      <c r="AC23" s="7" t="n">
        <v>0.4814524119420669</v>
      </c>
      <c r="AD23" s="7" t="n">
        <v>-0.1234761398125278</v>
      </c>
      <c r="AE23" s="7" t="n">
        <v>0.5622040607283708</v>
      </c>
      <c r="AF23" s="7" t="n">
        <v>-0.1809723321759675</v>
      </c>
      <c r="AG23" s="7" t="n">
        <v>0.7474834123027344</v>
      </c>
      <c r="AH23" s="7" t="n">
        <v>0.7591903669027308</v>
      </c>
      <c r="AI23" s="7" t="n">
        <v>0.4372648864693402</v>
      </c>
      <c r="AJ23" s="7" t="n">
        <v>-0.1069152541087153</v>
      </c>
      <c r="AK23" s="7" t="n">
        <v>0.7265009270070591</v>
      </c>
      <c r="AL23" s="7" t="n">
        <v>0.726451828102409</v>
      </c>
      <c r="AM23" s="7" t="n">
        <v>-0.078303499849095</v>
      </c>
      <c r="AN23" s="7" t="n">
        <v>0.4748340655797993</v>
      </c>
      <c r="AO23" s="7" t="n">
        <v>0.3304527329265536</v>
      </c>
      <c r="AP23" s="7" t="n">
        <v>0.8171997297755137</v>
      </c>
      <c r="AQ23" s="7" t="n">
        <v>0.3952044376272209</v>
      </c>
      <c r="AR23" s="7" t="n">
        <v>0.5372823029472116</v>
      </c>
      <c r="AS23" s="7" t="n">
        <v>-0.1861269924033699</v>
      </c>
      <c r="AT23" s="7" t="n">
        <v>-0.04687550718459046</v>
      </c>
      <c r="AU23" s="7" t="n">
        <v>0.3728003715933608</v>
      </c>
      <c r="AV23" s="7" t="n">
        <v>0.5236111662283289</v>
      </c>
      <c r="AW23" s="7" t="n">
        <v>0.8336949688692101</v>
      </c>
      <c r="AX23" s="7" t="n">
        <v>0.4501175065644438</v>
      </c>
      <c r="AY23" s="7" t="n">
        <v>0.3037557990905015</v>
      </c>
      <c r="AZ23" s="7" t="n">
        <v>0.5335643739799016</v>
      </c>
      <c r="BA23" s="7" t="n">
        <v>0.3546567285944873</v>
      </c>
      <c r="BB23" s="7" t="n">
        <v>0.4235130253438871</v>
      </c>
      <c r="BC23" s="7" t="n">
        <v>0.06957440982828293</v>
      </c>
      <c r="BD23" s="7" t="n">
        <v>0.09310985656637526</v>
      </c>
      <c r="BE23" s="7" t="n">
        <v>0.7074246111177827</v>
      </c>
      <c r="BF23" s="7" t="n">
        <v>0.1297477406096617</v>
      </c>
      <c r="BG23" s="7" t="n">
        <v>0.2583530629731586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0.6667733080014765</v>
      </c>
      <c r="D24" s="7" t="n">
        <v>0.7905302001424873</v>
      </c>
      <c r="E24" s="7" t="n">
        <v>-0.06338420915074972</v>
      </c>
      <c r="F24" s="7" t="n">
        <v>0.7594166027817225</v>
      </c>
      <c r="G24" s="7" t="n">
        <v>0.3675822672640937</v>
      </c>
      <c r="H24" s="7" t="n">
        <v>0.701373793104577</v>
      </c>
      <c r="I24" s="7" t="n">
        <v>0.8002437731161264</v>
      </c>
      <c r="J24" s="7" t="n">
        <v>0.904297889296707</v>
      </c>
      <c r="K24" s="7" t="n">
        <v>0.0855746971410495</v>
      </c>
      <c r="L24" s="7" t="n">
        <v>0.3350618039128101</v>
      </c>
      <c r="M24" s="7" t="n">
        <v>0.4846971067268301</v>
      </c>
      <c r="N24" s="7" t="n">
        <v>0.360382082450677</v>
      </c>
      <c r="O24" s="7" t="n">
        <v>0.8552363902899781</v>
      </c>
      <c r="P24" s="7" t="n">
        <v>0.7707984872777085</v>
      </c>
      <c r="Q24" s="7" t="n">
        <v>0.08387195893792966</v>
      </c>
      <c r="R24" s="7" t="n">
        <v>-0.05246267636546433</v>
      </c>
      <c r="S24" s="7" t="n">
        <v>0.7257664774116238</v>
      </c>
      <c r="T24" s="7" t="n">
        <v>0.781021147173823</v>
      </c>
      <c r="U24" s="7" t="n">
        <v>0.7790765660566262</v>
      </c>
      <c r="V24" s="7" t="n">
        <v>0.8789702181461273</v>
      </c>
      <c r="W24" s="7" t="n">
        <v>0.7603657076801333</v>
      </c>
      <c r="X24" s="7" t="n">
        <v>0.6776248044919168</v>
      </c>
      <c r="Y24" s="7" t="n">
        <v>1</v>
      </c>
      <c r="Z24" s="7" t="n">
        <v>0.4547089455368032</v>
      </c>
      <c r="AA24" s="7" t="n">
        <v>0.8537665589733099</v>
      </c>
      <c r="AB24" s="7" t="n">
        <v>0.3170069241902342</v>
      </c>
      <c r="AC24" s="7" t="n">
        <v>0.4473174154375955</v>
      </c>
      <c r="AD24" s="7" t="n">
        <v>0.2960087428204767</v>
      </c>
      <c r="AE24" s="7" t="n">
        <v>0.447657970079942</v>
      </c>
      <c r="AF24" s="7" t="n">
        <v>0.464811693296408</v>
      </c>
      <c r="AG24" s="7" t="n">
        <v>0.2958950927899647</v>
      </c>
      <c r="AH24" s="7" t="n">
        <v>0.7200215222805336</v>
      </c>
      <c r="AI24" s="7" t="n">
        <v>0.6613346076325913</v>
      </c>
      <c r="AJ24" s="7" t="n">
        <v>-0.09281211460982831</v>
      </c>
      <c r="AK24" s="7" t="n">
        <v>0.9188903061548953</v>
      </c>
      <c r="AL24" s="7" t="n">
        <v>0.9189029726506348</v>
      </c>
      <c r="AM24" s="7" t="n">
        <v>-0.04103037638958196</v>
      </c>
      <c r="AN24" s="7" t="n">
        <v>0.7721189197479518</v>
      </c>
      <c r="AO24" s="7" t="n">
        <v>0.666561291177762</v>
      </c>
      <c r="AP24" s="7" t="n">
        <v>0.6381577273376243</v>
      </c>
      <c r="AQ24" s="7" t="n">
        <v>0.698522266973856</v>
      </c>
      <c r="AR24" s="7" t="n">
        <v>0.7544129137633638</v>
      </c>
      <c r="AS24" s="7" t="n">
        <v>0.4600927300210291</v>
      </c>
      <c r="AT24" s="7" t="n">
        <v>0.3780073088422569</v>
      </c>
      <c r="AU24" s="7" t="n">
        <v>0.6742063452458947</v>
      </c>
      <c r="AV24" s="7" t="n">
        <v>0.8297340056632181</v>
      </c>
      <c r="AW24" s="7" t="n">
        <v>0.6949288913469985</v>
      </c>
      <c r="AX24" s="7" t="n">
        <v>0.7598120667603998</v>
      </c>
      <c r="AY24" s="7" t="n">
        <v>0.5736351944387589</v>
      </c>
      <c r="AZ24" s="7" t="n">
        <v>0.9260155845264247</v>
      </c>
      <c r="BA24" s="7" t="n">
        <v>0.6627171809086414</v>
      </c>
      <c r="BB24" s="7" t="n">
        <v>0.07112929432182803</v>
      </c>
      <c r="BC24" s="7" t="n">
        <v>0.5569383379695869</v>
      </c>
      <c r="BD24" s="7" t="n">
        <v>0.5362269923341246</v>
      </c>
      <c r="BE24" s="7" t="n">
        <v>0.4547589963934026</v>
      </c>
      <c r="BF24" s="7" t="n">
        <v>0.5370614206703578</v>
      </c>
      <c r="BG24" s="7" t="n">
        <v>0.05696061083094619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0.6991167109758988</v>
      </c>
      <c r="D25" s="7" t="n">
        <v>0.6981527142266886</v>
      </c>
      <c r="E25" s="7" t="n">
        <v>0.3590593673611041</v>
      </c>
      <c r="F25" s="7" t="n">
        <v>0.5192118562855065</v>
      </c>
      <c r="G25" s="7" t="n">
        <v>0.8216759406908301</v>
      </c>
      <c r="H25" s="7" t="n">
        <v>0.1678663764439771</v>
      </c>
      <c r="I25" s="7" t="n">
        <v>0.2237938126642543</v>
      </c>
      <c r="J25" s="7" t="n">
        <v>0.6487667686272942</v>
      </c>
      <c r="K25" s="7" t="n">
        <v>0.1997145227334823</v>
      </c>
      <c r="L25" s="7" t="n">
        <v>0.01321975838095873</v>
      </c>
      <c r="M25" s="7" t="n">
        <v>0.4253722888397525</v>
      </c>
      <c r="N25" s="7" t="n">
        <v>0.4967350022069797</v>
      </c>
      <c r="O25" s="7" t="n">
        <v>0.6862021566893602</v>
      </c>
      <c r="P25" s="7" t="n">
        <v>0.2347632599331282</v>
      </c>
      <c r="Q25" s="7" t="n">
        <v>0.4363479036272949</v>
      </c>
      <c r="R25" s="7" t="n">
        <v>0.2013302572268609</v>
      </c>
      <c r="S25" s="7" t="n">
        <v>0.1946736588645797</v>
      </c>
      <c r="T25" s="7" t="n">
        <v>0.2632248597142727</v>
      </c>
      <c r="U25" s="7" t="n">
        <v>0.2992633101617613</v>
      </c>
      <c r="V25" s="7" t="n">
        <v>0.2440996923716093</v>
      </c>
      <c r="W25" s="7" t="n">
        <v>0.2579678994032105</v>
      </c>
      <c r="X25" s="7" t="n">
        <v>0.5644325798629073</v>
      </c>
      <c r="Y25" s="7" t="n">
        <v>0.4547089455368032</v>
      </c>
      <c r="Z25" s="7" t="n">
        <v>1</v>
      </c>
      <c r="AA25" s="7" t="n">
        <v>0.2428292735851799</v>
      </c>
      <c r="AB25" s="7" t="n">
        <v>0.238695801334565</v>
      </c>
      <c r="AC25" s="7" t="n">
        <v>0.4271448262914132</v>
      </c>
      <c r="AD25" s="7" t="n">
        <v>0.2078225598655616</v>
      </c>
      <c r="AE25" s="7" t="n">
        <v>0.9986753317011863</v>
      </c>
      <c r="AF25" s="7" t="n">
        <v>0.08615604318267836</v>
      </c>
      <c r="AG25" s="7" t="n">
        <v>0.6700422142901451</v>
      </c>
      <c r="AH25" s="7" t="n">
        <v>0.2138680700460033</v>
      </c>
      <c r="AI25" s="7" t="n">
        <v>0.2003626335003629</v>
      </c>
      <c r="AJ25" s="7" t="n">
        <v>0.1676126233197597</v>
      </c>
      <c r="AK25" s="7" t="n">
        <v>0.6068222591291399</v>
      </c>
      <c r="AL25" s="7" t="n">
        <v>0.606800365089876</v>
      </c>
      <c r="AM25" s="7" t="n">
        <v>0.3741099155005647</v>
      </c>
      <c r="AN25" s="7" t="n">
        <v>0.3800373491653207</v>
      </c>
      <c r="AO25" s="7" t="n">
        <v>0.2667480413845336</v>
      </c>
      <c r="AP25" s="7" t="n">
        <v>0.4488703164208746</v>
      </c>
      <c r="AQ25" s="7" t="n">
        <v>0.3036665058203243</v>
      </c>
      <c r="AR25" s="7" t="n">
        <v>0.309338967135039</v>
      </c>
      <c r="AS25" s="7" t="n">
        <v>0.08911334868220867</v>
      </c>
      <c r="AT25" s="7" t="n">
        <v>0.2502230148664131</v>
      </c>
      <c r="AU25" s="7" t="n">
        <v>0.2822761543095925</v>
      </c>
      <c r="AV25" s="7" t="n">
        <v>0.3566230234675623</v>
      </c>
      <c r="AW25" s="7" t="n">
        <v>0.2209977083866522</v>
      </c>
      <c r="AX25" s="7" t="n">
        <v>0.2494402916317232</v>
      </c>
      <c r="AY25" s="7" t="n">
        <v>0.3046748610067468</v>
      </c>
      <c r="AZ25" s="7" t="n">
        <v>0.3061176557352723</v>
      </c>
      <c r="BA25" s="7" t="n">
        <v>0.2567923647692436</v>
      </c>
      <c r="BB25" s="7" t="n">
        <v>0.5157966951394153</v>
      </c>
      <c r="BC25" s="7" t="n">
        <v>0.1238233596571881</v>
      </c>
      <c r="BD25" s="7" t="n">
        <v>0.1471705457522885</v>
      </c>
      <c r="BE25" s="7" t="n">
        <v>0.9276922597691429</v>
      </c>
      <c r="BF25" s="7" t="n">
        <v>0.1837954045562546</v>
      </c>
      <c r="BG25" s="7" t="n">
        <v>0.5603045415017311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0.493170718752405</v>
      </c>
      <c r="D26" s="7" t="n">
        <v>0.5156311944391753</v>
      </c>
      <c r="E26" s="7" t="n">
        <v>-0.1281990931290335</v>
      </c>
      <c r="F26" s="7" t="n">
        <v>0.4465104360326315</v>
      </c>
      <c r="G26" s="7" t="n">
        <v>0.005776923685706277</v>
      </c>
      <c r="H26" s="7" t="n">
        <v>0.4691831541097281</v>
      </c>
      <c r="I26" s="7" t="n">
        <v>0.5910632604714601</v>
      </c>
      <c r="J26" s="7" t="n">
        <v>0.633783388906802</v>
      </c>
      <c r="K26" s="7" t="n">
        <v>0.2452516070397076</v>
      </c>
      <c r="L26" s="7" t="n">
        <v>0.618767672810702</v>
      </c>
      <c r="M26" s="7" t="n">
        <v>0.5143892442386225</v>
      </c>
      <c r="N26" s="7" t="n">
        <v>0.3547527235793673</v>
      </c>
      <c r="O26" s="7" t="n">
        <v>0.6296180594252297</v>
      </c>
      <c r="P26" s="7" t="n">
        <v>0.6886117314833986</v>
      </c>
      <c r="Q26" s="7" t="n">
        <v>0.01981973730027496</v>
      </c>
      <c r="R26" s="7" t="n">
        <v>-0.01126040133153955</v>
      </c>
      <c r="S26" s="7" t="n">
        <v>0.4407957762271565</v>
      </c>
      <c r="T26" s="7" t="n">
        <v>0.6787070817424421</v>
      </c>
      <c r="U26" s="7" t="n">
        <v>0.6842822108319729</v>
      </c>
      <c r="V26" s="7" t="n">
        <v>0.9928245519928625</v>
      </c>
      <c r="W26" s="7" t="n">
        <v>0.9449411697238158</v>
      </c>
      <c r="X26" s="7" t="n">
        <v>0.2520690749606483</v>
      </c>
      <c r="Y26" s="7" t="n">
        <v>0.8537665589733099</v>
      </c>
      <c r="Z26" s="7" t="n">
        <v>0.2428292735851799</v>
      </c>
      <c r="AA26" s="7" t="n">
        <v>1</v>
      </c>
      <c r="AB26" s="7" t="n">
        <v>0.4314890345175688</v>
      </c>
      <c r="AC26" s="7" t="n">
        <v>0.2124805331208243</v>
      </c>
      <c r="AD26" s="7" t="n">
        <v>0.415097554150795</v>
      </c>
      <c r="AE26" s="7" t="n">
        <v>0.2341103329375421</v>
      </c>
      <c r="AF26" s="7" t="n">
        <v>0.7286657831815082</v>
      </c>
      <c r="AG26" s="7" t="n">
        <v>-0.06158535010526157</v>
      </c>
      <c r="AH26" s="7" t="n">
        <v>0.4783956208713878</v>
      </c>
      <c r="AI26" s="7" t="n">
        <v>0.6425659047500142</v>
      </c>
      <c r="AJ26" s="7" t="n">
        <v>-0.0460640808737998</v>
      </c>
      <c r="AK26" s="7" t="n">
        <v>0.7275331547898446</v>
      </c>
      <c r="AL26" s="7" t="n">
        <v>0.7275827235703718</v>
      </c>
      <c r="AM26" s="7" t="n">
        <v>-0.04042638184471967</v>
      </c>
      <c r="AN26" s="7" t="n">
        <v>0.6407326115779246</v>
      </c>
      <c r="AO26" s="7" t="n">
        <v>0.5715683282693385</v>
      </c>
      <c r="AP26" s="7" t="n">
        <v>0.2882660361045002</v>
      </c>
      <c r="AQ26" s="7" t="n">
        <v>0.5855287150756691</v>
      </c>
      <c r="AR26" s="7" t="n">
        <v>0.6454414979579649</v>
      </c>
      <c r="AS26" s="7" t="n">
        <v>0.7255249955287997</v>
      </c>
      <c r="AT26" s="7" t="n">
        <v>0.4672956203520063</v>
      </c>
      <c r="AU26" s="7" t="n">
        <v>0.5421877630480858</v>
      </c>
      <c r="AV26" s="7" t="n">
        <v>0.6853127943977119</v>
      </c>
      <c r="AW26" s="7" t="n">
        <v>0.3805098755260868</v>
      </c>
      <c r="AX26" s="7" t="n">
        <v>0.7320835648769817</v>
      </c>
      <c r="AY26" s="7" t="n">
        <v>0.451157156782454</v>
      </c>
      <c r="AZ26" s="7" t="n">
        <v>0.8452835938541238</v>
      </c>
      <c r="BA26" s="7" t="n">
        <v>0.5515968513730116</v>
      </c>
      <c r="BB26" s="7" t="n">
        <v>-0.1754784352967819</v>
      </c>
      <c r="BC26" s="7" t="n">
        <v>0.6280602767444714</v>
      </c>
      <c r="BD26" s="7" t="n">
        <v>0.5891234512592544</v>
      </c>
      <c r="BE26" s="7" t="n">
        <v>0.1468462438255183</v>
      </c>
      <c r="BF26" s="7" t="n">
        <v>0.5736675819037911</v>
      </c>
      <c r="BG26" s="7" t="n">
        <v>-0.084526437812868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0.4598064119005731</v>
      </c>
      <c r="D27" s="7" t="n">
        <v>0.2140943907470217</v>
      </c>
      <c r="E27" s="7" t="n">
        <v>0.268234532662754</v>
      </c>
      <c r="F27" s="7" t="n">
        <v>-0.02093656962838362</v>
      </c>
      <c r="G27" s="7" t="n">
        <v>-0.03142024275205832</v>
      </c>
      <c r="H27" s="7" t="n">
        <v>-0.06143914846135001</v>
      </c>
      <c r="I27" s="7" t="n">
        <v>-0.0572369783549205</v>
      </c>
      <c r="J27" s="7" t="n">
        <v>0.2391136890500477</v>
      </c>
      <c r="K27" s="7" t="n">
        <v>0.5304531045792454</v>
      </c>
      <c r="L27" s="7" t="n">
        <v>0.52397390011687</v>
      </c>
      <c r="M27" s="7" t="n">
        <v>0.6581255453848037</v>
      </c>
      <c r="N27" s="7" t="n">
        <v>0.6133487790892745</v>
      </c>
      <c r="O27" s="7" t="n">
        <v>0.3833004233481312</v>
      </c>
      <c r="P27" s="7" t="n">
        <v>0.04766528087864654</v>
      </c>
      <c r="Q27" s="7" t="n">
        <v>0.3813085834650026</v>
      </c>
      <c r="R27" s="7" t="n">
        <v>0.2749263047137456</v>
      </c>
      <c r="S27" s="7" t="n">
        <v>-0.08920625840327509</v>
      </c>
      <c r="T27" s="7" t="n">
        <v>0.06018077000347102</v>
      </c>
      <c r="U27" s="7" t="n">
        <v>0.1052386208442787</v>
      </c>
      <c r="V27" s="7" t="n">
        <v>0.4589155927667016</v>
      </c>
      <c r="W27" s="7" t="n">
        <v>0.5136000901081199</v>
      </c>
      <c r="X27" s="7" t="n">
        <v>-0.1085266559775817</v>
      </c>
      <c r="Y27" s="7" t="n">
        <v>0.3170069241902342</v>
      </c>
      <c r="Z27" s="7" t="n">
        <v>0.238695801334565</v>
      </c>
      <c r="AA27" s="7" t="n">
        <v>0.4314890345175688</v>
      </c>
      <c r="AB27" s="7" t="n">
        <v>1</v>
      </c>
      <c r="AC27" s="7" t="n">
        <v>0.1907027979901477</v>
      </c>
      <c r="AD27" s="7" t="n">
        <v>0.9879077083049715</v>
      </c>
      <c r="AE27" s="7" t="n">
        <v>0.2451106662147348</v>
      </c>
      <c r="AF27" s="7" t="n">
        <v>0.5050300053419213</v>
      </c>
      <c r="AG27" s="7" t="n">
        <v>-0.07961739529305246</v>
      </c>
      <c r="AH27" s="7" t="n">
        <v>-0.07715101359026783</v>
      </c>
      <c r="AI27" s="7" t="n">
        <v>0.0150737448975282</v>
      </c>
      <c r="AJ27" s="7" t="n">
        <v>0.3047240209632364</v>
      </c>
      <c r="AK27" s="7" t="n">
        <v>0.3630941482638787</v>
      </c>
      <c r="AL27" s="7" t="n">
        <v>0.3631330008262197</v>
      </c>
      <c r="AM27" s="7" t="n">
        <v>0.3973470616061969</v>
      </c>
      <c r="AN27" s="7" t="n">
        <v>0.352646912541294</v>
      </c>
      <c r="AO27" s="7" t="n">
        <v>0.3608182900084783</v>
      </c>
      <c r="AP27" s="7" t="n">
        <v>-0.06107590811200923</v>
      </c>
      <c r="AQ27" s="7" t="n">
        <v>0.414120810411064</v>
      </c>
      <c r="AR27" s="7" t="n">
        <v>0.1150481800623948</v>
      </c>
      <c r="AS27" s="7" t="n">
        <v>0.5151697535924271</v>
      </c>
      <c r="AT27" s="7" t="n">
        <v>0.9730149887954276</v>
      </c>
      <c r="AU27" s="7" t="n">
        <v>0.3187413190646934</v>
      </c>
      <c r="AV27" s="7" t="n">
        <v>0.272123576374159</v>
      </c>
      <c r="AW27" s="7" t="n">
        <v>-0.1985593084890862</v>
      </c>
      <c r="AX27" s="7" t="n">
        <v>0.1222158945864487</v>
      </c>
      <c r="AY27" s="7" t="n">
        <v>0.5297907544298349</v>
      </c>
      <c r="AZ27" s="7" t="n">
        <v>0.2632688079379028</v>
      </c>
      <c r="BA27" s="7" t="n">
        <v>0.2864584125472786</v>
      </c>
      <c r="BB27" s="7" t="n">
        <v>0.004345160424117511</v>
      </c>
      <c r="BC27" s="7" t="n">
        <v>0.4351861173404011</v>
      </c>
      <c r="BD27" s="7" t="n">
        <v>0.3811802217780124</v>
      </c>
      <c r="BE27" s="7" t="n">
        <v>0.08523190832096877</v>
      </c>
      <c r="BF27" s="7" t="n">
        <v>0.3206133801051497</v>
      </c>
      <c r="BG27" s="7" t="n">
        <v>0.1671589414564781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0.536911224806719</v>
      </c>
      <c r="D28" s="7" t="n">
        <v>0.4831806750477868</v>
      </c>
      <c r="E28" s="7" t="n">
        <v>0.2297470464345546</v>
      </c>
      <c r="F28" s="7" t="n">
        <v>0.3882108107169235</v>
      </c>
      <c r="G28" s="7" t="n">
        <v>0.3600137172568558</v>
      </c>
      <c r="H28" s="7" t="n">
        <v>0.3024081011487234</v>
      </c>
      <c r="I28" s="7" t="n">
        <v>0.3512864814247089</v>
      </c>
      <c r="J28" s="7" t="n">
        <v>0.525370732845178</v>
      </c>
      <c r="K28" s="7" t="n">
        <v>0.07413490284915894</v>
      </c>
      <c r="L28" s="7" t="n">
        <v>-0.04187857831371494</v>
      </c>
      <c r="M28" s="7" t="n">
        <v>0.4494980006909933</v>
      </c>
      <c r="N28" s="7" t="n">
        <v>0.4475589024984805</v>
      </c>
      <c r="O28" s="7" t="n">
        <v>0.5698267444124553</v>
      </c>
      <c r="P28" s="7" t="n">
        <v>0.2708323014061635</v>
      </c>
      <c r="Q28" s="7" t="n">
        <v>0.339161368617393</v>
      </c>
      <c r="R28" s="7" t="n">
        <v>0.08146289357183412</v>
      </c>
      <c r="S28" s="7" t="n">
        <v>0.345899323911196</v>
      </c>
      <c r="T28" s="7" t="n">
        <v>0.3190459229229917</v>
      </c>
      <c r="U28" s="7" t="n">
        <v>0.342421179896396</v>
      </c>
      <c r="V28" s="7" t="n">
        <v>0.2446918476494035</v>
      </c>
      <c r="W28" s="7" t="n">
        <v>0.1467101294728266</v>
      </c>
      <c r="X28" s="7" t="n">
        <v>0.4814524119420669</v>
      </c>
      <c r="Y28" s="7" t="n">
        <v>0.4473174154375955</v>
      </c>
      <c r="Z28" s="7" t="n">
        <v>0.4271448262914132</v>
      </c>
      <c r="AA28" s="7" t="n">
        <v>0.2124805331208243</v>
      </c>
      <c r="AB28" s="7" t="n">
        <v>0.1907027979901477</v>
      </c>
      <c r="AC28" s="7" t="n">
        <v>1</v>
      </c>
      <c r="AD28" s="7" t="n">
        <v>0.1271143855150448</v>
      </c>
      <c r="AE28" s="7" t="n">
        <v>0.4352704855531032</v>
      </c>
      <c r="AF28" s="7" t="n">
        <v>-0.01942198688538169</v>
      </c>
      <c r="AG28" s="7" t="n">
        <v>0.2862547147502021</v>
      </c>
      <c r="AH28" s="7" t="n">
        <v>0.3096050860101041</v>
      </c>
      <c r="AI28" s="7" t="n">
        <v>0.1543179174731001</v>
      </c>
      <c r="AJ28" s="7" t="n">
        <v>0.0995836628649603</v>
      </c>
      <c r="AK28" s="7" t="n">
        <v>0.4995542295271436</v>
      </c>
      <c r="AL28" s="7" t="n">
        <v>0.4995699760618014</v>
      </c>
      <c r="AM28" s="7" t="n">
        <v>0.1971065713469837</v>
      </c>
      <c r="AN28" s="7" t="n">
        <v>0.6110056631951651</v>
      </c>
      <c r="AO28" s="7" t="n">
        <v>0.4418663703719642</v>
      </c>
      <c r="AP28" s="7" t="n">
        <v>0.4211481297952892</v>
      </c>
      <c r="AQ28" s="7" t="n">
        <v>0.5075262582216594</v>
      </c>
      <c r="AR28" s="7" t="n">
        <v>0.3675858837086398</v>
      </c>
      <c r="AS28" s="7" t="n">
        <v>-0.01416679732382732</v>
      </c>
      <c r="AT28" s="7" t="n">
        <v>0.1892013307470147</v>
      </c>
      <c r="AU28" s="7" t="n">
        <v>0.5342610739484863</v>
      </c>
      <c r="AV28" s="7" t="n">
        <v>0.5537243906006337</v>
      </c>
      <c r="AW28" s="7" t="n">
        <v>0.3337402193903992</v>
      </c>
      <c r="AX28" s="7" t="n">
        <v>0.2505356580536469</v>
      </c>
      <c r="AY28" s="7" t="n">
        <v>0.5308791039422781</v>
      </c>
      <c r="AZ28" s="7" t="n">
        <v>0.4644399461459769</v>
      </c>
      <c r="BA28" s="7" t="n">
        <v>0.4261660405184577</v>
      </c>
      <c r="BB28" s="7" t="n">
        <v>0.2899484225404873</v>
      </c>
      <c r="BC28" s="7" t="n">
        <v>0.1380020977585487</v>
      </c>
      <c r="BD28" s="7" t="n">
        <v>0.1368019526941925</v>
      </c>
      <c r="BE28" s="7" t="n">
        <v>0.4269070407112648</v>
      </c>
      <c r="BF28" s="7" t="n">
        <v>0.1517854327301977</v>
      </c>
      <c r="BG28" s="7" t="n">
        <v>0.2710725611596238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0.4026181749265904</v>
      </c>
      <c r="D29" s="7" t="n">
        <v>0.1750087514116376</v>
      </c>
      <c r="E29" s="7" t="n">
        <v>0.2156538193610096</v>
      </c>
      <c r="F29" s="7" t="n">
        <v>-0.04394335794580546</v>
      </c>
      <c r="G29" s="7" t="n">
        <v>-0.05225881770514835</v>
      </c>
      <c r="H29" s="7" t="n">
        <v>-0.07891715599375489</v>
      </c>
      <c r="I29" s="7" t="n">
        <v>-0.07392611775870067</v>
      </c>
      <c r="J29" s="7" t="n">
        <v>0.2038865298158458</v>
      </c>
      <c r="K29" s="7" t="n">
        <v>0.5039074692404598</v>
      </c>
      <c r="L29" s="7" t="n">
        <v>0.529076914712558</v>
      </c>
      <c r="M29" s="7" t="n">
        <v>0.6183759272616286</v>
      </c>
      <c r="N29" s="7" t="n">
        <v>0.5585878745019865</v>
      </c>
      <c r="O29" s="7" t="n">
        <v>0.3376645278988094</v>
      </c>
      <c r="P29" s="7" t="n">
        <v>0.03228420937413542</v>
      </c>
      <c r="Q29" s="7" t="n">
        <v>0.3238244984811136</v>
      </c>
      <c r="R29" s="7" t="n">
        <v>0.2327830625600877</v>
      </c>
      <c r="S29" s="7" t="n">
        <v>-0.1019791064262884</v>
      </c>
      <c r="T29" s="7" t="n">
        <v>0.04116230429385118</v>
      </c>
      <c r="U29" s="7" t="n">
        <v>0.0813361113702237</v>
      </c>
      <c r="V29" s="7" t="n">
        <v>0.444855485570398</v>
      </c>
      <c r="W29" s="7" t="n">
        <v>0.4987524372812258</v>
      </c>
      <c r="X29" s="7" t="n">
        <v>-0.1234761398125278</v>
      </c>
      <c r="Y29" s="7" t="n">
        <v>0.2960087428204767</v>
      </c>
      <c r="Z29" s="7" t="n">
        <v>0.2078225598655616</v>
      </c>
      <c r="AA29" s="7" t="n">
        <v>0.415097554150795</v>
      </c>
      <c r="AB29" s="7" t="n">
        <v>0.9879077083049715</v>
      </c>
      <c r="AC29" s="7" t="n">
        <v>0.1271143855150448</v>
      </c>
      <c r="AD29" s="7" t="n">
        <v>1</v>
      </c>
      <c r="AE29" s="7" t="n">
        <v>0.213862631799442</v>
      </c>
      <c r="AF29" s="7" t="n">
        <v>0.5002581038887531</v>
      </c>
      <c r="AG29" s="7" t="n">
        <v>-0.08671150053530979</v>
      </c>
      <c r="AH29" s="7" t="n">
        <v>-0.08210430419096938</v>
      </c>
      <c r="AI29" s="7" t="n">
        <v>-0.0001093484652253304</v>
      </c>
      <c r="AJ29" s="7" t="n">
        <v>0.2665874859913459</v>
      </c>
      <c r="AK29" s="7" t="n">
        <v>0.3251997101660503</v>
      </c>
      <c r="AL29" s="7" t="n">
        <v>0.3252280225815357</v>
      </c>
      <c r="AM29" s="7" t="n">
        <v>0.3462755812896636</v>
      </c>
      <c r="AN29" s="7" t="n">
        <v>0.32069227077292</v>
      </c>
      <c r="AO29" s="7" t="n">
        <v>0.3386974683653678</v>
      </c>
      <c r="AP29" s="7" t="n">
        <v>-0.08272400517887776</v>
      </c>
      <c r="AQ29" s="7" t="n">
        <v>0.3771676657951257</v>
      </c>
      <c r="AR29" s="7" t="n">
        <v>0.09994961486695375</v>
      </c>
      <c r="AS29" s="7" t="n">
        <v>0.5115808739493607</v>
      </c>
      <c r="AT29" s="7" t="n">
        <v>0.9780753262714158</v>
      </c>
      <c r="AU29" s="7" t="n">
        <v>0.2847080912491552</v>
      </c>
      <c r="AV29" s="7" t="n">
        <v>0.2435656511877526</v>
      </c>
      <c r="AW29" s="7" t="n">
        <v>-0.2073602355048387</v>
      </c>
      <c r="AX29" s="7" t="n">
        <v>0.1084926164131099</v>
      </c>
      <c r="AY29" s="7" t="n">
        <v>0.5010324966707745</v>
      </c>
      <c r="AZ29" s="7" t="n">
        <v>0.2387196810194314</v>
      </c>
      <c r="BA29" s="7" t="n">
        <v>0.2630179450079877</v>
      </c>
      <c r="BB29" s="7" t="n">
        <v>-0.03526668505228371</v>
      </c>
      <c r="BC29" s="7" t="n">
        <v>0.4286821372959743</v>
      </c>
      <c r="BD29" s="7" t="n">
        <v>0.3721258862531045</v>
      </c>
      <c r="BE29" s="7" t="n">
        <v>0.04952055590091058</v>
      </c>
      <c r="BF29" s="7" t="n">
        <v>0.3051660519811093</v>
      </c>
      <c r="BG29" s="7" t="n">
        <v>0.111401438436619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0.6958616437598606</v>
      </c>
      <c r="D30" s="7" t="n">
        <v>0.6902800274799979</v>
      </c>
      <c r="E30" s="7" t="n">
        <v>0.3636033513884248</v>
      </c>
      <c r="F30" s="7" t="n">
        <v>0.5113018131253871</v>
      </c>
      <c r="G30" s="7" t="n">
        <v>0.820874952163982</v>
      </c>
      <c r="H30" s="7" t="n">
        <v>0.1627358794645534</v>
      </c>
      <c r="I30" s="7" t="n">
        <v>0.2137245463348597</v>
      </c>
      <c r="J30" s="7" t="n">
        <v>0.6410242758342399</v>
      </c>
      <c r="K30" s="7" t="n">
        <v>0.2020382923006643</v>
      </c>
      <c r="L30" s="7" t="n">
        <v>0.005749560601321948</v>
      </c>
      <c r="M30" s="7" t="n">
        <v>0.4266314897693543</v>
      </c>
      <c r="N30" s="7" t="n">
        <v>0.4997846551206352</v>
      </c>
      <c r="O30" s="7" t="n">
        <v>0.6808293227859635</v>
      </c>
      <c r="P30" s="7" t="n">
        <v>0.2228284103709829</v>
      </c>
      <c r="Q30" s="7" t="n">
        <v>0.4419202909558617</v>
      </c>
      <c r="R30" s="7" t="n">
        <v>0.2041206403229642</v>
      </c>
      <c r="S30" s="7" t="n">
        <v>0.1898726930596154</v>
      </c>
      <c r="T30" s="7" t="n">
        <v>0.252109959452688</v>
      </c>
      <c r="U30" s="7" t="n">
        <v>0.2891466244211264</v>
      </c>
      <c r="V30" s="7" t="n">
        <v>0.2361955107845624</v>
      </c>
      <c r="W30" s="7" t="n">
        <v>0.2502615629097206</v>
      </c>
      <c r="X30" s="7" t="n">
        <v>0.5622040607283708</v>
      </c>
      <c r="Y30" s="7" t="n">
        <v>0.447657970079942</v>
      </c>
      <c r="Z30" s="7" t="n">
        <v>0.9986753317011863</v>
      </c>
      <c r="AA30" s="7" t="n">
        <v>0.2341103329375421</v>
      </c>
      <c r="AB30" s="7" t="n">
        <v>0.2451106662147348</v>
      </c>
      <c r="AC30" s="7" t="n">
        <v>0.4352704855531032</v>
      </c>
      <c r="AD30" s="7" t="n">
        <v>0.213862631799442</v>
      </c>
      <c r="AE30" s="7" t="n">
        <v>1</v>
      </c>
      <c r="AF30" s="7" t="n">
        <v>0.07582684097930743</v>
      </c>
      <c r="AG30" s="7" t="n">
        <v>0.6687172529735896</v>
      </c>
      <c r="AH30" s="7" t="n">
        <v>0.2090160659923063</v>
      </c>
      <c r="AI30" s="7" t="n">
        <v>0.188302822134455</v>
      </c>
      <c r="AJ30" s="7" t="n">
        <v>0.1715987233542672</v>
      </c>
      <c r="AK30" s="7" t="n">
        <v>0.5995791038987605</v>
      </c>
      <c r="AL30" s="7" t="n">
        <v>0.5995519814247458</v>
      </c>
      <c r="AM30" s="7" t="n">
        <v>0.3780579372502345</v>
      </c>
      <c r="AN30" s="7" t="n">
        <v>0.3802750341746712</v>
      </c>
      <c r="AO30" s="7" t="n">
        <v>0.2664006353730627</v>
      </c>
      <c r="AP30" s="7" t="n">
        <v>0.4463878300810081</v>
      </c>
      <c r="AQ30" s="7" t="n">
        <v>0.3050349475195674</v>
      </c>
      <c r="AR30" s="7" t="n">
        <v>0.2999715100951352</v>
      </c>
      <c r="AS30" s="7" t="n">
        <v>0.07915520937998878</v>
      </c>
      <c r="AT30" s="7" t="n">
        <v>0.2563308674874136</v>
      </c>
      <c r="AU30" s="7" t="n">
        <v>0.2799820269641479</v>
      </c>
      <c r="AV30" s="7" t="n">
        <v>0.3507077278857598</v>
      </c>
      <c r="AW30" s="7" t="n">
        <v>0.2157309324902405</v>
      </c>
      <c r="AX30" s="7" t="n">
        <v>0.2364546929906628</v>
      </c>
      <c r="AY30" s="7" t="n">
        <v>0.3055597382148272</v>
      </c>
      <c r="AZ30" s="7" t="n">
        <v>0.2994805498981277</v>
      </c>
      <c r="BA30" s="7" t="n">
        <v>0.2553037873214039</v>
      </c>
      <c r="BB30" s="7" t="n">
        <v>0.5169327845424578</v>
      </c>
      <c r="BC30" s="7" t="n">
        <v>0.1188950723417901</v>
      </c>
      <c r="BD30" s="7" t="n">
        <v>0.1424952778675721</v>
      </c>
      <c r="BE30" s="7" t="n">
        <v>0.92745172437929</v>
      </c>
      <c r="BF30" s="7" t="n">
        <v>0.1797865670012113</v>
      </c>
      <c r="BG30" s="7" t="n">
        <v>0.5605007755926765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0.3527670296007428</v>
      </c>
      <c r="D31" s="7" t="n">
        <v>0.1979412368501729</v>
      </c>
      <c r="E31" s="7" t="n">
        <v>0.05514487607436057</v>
      </c>
      <c r="F31" s="7" t="n">
        <v>0.0177157176844736</v>
      </c>
      <c r="G31" s="7" t="n">
        <v>-0.195664599252864</v>
      </c>
      <c r="H31" s="7" t="n">
        <v>-0.03311273061192816</v>
      </c>
      <c r="I31" s="7" t="n">
        <v>0.09575532046114116</v>
      </c>
      <c r="J31" s="7" t="n">
        <v>0.2588418368926472</v>
      </c>
      <c r="K31" s="7" t="n">
        <v>0.6223731040797122</v>
      </c>
      <c r="L31" s="7" t="n">
        <v>0.8769329975732262</v>
      </c>
      <c r="M31" s="7" t="n">
        <v>0.6253999853626702</v>
      </c>
      <c r="N31" s="7" t="n">
        <v>0.4953113094145566</v>
      </c>
      <c r="O31" s="7" t="n">
        <v>0.3620800446486682</v>
      </c>
      <c r="P31" s="7" t="n">
        <v>0.1914766246711272</v>
      </c>
      <c r="Q31" s="7" t="n">
        <v>0.1975874023184294</v>
      </c>
      <c r="R31" s="7" t="n">
        <v>0.1069972959310905</v>
      </c>
      <c r="S31" s="7" t="n">
        <v>-0.07772311640893002</v>
      </c>
      <c r="T31" s="7" t="n">
        <v>0.1793062293843851</v>
      </c>
      <c r="U31" s="7" t="n">
        <v>0.2040699278238471</v>
      </c>
      <c r="V31" s="7" t="n">
        <v>0.7035942353733735</v>
      </c>
      <c r="W31" s="7" t="n">
        <v>0.8515135829383998</v>
      </c>
      <c r="X31" s="7" t="n">
        <v>-0.1809723321759675</v>
      </c>
      <c r="Y31" s="7" t="n">
        <v>0.464811693296408</v>
      </c>
      <c r="Z31" s="7" t="n">
        <v>0.08615604318267836</v>
      </c>
      <c r="AA31" s="7" t="n">
        <v>0.7286657831815082</v>
      </c>
      <c r="AB31" s="7" t="n">
        <v>0.5050300053419213</v>
      </c>
      <c r="AC31" s="7" t="n">
        <v>-0.01942198688538169</v>
      </c>
      <c r="AD31" s="7" t="n">
        <v>0.5002581038887531</v>
      </c>
      <c r="AE31" s="7" t="n">
        <v>0.07582684097930743</v>
      </c>
      <c r="AF31" s="7" t="n">
        <v>1</v>
      </c>
      <c r="AG31" s="7" t="n">
        <v>-0.2249313849734567</v>
      </c>
      <c r="AH31" s="7" t="n">
        <v>-0.008636865739445401</v>
      </c>
      <c r="AI31" s="7" t="n">
        <v>0.1839219882613048</v>
      </c>
      <c r="AJ31" s="7" t="n">
        <v>0.1410360084942638</v>
      </c>
      <c r="AK31" s="7" t="n">
        <v>0.4103464603568803</v>
      </c>
      <c r="AL31" s="7" t="n">
        <v>0.4103665098770727</v>
      </c>
      <c r="AM31" s="7" t="n">
        <v>0.2691781762852433</v>
      </c>
      <c r="AN31" s="7" t="n">
        <v>0.2709649259702238</v>
      </c>
      <c r="AO31" s="7" t="n">
        <v>0.3109246023236018</v>
      </c>
      <c r="AP31" s="7" t="n">
        <v>-0.1514959409034421</v>
      </c>
      <c r="AQ31" s="7" t="n">
        <v>0.2493186366638735</v>
      </c>
      <c r="AR31" s="7" t="n">
        <v>0.1788303207722789</v>
      </c>
      <c r="AS31" s="7" t="n">
        <v>0.9975772142425177</v>
      </c>
      <c r="AT31" s="7" t="n">
        <v>0.4986071694966646</v>
      </c>
      <c r="AU31" s="7" t="n">
        <v>0.2816448861205144</v>
      </c>
      <c r="AV31" s="7" t="n">
        <v>0.318372410946044</v>
      </c>
      <c r="AW31" s="7" t="n">
        <v>-0.1464063197509548</v>
      </c>
      <c r="AX31" s="7" t="n">
        <v>0.3013039711903359</v>
      </c>
      <c r="AY31" s="7" t="n">
        <v>0.2778489714671274</v>
      </c>
      <c r="AZ31" s="7" t="n">
        <v>0.3949573419603533</v>
      </c>
      <c r="BA31" s="7" t="n">
        <v>0.2579910087108837</v>
      </c>
      <c r="BB31" s="7" t="n">
        <v>-0.1855417544424268</v>
      </c>
      <c r="BC31" s="7" t="n">
        <v>0.4961420879041957</v>
      </c>
      <c r="BD31" s="7" t="n">
        <v>0.4310365589852189</v>
      </c>
      <c r="BE31" s="7" t="n">
        <v>-0.06484377812984857</v>
      </c>
      <c r="BF31" s="7" t="n">
        <v>0.3853532602613819</v>
      </c>
      <c r="BG31" s="7" t="n">
        <v>-0.09889486028466823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0.4767059614844413</v>
      </c>
      <c r="D32" s="7" t="n">
        <v>0.6452063661497467</v>
      </c>
      <c r="E32" s="7" t="n">
        <v>0.2695248727309716</v>
      </c>
      <c r="F32" s="7" t="n">
        <v>0.6392464830372959</v>
      </c>
      <c r="G32" s="7" t="n">
        <v>0.9421063681048357</v>
      </c>
      <c r="H32" s="7" t="n">
        <v>0.2142479480478583</v>
      </c>
      <c r="I32" s="7" t="n">
        <v>0.2309827838923821</v>
      </c>
      <c r="J32" s="7" t="n">
        <v>0.5658603521528909</v>
      </c>
      <c r="K32" s="7" t="n">
        <v>-0.009551015536089972</v>
      </c>
      <c r="L32" s="7" t="n">
        <v>-0.2803327627199848</v>
      </c>
      <c r="M32" s="7" t="n">
        <v>0.07466832237048771</v>
      </c>
      <c r="N32" s="7" t="n">
        <v>0.179392465403153</v>
      </c>
      <c r="O32" s="7" t="n">
        <v>0.5218339808510747</v>
      </c>
      <c r="P32" s="7" t="n">
        <v>0.08352890291943905</v>
      </c>
      <c r="Q32" s="7" t="n">
        <v>0.259192569528173</v>
      </c>
      <c r="R32" s="7" t="n">
        <v>0.09308544033138423</v>
      </c>
      <c r="S32" s="7" t="n">
        <v>0.3167102132302668</v>
      </c>
      <c r="T32" s="7" t="n">
        <v>0.1056967134950436</v>
      </c>
      <c r="U32" s="7" t="n">
        <v>0.1092965621688699</v>
      </c>
      <c r="V32" s="7" t="n">
        <v>-0.05490331228731138</v>
      </c>
      <c r="W32" s="7" t="n">
        <v>-0.09339148834492536</v>
      </c>
      <c r="X32" s="7" t="n">
        <v>0.7474834123027344</v>
      </c>
      <c r="Y32" s="7" t="n">
        <v>0.2958950927899647</v>
      </c>
      <c r="Z32" s="7" t="n">
        <v>0.6700422142901451</v>
      </c>
      <c r="AA32" s="7" t="n">
        <v>-0.06158535010526157</v>
      </c>
      <c r="AB32" s="7" t="n">
        <v>-0.07961739529305246</v>
      </c>
      <c r="AC32" s="7" t="n">
        <v>0.2862547147502021</v>
      </c>
      <c r="AD32" s="7" t="n">
        <v>-0.08671150053530979</v>
      </c>
      <c r="AE32" s="7" t="n">
        <v>0.6687172529735896</v>
      </c>
      <c r="AF32" s="7" t="n">
        <v>-0.2249313849734567</v>
      </c>
      <c r="AG32" s="7" t="n">
        <v>1</v>
      </c>
      <c r="AH32" s="7" t="n">
        <v>0.3145370615482459</v>
      </c>
      <c r="AI32" s="7" t="n">
        <v>0.03263327934130875</v>
      </c>
      <c r="AJ32" s="7" t="n">
        <v>0.1161148756906309</v>
      </c>
      <c r="AK32" s="7" t="n">
        <v>0.4546415590956192</v>
      </c>
      <c r="AL32" s="7" t="n">
        <v>0.4545949704815176</v>
      </c>
      <c r="AM32" s="7" t="n">
        <v>0.1253024348830364</v>
      </c>
      <c r="AN32" s="7" t="n">
        <v>0.1837316300107837</v>
      </c>
      <c r="AO32" s="7" t="n">
        <v>0.1189175285885597</v>
      </c>
      <c r="AP32" s="7" t="n">
        <v>0.520973118271374</v>
      </c>
      <c r="AQ32" s="7" t="n">
        <v>0.1438196910745497</v>
      </c>
      <c r="AR32" s="7" t="n">
        <v>0.0902457354794524</v>
      </c>
      <c r="AS32" s="7" t="n">
        <v>-0.2305985597074379</v>
      </c>
      <c r="AT32" s="7" t="n">
        <v>-0.04147629273944067</v>
      </c>
      <c r="AU32" s="7" t="n">
        <v>0.1284380229194041</v>
      </c>
      <c r="AV32" s="7" t="n">
        <v>0.2029604160134459</v>
      </c>
      <c r="AW32" s="7" t="n">
        <v>0.3768682632341978</v>
      </c>
      <c r="AX32" s="7" t="n">
        <v>0.04460062119497418</v>
      </c>
      <c r="AY32" s="7" t="n">
        <v>0.1385217709493002</v>
      </c>
      <c r="AZ32" s="7" t="n">
        <v>0.127580001620556</v>
      </c>
      <c r="BA32" s="7" t="n">
        <v>0.1343228632507754</v>
      </c>
      <c r="BB32" s="7" t="n">
        <v>0.5279509515807285</v>
      </c>
      <c r="BC32" s="7" t="n">
        <v>-0.100562990205242</v>
      </c>
      <c r="BD32" s="7" t="n">
        <v>-0.06372721236225898</v>
      </c>
      <c r="BE32" s="7" t="n">
        <v>0.7875141445539824</v>
      </c>
      <c r="BF32" s="7" t="n">
        <v>-0.03525276774207731</v>
      </c>
      <c r="BG32" s="7" t="n">
        <v>0.4008328931447122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0.3849871702912522</v>
      </c>
      <c r="D33" s="7" t="n">
        <v>0.6993828796793572</v>
      </c>
      <c r="E33" s="7" t="n">
        <v>-0.3032600217583253</v>
      </c>
      <c r="F33" s="7" t="n">
        <v>0.8407841412436508</v>
      </c>
      <c r="G33" s="7" t="n">
        <v>0.3390267529223531</v>
      </c>
      <c r="H33" s="7" t="n">
        <v>0.9163091891045396</v>
      </c>
      <c r="I33" s="7" t="n">
        <v>0.9094705353192594</v>
      </c>
      <c r="J33" s="7" t="n">
        <v>0.7500195300654762</v>
      </c>
      <c r="K33" s="7" t="n">
        <v>-0.2751626170003576</v>
      </c>
      <c r="L33" s="7" t="n">
        <v>-0.0651937851772489</v>
      </c>
      <c r="M33" s="7" t="n">
        <v>0.01518285405949191</v>
      </c>
      <c r="N33" s="7" t="n">
        <v>-0.04033762492321158</v>
      </c>
      <c r="O33" s="7" t="n">
        <v>0.6072042451432947</v>
      </c>
      <c r="P33" s="7" t="n">
        <v>0.7518068931421172</v>
      </c>
      <c r="Q33" s="7" t="n">
        <v>-0.2278961846905185</v>
      </c>
      <c r="R33" s="7" t="n">
        <v>-0.2785083868800813</v>
      </c>
      <c r="S33" s="7" t="n">
        <v>0.9498730968188734</v>
      </c>
      <c r="T33" s="7" t="n">
        <v>0.7603174262462915</v>
      </c>
      <c r="U33" s="7" t="n">
        <v>0.7287110073888416</v>
      </c>
      <c r="V33" s="7" t="n">
        <v>0.50800026345774</v>
      </c>
      <c r="W33" s="7" t="n">
        <v>0.3149712599566321</v>
      </c>
      <c r="X33" s="7" t="n">
        <v>0.7591903669027308</v>
      </c>
      <c r="Y33" s="7" t="n">
        <v>0.7200215222805336</v>
      </c>
      <c r="Z33" s="7" t="n">
        <v>0.2138680700460033</v>
      </c>
      <c r="AA33" s="7" t="n">
        <v>0.4783956208713878</v>
      </c>
      <c r="AB33" s="7" t="n">
        <v>-0.07715101359026783</v>
      </c>
      <c r="AC33" s="7" t="n">
        <v>0.3096050860101041</v>
      </c>
      <c r="AD33" s="7" t="n">
        <v>-0.08210430419096938</v>
      </c>
      <c r="AE33" s="7" t="n">
        <v>0.2090160659923063</v>
      </c>
      <c r="AF33" s="7" t="n">
        <v>-0.008636865739445401</v>
      </c>
      <c r="AG33" s="7" t="n">
        <v>0.3145370615482459</v>
      </c>
      <c r="AH33" s="7" t="n">
        <v>1</v>
      </c>
      <c r="AI33" s="7" t="n">
        <v>0.665855471463588</v>
      </c>
      <c r="AJ33" s="7" t="n">
        <v>-0.3317635276794401</v>
      </c>
      <c r="AK33" s="7" t="n">
        <v>0.7007696516512116</v>
      </c>
      <c r="AL33" s="7" t="n">
        <v>0.70074862304032</v>
      </c>
      <c r="AM33" s="7" t="n">
        <v>-0.2751908536611101</v>
      </c>
      <c r="AN33" s="7" t="n">
        <v>0.4863767739223521</v>
      </c>
      <c r="AO33" s="7" t="n">
        <v>0.3321117000315214</v>
      </c>
      <c r="AP33" s="7" t="n">
        <v>0.572708465430419</v>
      </c>
      <c r="AQ33" s="7" t="n">
        <v>0.3995264970701541</v>
      </c>
      <c r="AR33" s="7" t="n">
        <v>0.6836779862622728</v>
      </c>
      <c r="AS33" s="7" t="n">
        <v>-0.005999231104708985</v>
      </c>
      <c r="AT33" s="7" t="n">
        <v>-0.02807008813331387</v>
      </c>
      <c r="AU33" s="7" t="n">
        <v>0.3867719034610066</v>
      </c>
      <c r="AV33" s="7" t="n">
        <v>0.5616762911524404</v>
      </c>
      <c r="AW33" s="7" t="n">
        <v>0.9221474020128968</v>
      </c>
      <c r="AX33" s="7" t="n">
        <v>0.6531140622762117</v>
      </c>
      <c r="AY33" s="7" t="n">
        <v>0.2767689145437492</v>
      </c>
      <c r="AZ33" s="7" t="n">
        <v>0.647117858406364</v>
      </c>
      <c r="BA33" s="7" t="n">
        <v>0.3636060778539212</v>
      </c>
      <c r="BB33" s="7" t="n">
        <v>-0.04682278017699849</v>
      </c>
      <c r="BC33" s="7" t="n">
        <v>0.2038364926203143</v>
      </c>
      <c r="BD33" s="7" t="n">
        <v>0.1890893062489981</v>
      </c>
      <c r="BE33" s="7" t="n">
        <v>0.3148262687041837</v>
      </c>
      <c r="BF33" s="7" t="n">
        <v>0.1952887056716925</v>
      </c>
      <c r="BG33" s="7" t="n">
        <v>-0.1483973551091068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0.3783167936189596</v>
      </c>
      <c r="D34" s="7" t="n">
        <v>0.5059941302452851</v>
      </c>
      <c r="E34" s="7" t="n">
        <v>-0.1272175759786168</v>
      </c>
      <c r="F34" s="7" t="n">
        <v>0.5302504608703087</v>
      </c>
      <c r="G34" s="7" t="n">
        <v>0.07283700641352009</v>
      </c>
      <c r="H34" s="7" t="n">
        <v>0.6751351832289869</v>
      </c>
      <c r="I34" s="7" t="n">
        <v>0.7969356603032087</v>
      </c>
      <c r="J34" s="7" t="n">
        <v>0.5892608606223039</v>
      </c>
      <c r="K34" s="7" t="n">
        <v>-0.157654723160662</v>
      </c>
      <c r="L34" s="7" t="n">
        <v>0.08110551896304748</v>
      </c>
      <c r="M34" s="7" t="n">
        <v>0.1785610164779639</v>
      </c>
      <c r="N34" s="7" t="n">
        <v>0.1125044109310448</v>
      </c>
      <c r="O34" s="7" t="n">
        <v>0.5207743007750369</v>
      </c>
      <c r="P34" s="7" t="n">
        <v>0.9461281237090077</v>
      </c>
      <c r="Q34" s="7" t="n">
        <v>-0.0454574229922327</v>
      </c>
      <c r="R34" s="7" t="n">
        <v>-0.04012315652294762</v>
      </c>
      <c r="S34" s="7" t="n">
        <v>0.6581698771661871</v>
      </c>
      <c r="T34" s="7" t="n">
        <v>0.9462301414267563</v>
      </c>
      <c r="U34" s="7" t="n">
        <v>0.9566195989558018</v>
      </c>
      <c r="V34" s="7" t="n">
        <v>0.6594436409448424</v>
      </c>
      <c r="W34" s="7" t="n">
        <v>0.4750139751195677</v>
      </c>
      <c r="X34" s="7" t="n">
        <v>0.4372648864693402</v>
      </c>
      <c r="Y34" s="7" t="n">
        <v>0.6613346076325913</v>
      </c>
      <c r="Z34" s="7" t="n">
        <v>0.2003626335003629</v>
      </c>
      <c r="AA34" s="7" t="n">
        <v>0.6425659047500142</v>
      </c>
      <c r="AB34" s="7" t="n">
        <v>0.0150737448975282</v>
      </c>
      <c r="AC34" s="7" t="n">
        <v>0.1543179174731001</v>
      </c>
      <c r="AD34" s="7" t="n">
        <v>-0.0001093484652253304</v>
      </c>
      <c r="AE34" s="7" t="n">
        <v>0.188302822134455</v>
      </c>
      <c r="AF34" s="7" t="n">
        <v>0.1839219882613048</v>
      </c>
      <c r="AG34" s="7" t="n">
        <v>0.03263327934130875</v>
      </c>
      <c r="AH34" s="7" t="n">
        <v>0.665855471463588</v>
      </c>
      <c r="AI34" s="7" t="n">
        <v>1</v>
      </c>
      <c r="AJ34" s="7" t="n">
        <v>-0.1030898711444186</v>
      </c>
      <c r="AK34" s="7" t="n">
        <v>0.616782897441301</v>
      </c>
      <c r="AL34" s="7" t="n">
        <v>0.6168234298788295</v>
      </c>
      <c r="AM34" s="7" t="n">
        <v>-0.1747794977765645</v>
      </c>
      <c r="AN34" s="7" t="n">
        <v>0.4811265595457331</v>
      </c>
      <c r="AO34" s="7" t="n">
        <v>0.3086255670853627</v>
      </c>
      <c r="AP34" s="7" t="n">
        <v>0.3871294550130968</v>
      </c>
      <c r="AQ34" s="7" t="n">
        <v>0.3830812610481308</v>
      </c>
      <c r="AR34" s="7" t="n">
        <v>0.8663802263424557</v>
      </c>
      <c r="AS34" s="7" t="n">
        <v>0.1792669793546289</v>
      </c>
      <c r="AT34" s="7" t="n">
        <v>0.03082630695809221</v>
      </c>
      <c r="AU34" s="7" t="n">
        <v>0.3032676530161047</v>
      </c>
      <c r="AV34" s="7" t="n">
        <v>0.5354899583727156</v>
      </c>
      <c r="AW34" s="7" t="n">
        <v>0.6018538524152525</v>
      </c>
      <c r="AX34" s="7" t="n">
        <v>0.9188153271377456</v>
      </c>
      <c r="AY34" s="7" t="n">
        <v>0.2602110477291724</v>
      </c>
      <c r="AZ34" s="7" t="n">
        <v>0.66759723183398</v>
      </c>
      <c r="BA34" s="7" t="n">
        <v>0.3188778173464442</v>
      </c>
      <c r="BB34" s="7" t="n">
        <v>-0.02011124341712288</v>
      </c>
      <c r="BC34" s="7" t="n">
        <v>0.2726794126981377</v>
      </c>
      <c r="BD34" s="7" t="n">
        <v>0.2742989507432793</v>
      </c>
      <c r="BE34" s="7" t="n">
        <v>0.1661665077276663</v>
      </c>
      <c r="BF34" s="7" t="n">
        <v>0.3051327400145841</v>
      </c>
      <c r="BG34" s="7" t="n">
        <v>0.0209617237425672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0.4631246536131687</v>
      </c>
      <c r="D35" s="7" t="n">
        <v>0.08522133914225768</v>
      </c>
      <c r="E35" s="7" t="n">
        <v>0.9144262316806224</v>
      </c>
      <c r="F35" s="7" t="n">
        <v>-0.1791613410820362</v>
      </c>
      <c r="G35" s="7" t="n">
        <v>0.0721326835614149</v>
      </c>
      <c r="H35" s="7" t="n">
        <v>-0.4423191757648011</v>
      </c>
      <c r="I35" s="7" t="n">
        <v>-0.3578758133830091</v>
      </c>
      <c r="J35" s="7" t="n">
        <v>0.01258888462814754</v>
      </c>
      <c r="K35" s="7" t="n">
        <v>0.6094001898690966</v>
      </c>
      <c r="L35" s="7" t="n">
        <v>0.185849421904352</v>
      </c>
      <c r="M35" s="7" t="n">
        <v>0.472832012053803</v>
      </c>
      <c r="N35" s="7" t="n">
        <v>0.6394497701075381</v>
      </c>
      <c r="O35" s="7" t="n">
        <v>0.2035631712200231</v>
      </c>
      <c r="P35" s="7" t="n">
        <v>-0.1946487518638399</v>
      </c>
      <c r="Q35" s="7" t="n">
        <v>0.8592538249742568</v>
      </c>
      <c r="R35" s="7" t="n">
        <v>0.9586870111737388</v>
      </c>
      <c r="S35" s="7" t="n">
        <v>-0.3722738492217838</v>
      </c>
      <c r="T35" s="7" t="n">
        <v>-0.1756863119701927</v>
      </c>
      <c r="U35" s="7" t="n">
        <v>-0.09759975178026967</v>
      </c>
      <c r="V35" s="7" t="n">
        <v>-0.05907939751226952</v>
      </c>
      <c r="W35" s="7" t="n">
        <v>0.01338116942372659</v>
      </c>
      <c r="X35" s="7" t="n">
        <v>-0.1069152541087153</v>
      </c>
      <c r="Y35" s="7" t="n">
        <v>-0.09281211460982831</v>
      </c>
      <c r="Z35" s="7" t="n">
        <v>0.1676126233197597</v>
      </c>
      <c r="AA35" s="7" t="n">
        <v>-0.0460640808737998</v>
      </c>
      <c r="AB35" s="7" t="n">
        <v>0.3047240209632364</v>
      </c>
      <c r="AC35" s="7" t="n">
        <v>0.0995836628649603</v>
      </c>
      <c r="AD35" s="7" t="n">
        <v>0.2665874859913459</v>
      </c>
      <c r="AE35" s="7" t="n">
        <v>0.1715987233542672</v>
      </c>
      <c r="AF35" s="7" t="n">
        <v>0.1410360084942638</v>
      </c>
      <c r="AG35" s="7" t="n">
        <v>0.1161148756906309</v>
      </c>
      <c r="AH35" s="7" t="n">
        <v>-0.3317635276794401</v>
      </c>
      <c r="AI35" s="7" t="n">
        <v>-0.1030898711444186</v>
      </c>
      <c r="AJ35" s="7" t="n">
        <v>1</v>
      </c>
      <c r="AK35" s="7" t="n">
        <v>0.1230225646720965</v>
      </c>
      <c r="AL35" s="7" t="n">
        <v>0.122997650009923</v>
      </c>
      <c r="AM35" s="7" t="n">
        <v>0.7552196630284964</v>
      </c>
      <c r="AN35" s="7" t="n">
        <v>-0.09540592877932823</v>
      </c>
      <c r="AO35" s="7" t="n">
        <v>-0.1352624998239675</v>
      </c>
      <c r="AP35" s="7" t="n">
        <v>-0.2078833684440931</v>
      </c>
      <c r="AQ35" s="7" t="n">
        <v>-0.1141418731827446</v>
      </c>
      <c r="AR35" s="7" t="n">
        <v>-0.1441109125775772</v>
      </c>
      <c r="AS35" s="7" t="n">
        <v>0.1396310484340622</v>
      </c>
      <c r="AT35" s="7" t="n">
        <v>0.2422540723741535</v>
      </c>
      <c r="AU35" s="7" t="n">
        <v>-0.1455669702199583</v>
      </c>
      <c r="AV35" s="7" t="n">
        <v>-0.173233137241072</v>
      </c>
      <c r="AW35" s="7" t="n">
        <v>-0.4084892657079579</v>
      </c>
      <c r="AX35" s="7" t="n">
        <v>-0.1386685364967936</v>
      </c>
      <c r="AY35" s="7" t="n">
        <v>0.07998413427671143</v>
      </c>
      <c r="AZ35" s="7" t="n">
        <v>-0.1977709331348639</v>
      </c>
      <c r="BA35" s="7" t="n">
        <v>-0.191864614548649</v>
      </c>
      <c r="BB35" s="7" t="n">
        <v>0.3414921644045679</v>
      </c>
      <c r="BC35" s="7" t="n">
        <v>-0.1738766631950241</v>
      </c>
      <c r="BD35" s="7" t="n">
        <v>-0.17887331821959</v>
      </c>
      <c r="BE35" s="7" t="n">
        <v>0.1021866497103316</v>
      </c>
      <c r="BF35" s="7" t="n">
        <v>-0.1997708966008271</v>
      </c>
      <c r="BG35" s="7" t="n">
        <v>0.6116106617726161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0.8774209767488051</v>
      </c>
      <c r="D36" s="7" t="n">
        <v>0.9417653642068368</v>
      </c>
      <c r="E36" s="7" t="n">
        <v>0.197666977221307</v>
      </c>
      <c r="F36" s="7" t="n">
        <v>0.8300590330795413</v>
      </c>
      <c r="G36" s="7" t="n">
        <v>0.5207291399987002</v>
      </c>
      <c r="H36" s="7" t="n">
        <v>0.6498823069895138</v>
      </c>
      <c r="I36" s="7" t="n">
        <v>0.747610966247377</v>
      </c>
      <c r="J36" s="7" t="n">
        <v>0.9734693251239992</v>
      </c>
      <c r="K36" s="7" t="n">
        <v>0.2590424383783688</v>
      </c>
      <c r="L36" s="7" t="n">
        <v>0.3472161172929041</v>
      </c>
      <c r="M36" s="7" t="n">
        <v>0.603904932193506</v>
      </c>
      <c r="N36" s="7" t="n">
        <v>0.5778290726289017</v>
      </c>
      <c r="O36" s="7" t="n">
        <v>0.97848706476373</v>
      </c>
      <c r="P36" s="7" t="n">
        <v>0.6937240448402581</v>
      </c>
      <c r="Q36" s="7" t="n">
        <v>0.338780669441588</v>
      </c>
      <c r="R36" s="7" t="n">
        <v>0.1590364792709677</v>
      </c>
      <c r="S36" s="7" t="n">
        <v>0.6814884324160231</v>
      </c>
      <c r="T36" s="7" t="n">
        <v>0.7156310594701127</v>
      </c>
      <c r="U36" s="7" t="n">
        <v>0.7405981623797304</v>
      </c>
      <c r="V36" s="7" t="n">
        <v>0.7522961634353067</v>
      </c>
      <c r="W36" s="7" t="n">
        <v>0.6646789435179906</v>
      </c>
      <c r="X36" s="7" t="n">
        <v>0.7265009270070591</v>
      </c>
      <c r="Y36" s="7" t="n">
        <v>0.9188903061548953</v>
      </c>
      <c r="Z36" s="7" t="n">
        <v>0.6068222591291399</v>
      </c>
      <c r="AA36" s="7" t="n">
        <v>0.7275331547898446</v>
      </c>
      <c r="AB36" s="7" t="n">
        <v>0.3630941482638787</v>
      </c>
      <c r="AC36" s="7" t="n">
        <v>0.4995542295271436</v>
      </c>
      <c r="AD36" s="7" t="n">
        <v>0.3251997101660503</v>
      </c>
      <c r="AE36" s="7" t="n">
        <v>0.5995791038987605</v>
      </c>
      <c r="AF36" s="7" t="n">
        <v>0.4103464603568803</v>
      </c>
      <c r="AG36" s="7" t="n">
        <v>0.4546415590956192</v>
      </c>
      <c r="AH36" s="7" t="n">
        <v>0.7007696516512116</v>
      </c>
      <c r="AI36" s="7" t="n">
        <v>0.616782897441301</v>
      </c>
      <c r="AJ36" s="7" t="n">
        <v>0.1230225646720965</v>
      </c>
      <c r="AK36" s="7" t="n">
        <v>1</v>
      </c>
      <c r="AL36" s="7" t="n">
        <v>0.9999999430653835</v>
      </c>
      <c r="AM36" s="7" t="n">
        <v>0.2190486238502983</v>
      </c>
      <c r="AN36" s="7" t="n">
        <v>0.7047112378989993</v>
      </c>
      <c r="AO36" s="7" t="n">
        <v>0.5591198681420776</v>
      </c>
      <c r="AP36" s="7" t="n">
        <v>0.580931290962407</v>
      </c>
      <c r="AQ36" s="7" t="n">
        <v>0.6174430133754599</v>
      </c>
      <c r="AR36" s="7" t="n">
        <v>0.6966913740461868</v>
      </c>
      <c r="AS36" s="7" t="n">
        <v>0.4104581200695442</v>
      </c>
      <c r="AT36" s="7" t="n">
        <v>0.3901732942132345</v>
      </c>
      <c r="AU36" s="7" t="n">
        <v>0.5943182698288972</v>
      </c>
      <c r="AV36" s="7" t="n">
        <v>0.7352883558473613</v>
      </c>
      <c r="AW36" s="7" t="n">
        <v>0.6390574918296288</v>
      </c>
      <c r="AX36" s="7" t="n">
        <v>0.6891401246358608</v>
      </c>
      <c r="AY36" s="7" t="n">
        <v>0.5759528091546535</v>
      </c>
      <c r="AZ36" s="7" t="n">
        <v>0.7743912780714363</v>
      </c>
      <c r="BA36" s="7" t="n">
        <v>0.5436626119740113</v>
      </c>
      <c r="BB36" s="7" t="n">
        <v>0.2646171741754792</v>
      </c>
      <c r="BC36" s="7" t="n">
        <v>0.4555608199237626</v>
      </c>
      <c r="BD36" s="7" t="n">
        <v>0.4254496048725517</v>
      </c>
      <c r="BE36" s="7" t="n">
        <v>0.5958822618330448</v>
      </c>
      <c r="BF36" s="7" t="n">
        <v>0.421423750339268</v>
      </c>
      <c r="BG36" s="7" t="n">
        <v>0.2872514743954549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0.8774160297382845</v>
      </c>
      <c r="D37" s="7" t="n">
        <v>0.9417498615321925</v>
      </c>
      <c r="E37" s="7" t="n">
        <v>0.1976378287500836</v>
      </c>
      <c r="F37" s="7" t="n">
        <v>0.8300382278858583</v>
      </c>
      <c r="G37" s="7" t="n">
        <v>0.5206942811217036</v>
      </c>
      <c r="H37" s="7" t="n">
        <v>0.6498825498184762</v>
      </c>
      <c r="I37" s="7" t="n">
        <v>0.7476206463915613</v>
      </c>
      <c r="J37" s="7" t="n">
        <v>0.9734627470753989</v>
      </c>
      <c r="K37" s="7" t="n">
        <v>0.2590713563768878</v>
      </c>
      <c r="L37" s="7" t="n">
        <v>0.3472372619303956</v>
      </c>
      <c r="M37" s="7" t="n">
        <v>0.6039245289837842</v>
      </c>
      <c r="N37" s="7" t="n">
        <v>0.577828269801018</v>
      </c>
      <c r="O37" s="7" t="n">
        <v>0.9784812070818485</v>
      </c>
      <c r="P37" s="7" t="n">
        <v>0.6937641902655463</v>
      </c>
      <c r="Q37" s="7" t="n">
        <v>0.3387603120733794</v>
      </c>
      <c r="R37" s="7" t="n">
        <v>0.1590312116741802</v>
      </c>
      <c r="S37" s="7" t="n">
        <v>0.6814796318597965</v>
      </c>
      <c r="T37" s="7" t="n">
        <v>0.7156718137587648</v>
      </c>
      <c r="U37" s="7" t="n">
        <v>0.7406410893015453</v>
      </c>
      <c r="V37" s="7" t="n">
        <v>0.7523475462001658</v>
      </c>
      <c r="W37" s="7" t="n">
        <v>0.6647158137485869</v>
      </c>
      <c r="X37" s="7" t="n">
        <v>0.726451828102409</v>
      </c>
      <c r="Y37" s="7" t="n">
        <v>0.9189029726506348</v>
      </c>
      <c r="Z37" s="7" t="n">
        <v>0.606800365089876</v>
      </c>
      <c r="AA37" s="7" t="n">
        <v>0.7275827235703718</v>
      </c>
      <c r="AB37" s="7" t="n">
        <v>0.3631330008262197</v>
      </c>
      <c r="AC37" s="7" t="n">
        <v>0.4995699760618014</v>
      </c>
      <c r="AD37" s="7" t="n">
        <v>0.3252280225815357</v>
      </c>
      <c r="AE37" s="7" t="n">
        <v>0.5995519814247458</v>
      </c>
      <c r="AF37" s="7" t="n">
        <v>0.4103665098770727</v>
      </c>
      <c r="AG37" s="7" t="n">
        <v>0.4545949704815176</v>
      </c>
      <c r="AH37" s="7" t="n">
        <v>0.70074862304032</v>
      </c>
      <c r="AI37" s="7" t="n">
        <v>0.6168234298788295</v>
      </c>
      <c r="AJ37" s="7" t="n">
        <v>0.122997650009923</v>
      </c>
      <c r="AK37" s="7" t="n">
        <v>0.9999999430653835</v>
      </c>
      <c r="AL37" s="7" t="n">
        <v>1</v>
      </c>
      <c r="AM37" s="7" t="n">
        <v>0.2190018436284569</v>
      </c>
      <c r="AN37" s="7" t="n">
        <v>0.7047661425134809</v>
      </c>
      <c r="AO37" s="7" t="n">
        <v>0.5591229832027037</v>
      </c>
      <c r="AP37" s="7" t="n">
        <v>0.580883836793276</v>
      </c>
      <c r="AQ37" s="7" t="n">
        <v>0.61749536281866</v>
      </c>
      <c r="AR37" s="7" t="n">
        <v>0.6967261414393497</v>
      </c>
      <c r="AS37" s="7" t="n">
        <v>0.4104798769839859</v>
      </c>
      <c r="AT37" s="7" t="n">
        <v>0.3902028524474065</v>
      </c>
      <c r="AU37" s="7" t="n">
        <v>0.5943312799920062</v>
      </c>
      <c r="AV37" s="7" t="n">
        <v>0.7353092419270182</v>
      </c>
      <c r="AW37" s="7" t="n">
        <v>0.6390258861099251</v>
      </c>
      <c r="AX37" s="7" t="n">
        <v>0.6891809319515194</v>
      </c>
      <c r="AY37" s="7" t="n">
        <v>0.5759872042359595</v>
      </c>
      <c r="AZ37" s="7" t="n">
        <v>0.7744348894964292</v>
      </c>
      <c r="BA37" s="7" t="n">
        <v>0.5436659739544391</v>
      </c>
      <c r="BB37" s="7" t="n">
        <v>0.2645837581785849</v>
      </c>
      <c r="BC37" s="7" t="n">
        <v>0.4555763358256982</v>
      </c>
      <c r="BD37" s="7" t="n">
        <v>0.4254555329594901</v>
      </c>
      <c r="BE37" s="7" t="n">
        <v>0.5958699202377808</v>
      </c>
      <c r="BF37" s="7" t="n">
        <v>0.4214209213798642</v>
      </c>
      <c r="BG37" s="7" t="n">
        <v>0.2872398803137369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0.5743451156412226</v>
      </c>
      <c r="D38" s="7" t="n">
        <v>0.2110353268078653</v>
      </c>
      <c r="E38" s="7" t="n">
        <v>0.8359401846454501</v>
      </c>
      <c r="F38" s="7" t="n">
        <v>-0.1197970877296797</v>
      </c>
      <c r="G38" s="7" t="n">
        <v>0.1630573006867351</v>
      </c>
      <c r="H38" s="7" t="n">
        <v>-0.3834775110802908</v>
      </c>
      <c r="I38" s="7" t="n">
        <v>-0.3124294546021544</v>
      </c>
      <c r="J38" s="7" t="n">
        <v>0.1156960434626913</v>
      </c>
      <c r="K38" s="7" t="n">
        <v>0.739496774620873</v>
      </c>
      <c r="L38" s="7" t="n">
        <v>0.3001045574664985</v>
      </c>
      <c r="M38" s="7" t="n">
        <v>0.6271164958370823</v>
      </c>
      <c r="N38" s="7" t="n">
        <v>0.7859710270317614</v>
      </c>
      <c r="O38" s="7" t="n">
        <v>0.3333520262799345</v>
      </c>
      <c r="P38" s="7" t="n">
        <v>-0.2259700315904141</v>
      </c>
      <c r="Q38" s="7" t="n">
        <v>0.8878931021867498</v>
      </c>
      <c r="R38" s="7" t="n">
        <v>0.7280217346848936</v>
      </c>
      <c r="S38" s="7" t="n">
        <v>-0.3361450632244101</v>
      </c>
      <c r="T38" s="7" t="n">
        <v>-0.1993104800681207</v>
      </c>
      <c r="U38" s="7" t="n">
        <v>-0.1131526568540109</v>
      </c>
      <c r="V38" s="7" t="n">
        <v>-0.04479094535367247</v>
      </c>
      <c r="W38" s="7" t="n">
        <v>0.08978899512356255</v>
      </c>
      <c r="X38" s="7" t="n">
        <v>-0.078303499849095</v>
      </c>
      <c r="Y38" s="7" t="n">
        <v>-0.04103037638958196</v>
      </c>
      <c r="Z38" s="7" t="n">
        <v>0.3741099155005647</v>
      </c>
      <c r="AA38" s="7" t="n">
        <v>-0.04042638184471967</v>
      </c>
      <c r="AB38" s="7" t="n">
        <v>0.3973470616061969</v>
      </c>
      <c r="AC38" s="7" t="n">
        <v>0.1971065713469837</v>
      </c>
      <c r="AD38" s="7" t="n">
        <v>0.3462755812896636</v>
      </c>
      <c r="AE38" s="7" t="n">
        <v>0.3780579372502345</v>
      </c>
      <c r="AF38" s="7" t="n">
        <v>0.2691781762852433</v>
      </c>
      <c r="AG38" s="7" t="n">
        <v>0.1253024348830364</v>
      </c>
      <c r="AH38" s="7" t="n">
        <v>-0.2751908536611101</v>
      </c>
      <c r="AI38" s="7" t="n">
        <v>-0.1747794977765645</v>
      </c>
      <c r="AJ38" s="7" t="n">
        <v>0.7552196630284964</v>
      </c>
      <c r="AK38" s="7" t="n">
        <v>0.2190486238502983</v>
      </c>
      <c r="AL38" s="7" t="n">
        <v>0.2190018436284569</v>
      </c>
      <c r="AM38" s="7" t="n">
        <v>1</v>
      </c>
      <c r="AN38" s="7" t="n">
        <v>-0.01328098499250905</v>
      </c>
      <c r="AO38" s="7" t="n">
        <v>-0.09805374928600749</v>
      </c>
      <c r="AP38" s="7" t="n">
        <v>-0.1811487065419217</v>
      </c>
      <c r="AQ38" s="7" t="n">
        <v>-0.04949273579220127</v>
      </c>
      <c r="AR38" s="7" t="n">
        <v>-0.115597229090221</v>
      </c>
      <c r="AS38" s="7" t="n">
        <v>0.2744782378064057</v>
      </c>
      <c r="AT38" s="7" t="n">
        <v>0.306166506195749</v>
      </c>
      <c r="AU38" s="7" t="n">
        <v>-0.04934500653809306</v>
      </c>
      <c r="AV38" s="7" t="n">
        <v>-0.1170948746840466</v>
      </c>
      <c r="AW38" s="7" t="n">
        <v>-0.3775199867632008</v>
      </c>
      <c r="AX38" s="7" t="n">
        <v>-0.1414626367598122</v>
      </c>
      <c r="AY38" s="7" t="n">
        <v>0.1202188648316692</v>
      </c>
      <c r="AZ38" s="7" t="n">
        <v>-0.196017071490449</v>
      </c>
      <c r="BA38" s="7" t="n">
        <v>-0.151513583779066</v>
      </c>
      <c r="BB38" s="7" t="n">
        <v>0.3617190975301808</v>
      </c>
      <c r="BC38" s="7" t="n">
        <v>-0.09233372037790324</v>
      </c>
      <c r="BD38" s="7" t="n">
        <v>-0.1147913259193127</v>
      </c>
      <c r="BE38" s="7" t="n">
        <v>0.2574701101525199</v>
      </c>
      <c r="BF38" s="7" t="n">
        <v>-0.1436964162267849</v>
      </c>
      <c r="BG38" s="7" t="n">
        <v>0.5819068007949441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0.5691906907983579</v>
      </c>
      <c r="D39" s="7" t="n">
        <v>0.5816397604550321</v>
      </c>
      <c r="E39" s="7" t="n">
        <v>-0.004657212498008415</v>
      </c>
      <c r="F39" s="7" t="n">
        <v>0.5406805261207116</v>
      </c>
      <c r="G39" s="7" t="n">
        <v>0.2711833483513004</v>
      </c>
      <c r="H39" s="7" t="n">
        <v>0.5103513130823971</v>
      </c>
      <c r="I39" s="7" t="n">
        <v>0.6075340292553794</v>
      </c>
      <c r="J39" s="7" t="n">
        <v>0.7016923945889104</v>
      </c>
      <c r="K39" s="7" t="n">
        <v>0.04896244119033644</v>
      </c>
      <c r="L39" s="7" t="n">
        <v>0.1790969701104619</v>
      </c>
      <c r="M39" s="7" t="n">
        <v>0.5591204994332596</v>
      </c>
      <c r="N39" s="7" t="n">
        <v>0.4092857526352097</v>
      </c>
      <c r="O39" s="7" t="n">
        <v>0.7030602374982526</v>
      </c>
      <c r="P39" s="7" t="n">
        <v>0.6122326500361281</v>
      </c>
      <c r="Q39" s="7" t="n">
        <v>0.1626794841415951</v>
      </c>
      <c r="R39" s="7" t="n">
        <v>-0.04451725739603928</v>
      </c>
      <c r="S39" s="7" t="n">
        <v>0.527001035233806</v>
      </c>
      <c r="T39" s="7" t="n">
        <v>0.6298698009802612</v>
      </c>
      <c r="U39" s="7" t="n">
        <v>0.6383018731432728</v>
      </c>
      <c r="V39" s="7" t="n">
        <v>0.6922588471266006</v>
      </c>
      <c r="W39" s="7" t="n">
        <v>0.5423405772764358</v>
      </c>
      <c r="X39" s="7" t="n">
        <v>0.4748340655797993</v>
      </c>
      <c r="Y39" s="7" t="n">
        <v>0.7721189197479518</v>
      </c>
      <c r="Z39" s="7" t="n">
        <v>0.3800373491653207</v>
      </c>
      <c r="AA39" s="7" t="n">
        <v>0.6407326115779246</v>
      </c>
      <c r="AB39" s="7" t="n">
        <v>0.352646912541294</v>
      </c>
      <c r="AC39" s="7" t="n">
        <v>0.6110056631951651</v>
      </c>
      <c r="AD39" s="7" t="n">
        <v>0.32069227077292</v>
      </c>
      <c r="AE39" s="7" t="n">
        <v>0.3802750341746712</v>
      </c>
      <c r="AF39" s="7" t="n">
        <v>0.2709649259702238</v>
      </c>
      <c r="AG39" s="7" t="n">
        <v>0.1837316300107837</v>
      </c>
      <c r="AH39" s="7" t="n">
        <v>0.4863767739223521</v>
      </c>
      <c r="AI39" s="7" t="n">
        <v>0.4811265595457331</v>
      </c>
      <c r="AJ39" s="7" t="n">
        <v>-0.09540592877932823</v>
      </c>
      <c r="AK39" s="7" t="n">
        <v>0.7047112378989993</v>
      </c>
      <c r="AL39" s="7" t="n">
        <v>0.7047661425134809</v>
      </c>
      <c r="AM39" s="7" t="n">
        <v>-0.01328098499250905</v>
      </c>
      <c r="AN39" s="7" t="n">
        <v>1</v>
      </c>
      <c r="AO39" s="7" t="n">
        <v>0.7923391929732627</v>
      </c>
      <c r="AP39" s="7" t="n">
        <v>0.5238371493007912</v>
      </c>
      <c r="AQ39" s="7" t="n">
        <v>0.91977206891081</v>
      </c>
      <c r="AR39" s="7" t="n">
        <v>0.6638653658648124</v>
      </c>
      <c r="AS39" s="7" t="n">
        <v>0.2711686608425062</v>
      </c>
      <c r="AT39" s="7" t="n">
        <v>0.3971364868320097</v>
      </c>
      <c r="AU39" s="7" t="n">
        <v>0.8223746905577284</v>
      </c>
      <c r="AV39" s="7" t="n">
        <v>0.8698931313066514</v>
      </c>
      <c r="AW39" s="7" t="n">
        <v>0.4874185277588237</v>
      </c>
      <c r="AX39" s="7" t="n">
        <v>0.6251880909105848</v>
      </c>
      <c r="AY39" s="7" t="n">
        <v>0.7259188710542435</v>
      </c>
      <c r="AZ39" s="7" t="n">
        <v>0.8321236624150485</v>
      </c>
      <c r="BA39" s="7" t="n">
        <v>0.7807558437821468</v>
      </c>
      <c r="BB39" s="7" t="n">
        <v>0.07826614591662537</v>
      </c>
      <c r="BC39" s="7" t="n">
        <v>0.6082508440164552</v>
      </c>
      <c r="BD39" s="7" t="n">
        <v>0.605575854139904</v>
      </c>
      <c r="BE39" s="7" t="n">
        <v>0.3674318168464862</v>
      </c>
      <c r="BF39" s="7" t="n">
        <v>0.6038698223094153</v>
      </c>
      <c r="BG39" s="7" t="n">
        <v>0.06097034671012464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0.4247103970606972</v>
      </c>
      <c r="D40" s="7" t="n">
        <v>0.4297902534226381</v>
      </c>
      <c r="E40" s="7" t="n">
        <v>-0.06840025497332897</v>
      </c>
      <c r="F40" s="7" t="n">
        <v>0.4048917335656663</v>
      </c>
      <c r="G40" s="7" t="n">
        <v>0.1783613505667195</v>
      </c>
      <c r="H40" s="7" t="n">
        <v>0.3635273443384547</v>
      </c>
      <c r="I40" s="7" t="n">
        <v>0.438210192200834</v>
      </c>
      <c r="J40" s="7" t="n">
        <v>0.5628455704983365</v>
      </c>
      <c r="K40" s="7" t="n">
        <v>0.05723922988680945</v>
      </c>
      <c r="L40" s="7" t="n">
        <v>0.2127475776501747</v>
      </c>
      <c r="M40" s="7" t="n">
        <v>0.490485468302127</v>
      </c>
      <c r="N40" s="7" t="n">
        <v>0.3457700571420783</v>
      </c>
      <c r="O40" s="7" t="n">
        <v>0.5683744158650954</v>
      </c>
      <c r="P40" s="7" t="n">
        <v>0.4217555317890808</v>
      </c>
      <c r="Q40" s="7" t="n">
        <v>0.05771949927753871</v>
      </c>
      <c r="R40" s="7" t="n">
        <v>-0.124476870037274</v>
      </c>
      <c r="S40" s="7" t="n">
        <v>0.3546311081738093</v>
      </c>
      <c r="T40" s="7" t="n">
        <v>0.4332863886691977</v>
      </c>
      <c r="U40" s="7" t="n">
        <v>0.432583580823214</v>
      </c>
      <c r="V40" s="7" t="n">
        <v>0.613389836590544</v>
      </c>
      <c r="W40" s="7" t="n">
        <v>0.5011103152465231</v>
      </c>
      <c r="X40" s="7" t="n">
        <v>0.3304527329265536</v>
      </c>
      <c r="Y40" s="7" t="n">
        <v>0.666561291177762</v>
      </c>
      <c r="Z40" s="7" t="n">
        <v>0.2667480413845336</v>
      </c>
      <c r="AA40" s="7" t="n">
        <v>0.5715683282693385</v>
      </c>
      <c r="AB40" s="7" t="n">
        <v>0.3608182900084783</v>
      </c>
      <c r="AC40" s="7" t="n">
        <v>0.4418663703719642</v>
      </c>
      <c r="AD40" s="7" t="n">
        <v>0.3386974683653678</v>
      </c>
      <c r="AE40" s="7" t="n">
        <v>0.2664006353730627</v>
      </c>
      <c r="AF40" s="7" t="n">
        <v>0.3109246023236018</v>
      </c>
      <c r="AG40" s="7" t="n">
        <v>0.1189175285885597</v>
      </c>
      <c r="AH40" s="7" t="n">
        <v>0.3321117000315214</v>
      </c>
      <c r="AI40" s="7" t="n">
        <v>0.3086255670853627</v>
      </c>
      <c r="AJ40" s="7" t="n">
        <v>-0.1352624998239675</v>
      </c>
      <c r="AK40" s="7" t="n">
        <v>0.5591198681420776</v>
      </c>
      <c r="AL40" s="7" t="n">
        <v>0.5591229832027037</v>
      </c>
      <c r="AM40" s="7" t="n">
        <v>-0.09805374928600749</v>
      </c>
      <c r="AN40" s="7" t="n">
        <v>0.7923391929732627</v>
      </c>
      <c r="AO40" s="7" t="n">
        <v>1</v>
      </c>
      <c r="AP40" s="7" t="n">
        <v>0.4873272764312649</v>
      </c>
      <c r="AQ40" s="7" t="n">
        <v>0.8774403603335584</v>
      </c>
      <c r="AR40" s="7" t="n">
        <v>0.4464315849400461</v>
      </c>
      <c r="AS40" s="7" t="n">
        <v>0.3107061089609984</v>
      </c>
      <c r="AT40" s="7" t="n">
        <v>0.4384090087699863</v>
      </c>
      <c r="AU40" s="7" t="n">
        <v>0.9458916353280524</v>
      </c>
      <c r="AV40" s="7" t="n">
        <v>0.9082641065433664</v>
      </c>
      <c r="AW40" s="7" t="n">
        <v>0.3418165468674836</v>
      </c>
      <c r="AX40" s="7" t="n">
        <v>0.4493995586565661</v>
      </c>
      <c r="AY40" s="7" t="n">
        <v>0.7624794230722985</v>
      </c>
      <c r="AZ40" s="7" t="n">
        <v>0.7624564767764179</v>
      </c>
      <c r="BA40" s="7" t="n">
        <v>0.9897343391025122</v>
      </c>
      <c r="BB40" s="7" t="n">
        <v>-0.03706565810888896</v>
      </c>
      <c r="BC40" s="7" t="n">
        <v>0.8708598882412665</v>
      </c>
      <c r="BD40" s="7" t="n">
        <v>0.8857262896417748</v>
      </c>
      <c r="BE40" s="7" t="n">
        <v>0.2374680697806505</v>
      </c>
      <c r="BF40" s="7" t="n">
        <v>0.8825533489590832</v>
      </c>
      <c r="BG40" s="7" t="n">
        <v>-0.02597931967575844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0.402172257117031</v>
      </c>
      <c r="D41" s="7" t="n">
        <v>0.613569250559761</v>
      </c>
      <c r="E41" s="7" t="n">
        <v>-0.07176390627796882</v>
      </c>
      <c r="F41" s="7" t="n">
        <v>0.7082948491187275</v>
      </c>
      <c r="G41" s="7" t="n">
        <v>0.5870140412588442</v>
      </c>
      <c r="H41" s="7" t="n">
        <v>0.6314480243308949</v>
      </c>
      <c r="I41" s="7" t="n">
        <v>0.6340851416150078</v>
      </c>
      <c r="J41" s="7" t="n">
        <v>0.6801977537903666</v>
      </c>
      <c r="K41" s="7" t="n">
        <v>-0.3500005288134241</v>
      </c>
      <c r="L41" s="7" t="n">
        <v>-0.2468153443154078</v>
      </c>
      <c r="M41" s="7" t="n">
        <v>0.1037406101899349</v>
      </c>
      <c r="N41" s="7" t="n">
        <v>0.05708861254824225</v>
      </c>
      <c r="O41" s="7" t="n">
        <v>0.5793473077312991</v>
      </c>
      <c r="P41" s="7" t="n">
        <v>0.4866108402439114</v>
      </c>
      <c r="Q41" s="7" t="n">
        <v>-0.0155808497650987</v>
      </c>
      <c r="R41" s="7" t="n">
        <v>-0.1840592558680916</v>
      </c>
      <c r="S41" s="7" t="n">
        <v>0.6524317762083464</v>
      </c>
      <c r="T41" s="7" t="n">
        <v>0.5137730026100493</v>
      </c>
      <c r="U41" s="7" t="n">
        <v>0.5012541668292455</v>
      </c>
      <c r="V41" s="7" t="n">
        <v>0.3255200089777732</v>
      </c>
      <c r="W41" s="7" t="n">
        <v>0.1783309118986303</v>
      </c>
      <c r="X41" s="7" t="n">
        <v>0.8171997297755137</v>
      </c>
      <c r="Y41" s="7" t="n">
        <v>0.6381577273376243</v>
      </c>
      <c r="Z41" s="7" t="n">
        <v>0.4488703164208746</v>
      </c>
      <c r="AA41" s="7" t="n">
        <v>0.2882660361045002</v>
      </c>
      <c r="AB41" s="7" t="n">
        <v>-0.06107590811200923</v>
      </c>
      <c r="AC41" s="7" t="n">
        <v>0.4211481297952892</v>
      </c>
      <c r="AD41" s="7" t="n">
        <v>-0.08272400517887776</v>
      </c>
      <c r="AE41" s="7" t="n">
        <v>0.4463878300810081</v>
      </c>
      <c r="AF41" s="7" t="n">
        <v>-0.1514959409034421</v>
      </c>
      <c r="AG41" s="7" t="n">
        <v>0.520973118271374</v>
      </c>
      <c r="AH41" s="7" t="n">
        <v>0.572708465430419</v>
      </c>
      <c r="AI41" s="7" t="n">
        <v>0.3871294550130968</v>
      </c>
      <c r="AJ41" s="7" t="n">
        <v>-0.2078833684440931</v>
      </c>
      <c r="AK41" s="7" t="n">
        <v>0.580931290962407</v>
      </c>
      <c r="AL41" s="7" t="n">
        <v>0.580883836793276</v>
      </c>
      <c r="AM41" s="7" t="n">
        <v>-0.1811487065419217</v>
      </c>
      <c r="AN41" s="7" t="n">
        <v>0.5238371493007912</v>
      </c>
      <c r="AO41" s="7" t="n">
        <v>0.4873272764312649</v>
      </c>
      <c r="AP41" s="7" t="n">
        <v>1</v>
      </c>
      <c r="AQ41" s="7" t="n">
        <v>0.5514755252635474</v>
      </c>
      <c r="AR41" s="7" t="n">
        <v>0.5125706193725127</v>
      </c>
      <c r="AS41" s="7" t="n">
        <v>-0.1615622027084431</v>
      </c>
      <c r="AT41" s="7" t="n">
        <v>0.01153414802949542</v>
      </c>
      <c r="AU41" s="7" t="n">
        <v>0.4897761107712294</v>
      </c>
      <c r="AV41" s="7" t="n">
        <v>0.5839653261832252</v>
      </c>
      <c r="AW41" s="7" t="n">
        <v>0.7392413200487101</v>
      </c>
      <c r="AX41" s="7" t="n">
        <v>0.4224340773799108</v>
      </c>
      <c r="AY41" s="7" t="n">
        <v>0.3389687328436757</v>
      </c>
      <c r="AZ41" s="7" t="n">
        <v>0.5953183514256714</v>
      </c>
      <c r="BA41" s="7" t="n">
        <v>0.526227376219247</v>
      </c>
      <c r="BB41" s="7" t="n">
        <v>0.2762280171853109</v>
      </c>
      <c r="BC41" s="7" t="n">
        <v>0.269015423837341</v>
      </c>
      <c r="BD41" s="7" t="n">
        <v>0.3211863226098884</v>
      </c>
      <c r="BE41" s="7" t="n">
        <v>0.5730308660388803</v>
      </c>
      <c r="BF41" s="7" t="n">
        <v>0.3735467563798192</v>
      </c>
      <c r="BG41" s="7" t="n">
        <v>0.1062521463961376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0.4958878978574843</v>
      </c>
      <c r="D42" s="7" t="n">
        <v>0.4955375478422394</v>
      </c>
      <c r="E42" s="7" t="n">
        <v>-0.02871414855390648</v>
      </c>
      <c r="F42" s="7" t="n">
        <v>0.4646810141324442</v>
      </c>
      <c r="G42" s="7" t="n">
        <v>0.2287673388654554</v>
      </c>
      <c r="H42" s="7" t="n">
        <v>0.4338980412466654</v>
      </c>
      <c r="I42" s="7" t="n">
        <v>0.5078410575719851</v>
      </c>
      <c r="J42" s="7" t="n">
        <v>0.6207292528394958</v>
      </c>
      <c r="K42" s="7" t="n">
        <v>0.04600525141634813</v>
      </c>
      <c r="L42" s="7" t="n">
        <v>0.1651582086721415</v>
      </c>
      <c r="M42" s="7" t="n">
        <v>0.5367264737580706</v>
      </c>
      <c r="N42" s="7" t="n">
        <v>0.3902673053421181</v>
      </c>
      <c r="O42" s="7" t="n">
        <v>0.6301689766899591</v>
      </c>
      <c r="P42" s="7" t="n">
        <v>0.5205310727367636</v>
      </c>
      <c r="Q42" s="7" t="n">
        <v>0.1221612818522277</v>
      </c>
      <c r="R42" s="7" t="n">
        <v>-0.08661309197591976</v>
      </c>
      <c r="S42" s="7" t="n">
        <v>0.4397197979486492</v>
      </c>
      <c r="T42" s="7" t="n">
        <v>0.5370583179089105</v>
      </c>
      <c r="U42" s="7" t="n">
        <v>0.5410826722025117</v>
      </c>
      <c r="V42" s="7" t="n">
        <v>0.6444160712098002</v>
      </c>
      <c r="W42" s="7" t="n">
        <v>0.5060656059980566</v>
      </c>
      <c r="X42" s="7" t="n">
        <v>0.3952044376272209</v>
      </c>
      <c r="Y42" s="7" t="n">
        <v>0.698522266973856</v>
      </c>
      <c r="Z42" s="7" t="n">
        <v>0.3036665058203243</v>
      </c>
      <c r="AA42" s="7" t="n">
        <v>0.5855287150756691</v>
      </c>
      <c r="AB42" s="7" t="n">
        <v>0.414120810411064</v>
      </c>
      <c r="AC42" s="7" t="n">
        <v>0.5075262582216594</v>
      </c>
      <c r="AD42" s="7" t="n">
        <v>0.3771676657951257</v>
      </c>
      <c r="AE42" s="7" t="n">
        <v>0.3050349475195674</v>
      </c>
      <c r="AF42" s="7" t="n">
        <v>0.2493186366638735</v>
      </c>
      <c r="AG42" s="7" t="n">
        <v>0.1438196910745497</v>
      </c>
      <c r="AH42" s="7" t="n">
        <v>0.3995264970701541</v>
      </c>
      <c r="AI42" s="7" t="n">
        <v>0.3830812610481308</v>
      </c>
      <c r="AJ42" s="7" t="n">
        <v>-0.1141418731827446</v>
      </c>
      <c r="AK42" s="7" t="n">
        <v>0.6174430133754599</v>
      </c>
      <c r="AL42" s="7" t="n">
        <v>0.61749536281866</v>
      </c>
      <c r="AM42" s="7" t="n">
        <v>-0.04949273579220127</v>
      </c>
      <c r="AN42" s="7" t="n">
        <v>0.91977206891081</v>
      </c>
      <c r="AO42" s="7" t="n">
        <v>0.8774403603335584</v>
      </c>
      <c r="AP42" s="7" t="n">
        <v>0.5514755252635474</v>
      </c>
      <c r="AQ42" s="7" t="n">
        <v>1</v>
      </c>
      <c r="AR42" s="7" t="n">
        <v>0.5679143884911105</v>
      </c>
      <c r="AS42" s="7" t="n">
        <v>0.2493601311527999</v>
      </c>
      <c r="AT42" s="7" t="n">
        <v>0.4666586098395816</v>
      </c>
      <c r="AU42" s="7" t="n">
        <v>0.853904948465117</v>
      </c>
      <c r="AV42" s="7" t="n">
        <v>0.8639616652217433</v>
      </c>
      <c r="AW42" s="7" t="n">
        <v>0.4074905086294925</v>
      </c>
      <c r="AX42" s="7" t="n">
        <v>0.5413126769201005</v>
      </c>
      <c r="AY42" s="7" t="n">
        <v>0.7608875685204741</v>
      </c>
      <c r="AZ42" s="7" t="n">
        <v>0.7799779739830652</v>
      </c>
      <c r="BA42" s="7" t="n">
        <v>0.8687181575947132</v>
      </c>
      <c r="BB42" s="7" t="n">
        <v>0.002688468100109958</v>
      </c>
      <c r="BC42" s="7" t="n">
        <v>0.7285761823844321</v>
      </c>
      <c r="BD42" s="7" t="n">
        <v>0.7306409960888187</v>
      </c>
      <c r="BE42" s="7" t="n">
        <v>0.3121588794708475</v>
      </c>
      <c r="BF42" s="7" t="n">
        <v>0.7308322329880789</v>
      </c>
      <c r="BG42" s="7" t="n">
        <v>0.0027406747257193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0.4765211076946945</v>
      </c>
      <c r="D43" s="7" t="n">
        <v>0.5799414056765985</v>
      </c>
      <c r="E43" s="7" t="n">
        <v>-0.08671464930396373</v>
      </c>
      <c r="F43" s="7" t="n">
        <v>0.581143957914653</v>
      </c>
      <c r="G43" s="7" t="n">
        <v>0.1655424114036667</v>
      </c>
      <c r="H43" s="7" t="n">
        <v>0.6751888193575096</v>
      </c>
      <c r="I43" s="7" t="n">
        <v>0.8086299524281231</v>
      </c>
      <c r="J43" s="7" t="n">
        <v>0.688897375957735</v>
      </c>
      <c r="K43" s="7" t="n">
        <v>-0.1466572871793531</v>
      </c>
      <c r="L43" s="7" t="n">
        <v>0.06778498448076743</v>
      </c>
      <c r="M43" s="7" t="n">
        <v>0.315066933009767</v>
      </c>
      <c r="N43" s="7" t="n">
        <v>0.2120693990248896</v>
      </c>
      <c r="O43" s="7" t="n">
        <v>0.6330568540075237</v>
      </c>
      <c r="P43" s="7" t="n">
        <v>0.9412989928142603</v>
      </c>
      <c r="Q43" s="7" t="n">
        <v>0.02937699994878026</v>
      </c>
      <c r="R43" s="7" t="n">
        <v>-0.09056272063961733</v>
      </c>
      <c r="S43" s="7" t="n">
        <v>0.6744497764561653</v>
      </c>
      <c r="T43" s="7" t="n">
        <v>0.9460831532628863</v>
      </c>
      <c r="U43" s="7" t="n">
        <v>0.9446012870474223</v>
      </c>
      <c r="V43" s="7" t="n">
        <v>0.6813173944368526</v>
      </c>
      <c r="W43" s="7" t="n">
        <v>0.476781525126058</v>
      </c>
      <c r="X43" s="7" t="n">
        <v>0.5372823029472116</v>
      </c>
      <c r="Y43" s="7" t="n">
        <v>0.7544129137633638</v>
      </c>
      <c r="Z43" s="7" t="n">
        <v>0.309338967135039</v>
      </c>
      <c r="AA43" s="7" t="n">
        <v>0.6454414979579649</v>
      </c>
      <c r="AB43" s="7" t="n">
        <v>0.1150481800623948</v>
      </c>
      <c r="AC43" s="7" t="n">
        <v>0.3675858837086398</v>
      </c>
      <c r="AD43" s="7" t="n">
        <v>0.09994961486695375</v>
      </c>
      <c r="AE43" s="7" t="n">
        <v>0.2999715100951352</v>
      </c>
      <c r="AF43" s="7" t="n">
        <v>0.1788303207722789</v>
      </c>
      <c r="AG43" s="7" t="n">
        <v>0.0902457354794524</v>
      </c>
      <c r="AH43" s="7" t="n">
        <v>0.6836779862622728</v>
      </c>
      <c r="AI43" s="7" t="n">
        <v>0.8663802263424557</v>
      </c>
      <c r="AJ43" s="7" t="n">
        <v>-0.1441109125775772</v>
      </c>
      <c r="AK43" s="7" t="n">
        <v>0.6966913740461868</v>
      </c>
      <c r="AL43" s="7" t="n">
        <v>0.6967261414393497</v>
      </c>
      <c r="AM43" s="7" t="n">
        <v>-0.115597229090221</v>
      </c>
      <c r="AN43" s="7" t="n">
        <v>0.6638653658648124</v>
      </c>
      <c r="AO43" s="7" t="n">
        <v>0.4464315849400461</v>
      </c>
      <c r="AP43" s="7" t="n">
        <v>0.5125706193725127</v>
      </c>
      <c r="AQ43" s="7" t="n">
        <v>0.5679143884911105</v>
      </c>
      <c r="AR43" s="7" t="n">
        <v>1</v>
      </c>
      <c r="AS43" s="7" t="n">
        <v>0.1711559442120255</v>
      </c>
      <c r="AT43" s="7" t="n">
        <v>0.1438279670732772</v>
      </c>
      <c r="AU43" s="7" t="n">
        <v>0.4570926321648969</v>
      </c>
      <c r="AV43" s="7" t="n">
        <v>0.6726521526297979</v>
      </c>
      <c r="AW43" s="7" t="n">
        <v>0.6530210607026695</v>
      </c>
      <c r="AX43" s="7" t="n">
        <v>0.9371812807829524</v>
      </c>
      <c r="AY43" s="7" t="n">
        <v>0.3880187734359701</v>
      </c>
      <c r="AZ43" s="7" t="n">
        <v>0.7601701185827509</v>
      </c>
      <c r="BA43" s="7" t="n">
        <v>0.4439196709671128</v>
      </c>
      <c r="BB43" s="7" t="n">
        <v>0.0839455893573017</v>
      </c>
      <c r="BC43" s="7" t="n">
        <v>0.3465203626685585</v>
      </c>
      <c r="BD43" s="7" t="n">
        <v>0.3384465056633177</v>
      </c>
      <c r="BE43" s="7" t="n">
        <v>0.2722745970851491</v>
      </c>
      <c r="BF43" s="7" t="n">
        <v>0.37541526761704</v>
      </c>
      <c r="BG43" s="7" t="n">
        <v>0.1036786847690311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0.3554897716728327</v>
      </c>
      <c r="D44" s="7" t="n">
        <v>0.2006867109601266</v>
      </c>
      <c r="E44" s="7" t="n">
        <v>0.05302393035023176</v>
      </c>
      <c r="F44" s="7" t="n">
        <v>0.01572959834380544</v>
      </c>
      <c r="G44" s="7" t="n">
        <v>-0.1980892854900908</v>
      </c>
      <c r="H44" s="7" t="n">
        <v>-0.03239956376889083</v>
      </c>
      <c r="I44" s="7" t="n">
        <v>0.09270625894596514</v>
      </c>
      <c r="J44" s="7" t="n">
        <v>0.2583192202523874</v>
      </c>
      <c r="K44" s="7" t="n">
        <v>0.6397821791126697</v>
      </c>
      <c r="L44" s="7" t="n">
        <v>0.882975056305363</v>
      </c>
      <c r="M44" s="7" t="n">
        <v>0.6315357194631411</v>
      </c>
      <c r="N44" s="7" t="n">
        <v>0.5018600517947968</v>
      </c>
      <c r="O44" s="7" t="n">
        <v>0.3636806138096177</v>
      </c>
      <c r="P44" s="7" t="n">
        <v>0.1837738644029358</v>
      </c>
      <c r="Q44" s="7" t="n">
        <v>0.1993843465928767</v>
      </c>
      <c r="R44" s="7" t="n">
        <v>0.1026398553476121</v>
      </c>
      <c r="S44" s="7" t="n">
        <v>-0.08002183636095378</v>
      </c>
      <c r="T44" s="7" t="n">
        <v>0.173391013250056</v>
      </c>
      <c r="U44" s="7" t="n">
        <v>0.1993797510430369</v>
      </c>
      <c r="V44" s="7" t="n">
        <v>0.7014941067409464</v>
      </c>
      <c r="W44" s="7" t="n">
        <v>0.8501010790354858</v>
      </c>
      <c r="X44" s="7" t="n">
        <v>-0.1861269924033699</v>
      </c>
      <c r="Y44" s="7" t="n">
        <v>0.4600927300210291</v>
      </c>
      <c r="Z44" s="7" t="n">
        <v>0.08911334868220867</v>
      </c>
      <c r="AA44" s="7" t="n">
        <v>0.7255249955287997</v>
      </c>
      <c r="AB44" s="7" t="n">
        <v>0.5151697535924271</v>
      </c>
      <c r="AC44" s="7" t="n">
        <v>-0.01416679732382732</v>
      </c>
      <c r="AD44" s="7" t="n">
        <v>0.5115808739493607</v>
      </c>
      <c r="AE44" s="7" t="n">
        <v>0.07915520937998878</v>
      </c>
      <c r="AF44" s="7" t="n">
        <v>0.9975772142425177</v>
      </c>
      <c r="AG44" s="7" t="n">
        <v>-0.2305985597074379</v>
      </c>
      <c r="AH44" s="7" t="n">
        <v>-0.005999231104708985</v>
      </c>
      <c r="AI44" s="7" t="n">
        <v>0.1792669793546289</v>
      </c>
      <c r="AJ44" s="7" t="n">
        <v>0.1396310484340622</v>
      </c>
      <c r="AK44" s="7" t="n">
        <v>0.4104581200695442</v>
      </c>
      <c r="AL44" s="7" t="n">
        <v>0.4104798769839859</v>
      </c>
      <c r="AM44" s="7" t="n">
        <v>0.2744782378064057</v>
      </c>
      <c r="AN44" s="7" t="n">
        <v>0.2711686608425062</v>
      </c>
      <c r="AO44" s="7" t="n">
        <v>0.3107061089609984</v>
      </c>
      <c r="AP44" s="7" t="n">
        <v>-0.1615622027084431</v>
      </c>
      <c r="AQ44" s="7" t="n">
        <v>0.2493601311527999</v>
      </c>
      <c r="AR44" s="7" t="n">
        <v>0.1711559442120255</v>
      </c>
      <c r="AS44" s="7" t="n">
        <v>1</v>
      </c>
      <c r="AT44" s="7" t="n">
        <v>0.5078741291428012</v>
      </c>
      <c r="AU44" s="7" t="n">
        <v>0.2866531743139124</v>
      </c>
      <c r="AV44" s="7" t="n">
        <v>0.3181524039379976</v>
      </c>
      <c r="AW44" s="7" t="n">
        <v>-0.1525518935825256</v>
      </c>
      <c r="AX44" s="7" t="n">
        <v>0.2915309926280464</v>
      </c>
      <c r="AY44" s="7" t="n">
        <v>0.2852460444605985</v>
      </c>
      <c r="AZ44" s="7" t="n">
        <v>0.3908429943080204</v>
      </c>
      <c r="BA44" s="7" t="n">
        <v>0.2575898722453751</v>
      </c>
      <c r="BB44" s="7" t="n">
        <v>-0.1936447169868902</v>
      </c>
      <c r="BC44" s="7" t="n">
        <v>0.4974226795012693</v>
      </c>
      <c r="BD44" s="7" t="n">
        <v>0.4305665249572072</v>
      </c>
      <c r="BE44" s="7" t="n">
        <v>-0.06400366663242385</v>
      </c>
      <c r="BF44" s="7" t="n">
        <v>0.381568445162184</v>
      </c>
      <c r="BG44" s="7" t="n">
        <v>-0.1087782585860905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0.4476763987170423</v>
      </c>
      <c r="D45" s="7" t="n">
        <v>0.2342625749790329</v>
      </c>
      <c r="E45" s="7" t="n">
        <v>0.2004207114366094</v>
      </c>
      <c r="F45" s="7" t="n">
        <v>0.02961283831829925</v>
      </c>
      <c r="G45" s="7" t="n">
        <v>-0.001015944949244545</v>
      </c>
      <c r="H45" s="7" t="n">
        <v>-0.01700052260518999</v>
      </c>
      <c r="I45" s="7" t="n">
        <v>-0.01137289678603788</v>
      </c>
      <c r="J45" s="7" t="n">
        <v>0.2784634484844543</v>
      </c>
      <c r="K45" s="7" t="n">
        <v>0.47292326337735</v>
      </c>
      <c r="L45" s="7" t="n">
        <v>0.5243447081274664</v>
      </c>
      <c r="M45" s="7" t="n">
        <v>0.6404669485442737</v>
      </c>
      <c r="N45" s="7" t="n">
        <v>0.5627971760122384</v>
      </c>
      <c r="O45" s="7" t="n">
        <v>0.4002487892403002</v>
      </c>
      <c r="P45" s="7" t="n">
        <v>0.07369460680032341</v>
      </c>
      <c r="Q45" s="7" t="n">
        <v>0.3099442904184767</v>
      </c>
      <c r="R45" s="7" t="n">
        <v>0.2132639893460061</v>
      </c>
      <c r="S45" s="7" t="n">
        <v>-0.03422621946118039</v>
      </c>
      <c r="T45" s="7" t="n">
        <v>0.08473863460073133</v>
      </c>
      <c r="U45" s="7" t="n">
        <v>0.1258915725199819</v>
      </c>
      <c r="V45" s="7" t="n">
        <v>0.5006033300554695</v>
      </c>
      <c r="W45" s="7" t="n">
        <v>0.5427601573098727</v>
      </c>
      <c r="X45" s="7" t="n">
        <v>-0.04687550718459046</v>
      </c>
      <c r="Y45" s="7" t="n">
        <v>0.3780073088422569</v>
      </c>
      <c r="Z45" s="7" t="n">
        <v>0.2502230148664131</v>
      </c>
      <c r="AA45" s="7" t="n">
        <v>0.4672956203520063</v>
      </c>
      <c r="AB45" s="7" t="n">
        <v>0.9730149887954276</v>
      </c>
      <c r="AC45" s="7" t="n">
        <v>0.1892013307470147</v>
      </c>
      <c r="AD45" s="7" t="n">
        <v>0.9780753262714158</v>
      </c>
      <c r="AE45" s="7" t="n">
        <v>0.2563308674874136</v>
      </c>
      <c r="AF45" s="7" t="n">
        <v>0.4986071694966646</v>
      </c>
      <c r="AG45" s="7" t="n">
        <v>-0.04147629273944067</v>
      </c>
      <c r="AH45" s="7" t="n">
        <v>-0.02807008813331387</v>
      </c>
      <c r="AI45" s="7" t="n">
        <v>0.03082630695809221</v>
      </c>
      <c r="AJ45" s="7" t="n">
        <v>0.2422540723741535</v>
      </c>
      <c r="AK45" s="7" t="n">
        <v>0.3901732942132345</v>
      </c>
      <c r="AL45" s="7" t="n">
        <v>0.3902028524474065</v>
      </c>
      <c r="AM45" s="7" t="n">
        <v>0.306166506195749</v>
      </c>
      <c r="AN45" s="7" t="n">
        <v>0.3971364868320097</v>
      </c>
      <c r="AO45" s="7" t="n">
        <v>0.4384090087699863</v>
      </c>
      <c r="AP45" s="7" t="n">
        <v>0.01153414802949542</v>
      </c>
      <c r="AQ45" s="7" t="n">
        <v>0.4666586098395816</v>
      </c>
      <c r="AR45" s="7" t="n">
        <v>0.1438279670732772</v>
      </c>
      <c r="AS45" s="7" t="n">
        <v>0.5078741291428012</v>
      </c>
      <c r="AT45" s="7" t="n">
        <v>1</v>
      </c>
      <c r="AU45" s="7" t="n">
        <v>0.3619572358667041</v>
      </c>
      <c r="AV45" s="7" t="n">
        <v>0.3373548815865252</v>
      </c>
      <c r="AW45" s="7" t="n">
        <v>-0.1288965311538494</v>
      </c>
      <c r="AX45" s="7" t="n">
        <v>0.1595808482632394</v>
      </c>
      <c r="AY45" s="7" t="n">
        <v>0.5577281407125748</v>
      </c>
      <c r="AZ45" s="7" t="n">
        <v>0.316984076161464</v>
      </c>
      <c r="BA45" s="7" t="n">
        <v>0.3636232702574821</v>
      </c>
      <c r="BB45" s="7" t="n">
        <v>-0.01489489170232207</v>
      </c>
      <c r="BC45" s="7" t="n">
        <v>0.5184195750236067</v>
      </c>
      <c r="BD45" s="7" t="n">
        <v>0.4671923647729644</v>
      </c>
      <c r="BE45" s="7" t="n">
        <v>0.1001947416554118</v>
      </c>
      <c r="BF45" s="7" t="n">
        <v>0.4075221266292332</v>
      </c>
      <c r="BG45" s="7" t="n">
        <v>0.112258525981057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0.4638837503073882</v>
      </c>
      <c r="D46" s="7" t="n">
        <v>0.4889898049531963</v>
      </c>
      <c r="E46" s="7" t="n">
        <v>-0.04804134571469677</v>
      </c>
      <c r="F46" s="7" t="n">
        <v>0.4565046344324341</v>
      </c>
      <c r="G46" s="7" t="n">
        <v>0.2075634964588435</v>
      </c>
      <c r="H46" s="7" t="n">
        <v>0.4210042494838681</v>
      </c>
      <c r="I46" s="7" t="n">
        <v>0.4845794759073295</v>
      </c>
      <c r="J46" s="7" t="n">
        <v>0.6099640676969584</v>
      </c>
      <c r="K46" s="7" t="n">
        <v>0.05940537657396417</v>
      </c>
      <c r="L46" s="7" t="n">
        <v>0.1815539755032464</v>
      </c>
      <c r="M46" s="7" t="n">
        <v>0.4814697891326382</v>
      </c>
      <c r="N46" s="7" t="n">
        <v>0.3684370822086289</v>
      </c>
      <c r="O46" s="7" t="n">
        <v>0.6145113163008805</v>
      </c>
      <c r="P46" s="7" t="n">
        <v>0.4347523955052393</v>
      </c>
      <c r="Q46" s="7" t="n">
        <v>0.08324785687377405</v>
      </c>
      <c r="R46" s="7" t="n">
        <v>-0.1243629480305564</v>
      </c>
      <c r="S46" s="7" t="n">
        <v>0.4207074419604053</v>
      </c>
      <c r="T46" s="7" t="n">
        <v>0.4523131800723685</v>
      </c>
      <c r="U46" s="7" t="n">
        <v>0.4456542275866137</v>
      </c>
      <c r="V46" s="7" t="n">
        <v>0.5817495211159783</v>
      </c>
      <c r="W46" s="7" t="n">
        <v>0.4582375859916504</v>
      </c>
      <c r="X46" s="7" t="n">
        <v>0.3728003715933608</v>
      </c>
      <c r="Y46" s="7" t="n">
        <v>0.6742063452458947</v>
      </c>
      <c r="Z46" s="7" t="n">
        <v>0.2822761543095925</v>
      </c>
      <c r="AA46" s="7" t="n">
        <v>0.5421877630480858</v>
      </c>
      <c r="AB46" s="7" t="n">
        <v>0.3187413190646934</v>
      </c>
      <c r="AC46" s="7" t="n">
        <v>0.5342610739484863</v>
      </c>
      <c r="AD46" s="7" t="n">
        <v>0.2847080912491552</v>
      </c>
      <c r="AE46" s="7" t="n">
        <v>0.2799820269641479</v>
      </c>
      <c r="AF46" s="7" t="n">
        <v>0.2816448861205144</v>
      </c>
      <c r="AG46" s="7" t="n">
        <v>0.1284380229194041</v>
      </c>
      <c r="AH46" s="7" t="n">
        <v>0.3867719034610066</v>
      </c>
      <c r="AI46" s="7" t="n">
        <v>0.3032676530161047</v>
      </c>
      <c r="AJ46" s="7" t="n">
        <v>-0.1455669702199583</v>
      </c>
      <c r="AK46" s="7" t="n">
        <v>0.5943182698288972</v>
      </c>
      <c r="AL46" s="7" t="n">
        <v>0.5943312799920062</v>
      </c>
      <c r="AM46" s="7" t="n">
        <v>-0.04934500653809306</v>
      </c>
      <c r="AN46" s="7" t="n">
        <v>0.8223746905577284</v>
      </c>
      <c r="AO46" s="7" t="n">
        <v>0.9458916353280524</v>
      </c>
      <c r="AP46" s="7" t="n">
        <v>0.4897761107712294</v>
      </c>
      <c r="AQ46" s="7" t="n">
        <v>0.853904948465117</v>
      </c>
      <c r="AR46" s="7" t="n">
        <v>0.4570926321648969</v>
      </c>
      <c r="AS46" s="7" t="n">
        <v>0.2866531743139124</v>
      </c>
      <c r="AT46" s="7" t="n">
        <v>0.3619572358667041</v>
      </c>
      <c r="AU46" s="7" t="n">
        <v>1</v>
      </c>
      <c r="AV46" s="7" t="n">
        <v>0.9093761938187034</v>
      </c>
      <c r="AW46" s="7" t="n">
        <v>0.3860729825608683</v>
      </c>
      <c r="AX46" s="7" t="n">
        <v>0.4296068270209538</v>
      </c>
      <c r="AY46" s="7" t="n">
        <v>0.8139844237274414</v>
      </c>
      <c r="AZ46" s="7" t="n">
        <v>0.7789759855011293</v>
      </c>
      <c r="BA46" s="7" t="n">
        <v>0.9462567079409034</v>
      </c>
      <c r="BB46" s="7" t="n">
        <v>-0.04092089946753243</v>
      </c>
      <c r="BC46" s="7" t="n">
        <v>0.7540134107500592</v>
      </c>
      <c r="BD46" s="7" t="n">
        <v>0.7570844031381301</v>
      </c>
      <c r="BE46" s="7" t="n">
        <v>0.2781778414482791</v>
      </c>
      <c r="BF46" s="7" t="n">
        <v>0.7531310609385792</v>
      </c>
      <c r="BG46" s="7" t="n">
        <v>0.01109589328905246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0.5432985581884198</v>
      </c>
      <c r="D47" s="7" t="n">
        <v>0.6186341811499625</v>
      </c>
      <c r="E47" s="7" t="n">
        <v>-0.08901933593338261</v>
      </c>
      <c r="F47" s="7" t="n">
        <v>0.6110060696652688</v>
      </c>
      <c r="G47" s="7" t="n">
        <v>0.2796706683879855</v>
      </c>
      <c r="H47" s="7" t="n">
        <v>0.5758812164783393</v>
      </c>
      <c r="I47" s="7" t="n">
        <v>0.6814348194760866</v>
      </c>
      <c r="J47" s="7" t="n">
        <v>0.7488331114738547</v>
      </c>
      <c r="K47" s="7" t="n">
        <v>0.008682846404835614</v>
      </c>
      <c r="L47" s="7" t="n">
        <v>0.1884459051417567</v>
      </c>
      <c r="M47" s="7" t="n">
        <v>0.4758364954566118</v>
      </c>
      <c r="N47" s="7" t="n">
        <v>0.340839987571122</v>
      </c>
      <c r="O47" s="7" t="n">
        <v>0.7208108671911811</v>
      </c>
      <c r="P47" s="7" t="n">
        <v>0.6612079343375238</v>
      </c>
      <c r="Q47" s="7" t="n">
        <v>0.0560288837852513</v>
      </c>
      <c r="R47" s="7" t="n">
        <v>-0.1297498283043306</v>
      </c>
      <c r="S47" s="7" t="n">
        <v>0.57947418750757</v>
      </c>
      <c r="T47" s="7" t="n">
        <v>0.6764815920584611</v>
      </c>
      <c r="U47" s="7" t="n">
        <v>0.671646367003059</v>
      </c>
      <c r="V47" s="7" t="n">
        <v>0.7237028395898865</v>
      </c>
      <c r="W47" s="7" t="n">
        <v>0.5735904317481673</v>
      </c>
      <c r="X47" s="7" t="n">
        <v>0.5236111662283289</v>
      </c>
      <c r="Y47" s="7" t="n">
        <v>0.8297340056632181</v>
      </c>
      <c r="Z47" s="7" t="n">
        <v>0.3566230234675623</v>
      </c>
      <c r="AA47" s="7" t="n">
        <v>0.6853127943977119</v>
      </c>
      <c r="AB47" s="7" t="n">
        <v>0.272123576374159</v>
      </c>
      <c r="AC47" s="7" t="n">
        <v>0.5537243906006337</v>
      </c>
      <c r="AD47" s="7" t="n">
        <v>0.2435656511877526</v>
      </c>
      <c r="AE47" s="7" t="n">
        <v>0.3507077278857598</v>
      </c>
      <c r="AF47" s="7" t="n">
        <v>0.318372410946044</v>
      </c>
      <c r="AG47" s="7" t="n">
        <v>0.2029604160134459</v>
      </c>
      <c r="AH47" s="7" t="n">
        <v>0.5616762911524404</v>
      </c>
      <c r="AI47" s="7" t="n">
        <v>0.5354899583727156</v>
      </c>
      <c r="AJ47" s="7" t="n">
        <v>-0.173233137241072</v>
      </c>
      <c r="AK47" s="7" t="n">
        <v>0.7352883558473613</v>
      </c>
      <c r="AL47" s="7" t="n">
        <v>0.7353092419270182</v>
      </c>
      <c r="AM47" s="7" t="n">
        <v>-0.1170948746840466</v>
      </c>
      <c r="AN47" s="7" t="n">
        <v>0.8698931313066514</v>
      </c>
      <c r="AO47" s="7" t="n">
        <v>0.9082641065433664</v>
      </c>
      <c r="AP47" s="7" t="n">
        <v>0.5839653261832252</v>
      </c>
      <c r="AQ47" s="7" t="n">
        <v>0.8639616652217433</v>
      </c>
      <c r="AR47" s="7" t="n">
        <v>0.6726521526297979</v>
      </c>
      <c r="AS47" s="7" t="n">
        <v>0.3181524039379976</v>
      </c>
      <c r="AT47" s="7" t="n">
        <v>0.3373548815865252</v>
      </c>
      <c r="AU47" s="7" t="n">
        <v>0.9093761938187034</v>
      </c>
      <c r="AV47" s="7" t="n">
        <v>1</v>
      </c>
      <c r="AW47" s="7" t="n">
        <v>0.5494604904528053</v>
      </c>
      <c r="AX47" s="7" t="n">
        <v>0.6701695614414342</v>
      </c>
      <c r="AY47" s="7" t="n">
        <v>0.7188830936953848</v>
      </c>
      <c r="AZ47" s="7" t="n">
        <v>0.908802879013754</v>
      </c>
      <c r="BA47" s="7" t="n">
        <v>0.9136942565504484</v>
      </c>
      <c r="BB47" s="7" t="n">
        <v>-0.01935229975802658</v>
      </c>
      <c r="BC47" s="7" t="n">
        <v>0.7344923456009229</v>
      </c>
      <c r="BD47" s="7" t="n">
        <v>0.7375874831580743</v>
      </c>
      <c r="BE47" s="7" t="n">
        <v>0.3597399535852883</v>
      </c>
      <c r="BF47" s="7" t="n">
        <v>0.7355627274121993</v>
      </c>
      <c r="BG47" s="7" t="n">
        <v>-0.004875704612736146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0.3110961910304404</v>
      </c>
      <c r="D48" s="7" t="n">
        <v>0.6687658887477718</v>
      </c>
      <c r="E48" s="7" t="n">
        <v>-0.3320225819204786</v>
      </c>
      <c r="F48" s="7" t="n">
        <v>0.8618125401040473</v>
      </c>
      <c r="G48" s="7" t="n">
        <v>0.3982437009864331</v>
      </c>
      <c r="H48" s="7" t="n">
        <v>0.9358602996244331</v>
      </c>
      <c r="I48" s="7" t="n">
        <v>0.9177139975303532</v>
      </c>
      <c r="J48" s="7" t="n">
        <v>0.7323085442429149</v>
      </c>
      <c r="K48" s="7" t="n">
        <v>-0.436436239380003</v>
      </c>
      <c r="L48" s="7" t="n">
        <v>-0.2119642553616466</v>
      </c>
      <c r="M48" s="7" t="n">
        <v>-0.09489523003167756</v>
      </c>
      <c r="N48" s="7" t="n">
        <v>-0.1525705827516748</v>
      </c>
      <c r="O48" s="7" t="n">
        <v>0.5586607766429517</v>
      </c>
      <c r="P48" s="7" t="n">
        <v>0.707622555149593</v>
      </c>
      <c r="Q48" s="7" t="n">
        <v>-0.2881099635827769</v>
      </c>
      <c r="R48" s="7" t="n">
        <v>-0.3477730015744067</v>
      </c>
      <c r="S48" s="7" t="n">
        <v>0.9620554645497116</v>
      </c>
      <c r="T48" s="7" t="n">
        <v>0.7159482123952858</v>
      </c>
      <c r="U48" s="7" t="n">
        <v>0.6712193569320551</v>
      </c>
      <c r="V48" s="7" t="n">
        <v>0.4152954696197049</v>
      </c>
      <c r="W48" s="7" t="n">
        <v>0.223564202745618</v>
      </c>
      <c r="X48" s="7" t="n">
        <v>0.8336949688692101</v>
      </c>
      <c r="Y48" s="7" t="n">
        <v>0.6949288913469985</v>
      </c>
      <c r="Z48" s="7" t="n">
        <v>0.2209977083866522</v>
      </c>
      <c r="AA48" s="7" t="n">
        <v>0.3805098755260868</v>
      </c>
      <c r="AB48" s="7" t="n">
        <v>-0.1985593084890862</v>
      </c>
      <c r="AC48" s="7" t="n">
        <v>0.3337402193903992</v>
      </c>
      <c r="AD48" s="7" t="n">
        <v>-0.2073602355048387</v>
      </c>
      <c r="AE48" s="7" t="n">
        <v>0.2157309324902405</v>
      </c>
      <c r="AF48" s="7" t="n">
        <v>-0.1464063197509548</v>
      </c>
      <c r="AG48" s="7" t="n">
        <v>0.3768682632341978</v>
      </c>
      <c r="AH48" s="7" t="n">
        <v>0.9221474020128968</v>
      </c>
      <c r="AI48" s="7" t="n">
        <v>0.6018538524152525</v>
      </c>
      <c r="AJ48" s="7" t="n">
        <v>-0.4084892657079579</v>
      </c>
      <c r="AK48" s="7" t="n">
        <v>0.6390574918296288</v>
      </c>
      <c r="AL48" s="7" t="n">
        <v>0.6390258861099251</v>
      </c>
      <c r="AM48" s="7" t="n">
        <v>-0.3775199867632008</v>
      </c>
      <c r="AN48" s="7" t="n">
        <v>0.4874185277588237</v>
      </c>
      <c r="AO48" s="7" t="n">
        <v>0.3418165468674836</v>
      </c>
      <c r="AP48" s="7" t="n">
        <v>0.7392413200487101</v>
      </c>
      <c r="AQ48" s="7" t="n">
        <v>0.4074905086294925</v>
      </c>
      <c r="AR48" s="7" t="n">
        <v>0.6530210607026695</v>
      </c>
      <c r="AS48" s="7" t="n">
        <v>-0.1525518935825256</v>
      </c>
      <c r="AT48" s="7" t="n">
        <v>-0.1288965311538494</v>
      </c>
      <c r="AU48" s="7" t="n">
        <v>0.3860729825608683</v>
      </c>
      <c r="AV48" s="7" t="n">
        <v>0.5494604904528053</v>
      </c>
      <c r="AW48" s="7" t="n">
        <v>1</v>
      </c>
      <c r="AX48" s="7" t="n">
        <v>0.6042862995334604</v>
      </c>
      <c r="AY48" s="7" t="n">
        <v>0.2378273336586914</v>
      </c>
      <c r="AZ48" s="7" t="n">
        <v>0.6200106202122163</v>
      </c>
      <c r="BA48" s="7" t="n">
        <v>0.3844130292861962</v>
      </c>
      <c r="BB48" s="7" t="n">
        <v>0.07371018871467862</v>
      </c>
      <c r="BC48" s="7" t="n">
        <v>0.1963148991264752</v>
      </c>
      <c r="BD48" s="7" t="n">
        <v>0.2077339819749552</v>
      </c>
      <c r="BE48" s="7" t="n">
        <v>0.3555565870834004</v>
      </c>
      <c r="BF48" s="7" t="n">
        <v>0.237416283720445</v>
      </c>
      <c r="BG48" s="7" t="n">
        <v>-0.1195437913188224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0.4517275095232983</v>
      </c>
      <c r="D49" s="7" t="n">
        <v>0.5581821392908038</v>
      </c>
      <c r="E49" s="7" t="n">
        <v>-0.122038242299714</v>
      </c>
      <c r="F49" s="7" t="n">
        <v>0.5688216512130698</v>
      </c>
      <c r="G49" s="7" t="n">
        <v>0.1042376631174944</v>
      </c>
      <c r="H49" s="7" t="n">
        <v>0.6431007213260237</v>
      </c>
      <c r="I49" s="7" t="n">
        <v>0.8009502537590407</v>
      </c>
      <c r="J49" s="7" t="n">
        <v>0.6637007611126068</v>
      </c>
      <c r="K49" s="7" t="n">
        <v>-0.1018632707935661</v>
      </c>
      <c r="L49" s="7" t="n">
        <v>0.1801600532602066</v>
      </c>
      <c r="M49" s="7" t="n">
        <v>0.3062233345903057</v>
      </c>
      <c r="N49" s="7" t="n">
        <v>0.1975204471615973</v>
      </c>
      <c r="O49" s="7" t="n">
        <v>0.6074747862137138</v>
      </c>
      <c r="P49" s="7" t="n">
        <v>0.9635242796116635</v>
      </c>
      <c r="Q49" s="7" t="n">
        <v>-0.008245982148047802</v>
      </c>
      <c r="R49" s="7" t="n">
        <v>-0.0722676736465115</v>
      </c>
      <c r="S49" s="7" t="n">
        <v>0.6469802267965057</v>
      </c>
      <c r="T49" s="7" t="n">
        <v>0.956909079734364</v>
      </c>
      <c r="U49" s="7" t="n">
        <v>0.9533656565082488</v>
      </c>
      <c r="V49" s="7" t="n">
        <v>0.7542389825686258</v>
      </c>
      <c r="W49" s="7" t="n">
        <v>0.5763346016338191</v>
      </c>
      <c r="X49" s="7" t="n">
        <v>0.4501175065644438</v>
      </c>
      <c r="Y49" s="7" t="n">
        <v>0.7598120667603998</v>
      </c>
      <c r="Z49" s="7" t="n">
        <v>0.2494402916317232</v>
      </c>
      <c r="AA49" s="7" t="n">
        <v>0.7320835648769817</v>
      </c>
      <c r="AB49" s="7" t="n">
        <v>0.1222158945864487</v>
      </c>
      <c r="AC49" s="7" t="n">
        <v>0.2505356580536469</v>
      </c>
      <c r="AD49" s="7" t="n">
        <v>0.1084926164131099</v>
      </c>
      <c r="AE49" s="7" t="n">
        <v>0.2364546929906628</v>
      </c>
      <c r="AF49" s="7" t="n">
        <v>0.3013039711903359</v>
      </c>
      <c r="AG49" s="7" t="n">
        <v>0.04460062119497418</v>
      </c>
      <c r="AH49" s="7" t="n">
        <v>0.6531140622762117</v>
      </c>
      <c r="AI49" s="7" t="n">
        <v>0.9188153271377456</v>
      </c>
      <c r="AJ49" s="7" t="n">
        <v>-0.1386685364967936</v>
      </c>
      <c r="AK49" s="7" t="n">
        <v>0.6891401246358608</v>
      </c>
      <c r="AL49" s="7" t="n">
        <v>0.6891809319515194</v>
      </c>
      <c r="AM49" s="7" t="n">
        <v>-0.1414626367598122</v>
      </c>
      <c r="AN49" s="7" t="n">
        <v>0.6251880909105848</v>
      </c>
      <c r="AO49" s="7" t="n">
        <v>0.4493995586565661</v>
      </c>
      <c r="AP49" s="7" t="n">
        <v>0.4224340773799108</v>
      </c>
      <c r="AQ49" s="7" t="n">
        <v>0.5413126769201005</v>
      </c>
      <c r="AR49" s="7" t="n">
        <v>0.9371812807829524</v>
      </c>
      <c r="AS49" s="7" t="n">
        <v>0.2915309926280464</v>
      </c>
      <c r="AT49" s="7" t="n">
        <v>0.1595808482632394</v>
      </c>
      <c r="AU49" s="7" t="n">
        <v>0.4296068270209538</v>
      </c>
      <c r="AV49" s="7" t="n">
        <v>0.6701695614414342</v>
      </c>
      <c r="AW49" s="7" t="n">
        <v>0.6042862995334604</v>
      </c>
      <c r="AX49" s="7" t="n">
        <v>1</v>
      </c>
      <c r="AY49" s="7" t="n">
        <v>0.3749010935212213</v>
      </c>
      <c r="AZ49" s="7" t="n">
        <v>0.764337826619183</v>
      </c>
      <c r="BA49" s="7" t="n">
        <v>0.4509115095396159</v>
      </c>
      <c r="BB49" s="7" t="n">
        <v>-0.01627053736161023</v>
      </c>
      <c r="BC49" s="7" t="n">
        <v>0.4206356057575142</v>
      </c>
      <c r="BD49" s="7" t="n">
        <v>0.4097252784060318</v>
      </c>
      <c r="BE49" s="7" t="n">
        <v>0.2017886234627541</v>
      </c>
      <c r="BF49" s="7" t="n">
        <v>0.4351414883567219</v>
      </c>
      <c r="BG49" s="7" t="n">
        <v>0.0369077512927769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0.5662871474797861</v>
      </c>
      <c r="D50" s="7" t="n">
        <v>0.4729010921873998</v>
      </c>
      <c r="E50" s="7" t="n">
        <v>0.1470362618180336</v>
      </c>
      <c r="F50" s="7" t="n">
        <v>0.3575452476180074</v>
      </c>
      <c r="G50" s="7" t="n">
        <v>0.1944404709009642</v>
      </c>
      <c r="H50" s="7" t="n">
        <v>0.2985927682011005</v>
      </c>
      <c r="I50" s="7" t="n">
        <v>0.3786500885176596</v>
      </c>
      <c r="J50" s="7" t="n">
        <v>0.5590631883653535</v>
      </c>
      <c r="K50" s="7" t="n">
        <v>0.2037300194849089</v>
      </c>
      <c r="L50" s="7" t="n">
        <v>0.2127849127704267</v>
      </c>
      <c r="M50" s="7" t="n">
        <v>0.6071995472699493</v>
      </c>
      <c r="N50" s="7" t="n">
        <v>0.5366267881629192</v>
      </c>
      <c r="O50" s="7" t="n">
        <v>0.6238677498535082</v>
      </c>
      <c r="P50" s="7" t="n">
        <v>0.3721410875335459</v>
      </c>
      <c r="Q50" s="7" t="n">
        <v>0.2838460017177944</v>
      </c>
      <c r="R50" s="7" t="n">
        <v>0.09564798553719163</v>
      </c>
      <c r="S50" s="7" t="n">
        <v>0.3250628230341021</v>
      </c>
      <c r="T50" s="7" t="n">
        <v>0.4000057440511569</v>
      </c>
      <c r="U50" s="7" t="n">
        <v>0.4225410809955291</v>
      </c>
      <c r="V50" s="7" t="n">
        <v>0.50435243235058</v>
      </c>
      <c r="W50" s="7" t="n">
        <v>0.4122153812164446</v>
      </c>
      <c r="X50" s="7" t="n">
        <v>0.3037557990905015</v>
      </c>
      <c r="Y50" s="7" t="n">
        <v>0.5736351944387589</v>
      </c>
      <c r="Z50" s="7" t="n">
        <v>0.3046748610067468</v>
      </c>
      <c r="AA50" s="7" t="n">
        <v>0.451157156782454</v>
      </c>
      <c r="AB50" s="7" t="n">
        <v>0.5297907544298349</v>
      </c>
      <c r="AC50" s="7" t="n">
        <v>0.5308791039422781</v>
      </c>
      <c r="AD50" s="7" t="n">
        <v>0.5010324966707745</v>
      </c>
      <c r="AE50" s="7" t="n">
        <v>0.3055597382148272</v>
      </c>
      <c r="AF50" s="7" t="n">
        <v>0.2778489714671274</v>
      </c>
      <c r="AG50" s="7" t="n">
        <v>0.1385217709493002</v>
      </c>
      <c r="AH50" s="7" t="n">
        <v>0.2767689145437492</v>
      </c>
      <c r="AI50" s="7" t="n">
        <v>0.2602110477291724</v>
      </c>
      <c r="AJ50" s="7" t="n">
        <v>0.07998413427671143</v>
      </c>
      <c r="AK50" s="7" t="n">
        <v>0.5759528091546535</v>
      </c>
      <c r="AL50" s="7" t="n">
        <v>0.5759872042359595</v>
      </c>
      <c r="AM50" s="7" t="n">
        <v>0.1202188648316692</v>
      </c>
      <c r="AN50" s="7" t="n">
        <v>0.7259188710542435</v>
      </c>
      <c r="AO50" s="7" t="n">
        <v>0.7624794230722985</v>
      </c>
      <c r="AP50" s="7" t="n">
        <v>0.3389687328436757</v>
      </c>
      <c r="AQ50" s="7" t="n">
        <v>0.7608875685204741</v>
      </c>
      <c r="AR50" s="7" t="n">
        <v>0.3880187734359701</v>
      </c>
      <c r="AS50" s="7" t="n">
        <v>0.2852460444605985</v>
      </c>
      <c r="AT50" s="7" t="n">
        <v>0.5577281407125748</v>
      </c>
      <c r="AU50" s="7" t="n">
        <v>0.8139844237274414</v>
      </c>
      <c r="AV50" s="7" t="n">
        <v>0.7188830936953848</v>
      </c>
      <c r="AW50" s="7" t="n">
        <v>0.2378273336586914</v>
      </c>
      <c r="AX50" s="7" t="n">
        <v>0.3749010935212213</v>
      </c>
      <c r="AY50" s="7" t="n">
        <v>1</v>
      </c>
      <c r="AZ50" s="7" t="n">
        <v>0.6156437652606956</v>
      </c>
      <c r="BA50" s="7" t="n">
        <v>0.7194003678859575</v>
      </c>
      <c r="BB50" s="7" t="n">
        <v>0.009575239144124323</v>
      </c>
      <c r="BC50" s="7" t="n">
        <v>0.5986581678613401</v>
      </c>
      <c r="BD50" s="7" t="n">
        <v>0.5823076402796016</v>
      </c>
      <c r="BE50" s="7" t="n">
        <v>0.2640869799764755</v>
      </c>
      <c r="BF50" s="7" t="n">
        <v>0.5648179718584463</v>
      </c>
      <c r="BG50" s="7" t="n">
        <v>0.1402525025145266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0.4982959842053737</v>
      </c>
      <c r="D51" s="7" t="n">
        <v>0.6218980347109648</v>
      </c>
      <c r="E51" s="7" t="n">
        <v>-0.1838053777303447</v>
      </c>
      <c r="F51" s="7" t="n">
        <v>0.6333819751322273</v>
      </c>
      <c r="G51" s="7" t="n">
        <v>0.2126096309015382</v>
      </c>
      <c r="H51" s="7" t="n">
        <v>0.6501329473339506</v>
      </c>
      <c r="I51" s="7" t="n">
        <v>0.7613891550810865</v>
      </c>
      <c r="J51" s="7" t="n">
        <v>0.7680403962878039</v>
      </c>
      <c r="K51" s="7" t="n">
        <v>-0.04206016038960921</v>
      </c>
      <c r="L51" s="7" t="n">
        <v>0.2511471991027773</v>
      </c>
      <c r="M51" s="7" t="n">
        <v>0.3955390389575276</v>
      </c>
      <c r="N51" s="7" t="n">
        <v>0.2399042240962036</v>
      </c>
      <c r="O51" s="7" t="n">
        <v>0.7061552627809535</v>
      </c>
      <c r="P51" s="7" t="n">
        <v>0.7844156766936836</v>
      </c>
      <c r="Q51" s="7" t="n">
        <v>-0.04375351758975799</v>
      </c>
      <c r="R51" s="7" t="n">
        <v>-0.1471048955099045</v>
      </c>
      <c r="S51" s="7" t="n">
        <v>0.6634424788099067</v>
      </c>
      <c r="T51" s="7" t="n">
        <v>0.7902385356027094</v>
      </c>
      <c r="U51" s="7" t="n">
        <v>0.7806101650836392</v>
      </c>
      <c r="V51" s="7" t="n">
        <v>0.8684410074049822</v>
      </c>
      <c r="W51" s="7" t="n">
        <v>0.7033330159829231</v>
      </c>
      <c r="X51" s="7" t="n">
        <v>0.5335643739799016</v>
      </c>
      <c r="Y51" s="7" t="n">
        <v>0.9260155845264247</v>
      </c>
      <c r="Z51" s="7" t="n">
        <v>0.3061176557352723</v>
      </c>
      <c r="AA51" s="7" t="n">
        <v>0.8452835938541238</v>
      </c>
      <c r="AB51" s="7" t="n">
        <v>0.2632688079379028</v>
      </c>
      <c r="AC51" s="7" t="n">
        <v>0.4644399461459769</v>
      </c>
      <c r="AD51" s="7" t="n">
        <v>0.2387196810194314</v>
      </c>
      <c r="AE51" s="7" t="n">
        <v>0.2994805498981277</v>
      </c>
      <c r="AF51" s="7" t="n">
        <v>0.3949573419603533</v>
      </c>
      <c r="AG51" s="7" t="n">
        <v>0.127580001620556</v>
      </c>
      <c r="AH51" s="7" t="n">
        <v>0.647117858406364</v>
      </c>
      <c r="AI51" s="7" t="n">
        <v>0.66759723183398</v>
      </c>
      <c r="AJ51" s="7" t="n">
        <v>-0.1977709331348639</v>
      </c>
      <c r="AK51" s="7" t="n">
        <v>0.7743912780714363</v>
      </c>
      <c r="AL51" s="7" t="n">
        <v>0.7744348894964292</v>
      </c>
      <c r="AM51" s="7" t="n">
        <v>-0.196017071490449</v>
      </c>
      <c r="AN51" s="7" t="n">
        <v>0.8321236624150485</v>
      </c>
      <c r="AO51" s="7" t="n">
        <v>0.7624564767764179</v>
      </c>
      <c r="AP51" s="7" t="n">
        <v>0.5953183514256714</v>
      </c>
      <c r="AQ51" s="7" t="n">
        <v>0.7799779739830652</v>
      </c>
      <c r="AR51" s="7" t="n">
        <v>0.7601701185827509</v>
      </c>
      <c r="AS51" s="7" t="n">
        <v>0.3908429943080204</v>
      </c>
      <c r="AT51" s="7" t="n">
        <v>0.316984076161464</v>
      </c>
      <c r="AU51" s="7" t="n">
        <v>0.7789759855011293</v>
      </c>
      <c r="AV51" s="7" t="n">
        <v>0.908802879013754</v>
      </c>
      <c r="AW51" s="7" t="n">
        <v>0.6200106202122163</v>
      </c>
      <c r="AX51" s="7" t="n">
        <v>0.764337826619183</v>
      </c>
      <c r="AY51" s="7" t="n">
        <v>0.6156437652606956</v>
      </c>
      <c r="AZ51" s="7" t="n">
        <v>1</v>
      </c>
      <c r="BA51" s="7" t="n">
        <v>0.7741669972715995</v>
      </c>
      <c r="BB51" s="7" t="n">
        <v>-0.09581751120861988</v>
      </c>
      <c r="BC51" s="7" t="n">
        <v>0.619197775603574</v>
      </c>
      <c r="BD51" s="7" t="n">
        <v>0.6078002083013456</v>
      </c>
      <c r="BE51" s="7" t="n">
        <v>0.3122836565424404</v>
      </c>
      <c r="BF51" s="7" t="n">
        <v>0.609564088071359</v>
      </c>
      <c r="BG51" s="7" t="n">
        <v>-0.05588725117182086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0.3809256968996211</v>
      </c>
      <c r="D52" s="7" t="n">
        <v>0.4329335751651383</v>
      </c>
      <c r="E52" s="7" t="n">
        <v>-0.1175833019547629</v>
      </c>
      <c r="F52" s="7" t="n">
        <v>0.4375061636478593</v>
      </c>
      <c r="G52" s="7" t="n">
        <v>0.2000071246083606</v>
      </c>
      <c r="H52" s="7" t="n">
        <v>0.4009074643231876</v>
      </c>
      <c r="I52" s="7" t="n">
        <v>0.4656930521708795</v>
      </c>
      <c r="J52" s="7" t="n">
        <v>0.5653194298946722</v>
      </c>
      <c r="K52" s="7" t="n">
        <v>-0.0106599016450008</v>
      </c>
      <c r="L52" s="7" t="n">
        <v>0.1464137438233719</v>
      </c>
      <c r="M52" s="7" t="n">
        <v>0.4049474062637592</v>
      </c>
      <c r="N52" s="7" t="n">
        <v>0.2691355971625743</v>
      </c>
      <c r="O52" s="7" t="n">
        <v>0.5473229983985526</v>
      </c>
      <c r="P52" s="7" t="n">
        <v>0.4355546863925502</v>
      </c>
      <c r="Q52" s="7" t="n">
        <v>-0.003809991935751239</v>
      </c>
      <c r="R52" s="7" t="n">
        <v>-0.1746027908893201</v>
      </c>
      <c r="S52" s="7" t="n">
        <v>0.3912148145544906</v>
      </c>
      <c r="T52" s="7" t="n">
        <v>0.4451397911416343</v>
      </c>
      <c r="U52" s="7" t="n">
        <v>0.4342187760766106</v>
      </c>
      <c r="V52" s="7" t="n">
        <v>0.5911507538226956</v>
      </c>
      <c r="W52" s="7" t="n">
        <v>0.4631998208122366</v>
      </c>
      <c r="X52" s="7" t="n">
        <v>0.3546567285944873</v>
      </c>
      <c r="Y52" s="7" t="n">
        <v>0.6627171809086414</v>
      </c>
      <c r="Z52" s="7" t="n">
        <v>0.2567923647692436</v>
      </c>
      <c r="AA52" s="7" t="n">
        <v>0.5515968513730116</v>
      </c>
      <c r="AB52" s="7" t="n">
        <v>0.2864584125472786</v>
      </c>
      <c r="AC52" s="7" t="n">
        <v>0.4261660405184577</v>
      </c>
      <c r="AD52" s="7" t="n">
        <v>0.2630179450079877</v>
      </c>
      <c r="AE52" s="7" t="n">
        <v>0.2553037873214039</v>
      </c>
      <c r="AF52" s="7" t="n">
        <v>0.2579910087108837</v>
      </c>
      <c r="AG52" s="7" t="n">
        <v>0.1343228632507754</v>
      </c>
      <c r="AH52" s="7" t="n">
        <v>0.3636060778539212</v>
      </c>
      <c r="AI52" s="7" t="n">
        <v>0.3188778173464442</v>
      </c>
      <c r="AJ52" s="7" t="n">
        <v>-0.191864614548649</v>
      </c>
      <c r="AK52" s="7" t="n">
        <v>0.5436626119740113</v>
      </c>
      <c r="AL52" s="7" t="n">
        <v>0.5436659739544391</v>
      </c>
      <c r="AM52" s="7" t="n">
        <v>-0.151513583779066</v>
      </c>
      <c r="AN52" s="7" t="n">
        <v>0.7807558437821468</v>
      </c>
      <c r="AO52" s="7" t="n">
        <v>0.9897343391025122</v>
      </c>
      <c r="AP52" s="7" t="n">
        <v>0.526227376219247</v>
      </c>
      <c r="AQ52" s="7" t="n">
        <v>0.8687181575947132</v>
      </c>
      <c r="AR52" s="7" t="n">
        <v>0.4439196709671128</v>
      </c>
      <c r="AS52" s="7" t="n">
        <v>0.2575898722453751</v>
      </c>
      <c r="AT52" s="7" t="n">
        <v>0.3636232702574821</v>
      </c>
      <c r="AU52" s="7" t="n">
        <v>0.9462567079409034</v>
      </c>
      <c r="AV52" s="7" t="n">
        <v>0.9136942565504484</v>
      </c>
      <c r="AW52" s="7" t="n">
        <v>0.3844130292861962</v>
      </c>
      <c r="AX52" s="7" t="n">
        <v>0.4509115095396159</v>
      </c>
      <c r="AY52" s="7" t="n">
        <v>0.7194003678859575</v>
      </c>
      <c r="AZ52" s="7" t="n">
        <v>0.7741669972715995</v>
      </c>
      <c r="BA52" s="7" t="n">
        <v>1</v>
      </c>
      <c r="BB52" s="7" t="n">
        <v>-0.06143598812086976</v>
      </c>
      <c r="BC52" s="7" t="n">
        <v>0.8522991298689946</v>
      </c>
      <c r="BD52" s="7" t="n">
        <v>0.8710016248450005</v>
      </c>
      <c r="BE52" s="7" t="n">
        <v>0.2506659975515064</v>
      </c>
      <c r="BF52" s="7" t="n">
        <v>0.8705623246375046</v>
      </c>
      <c r="BG52" s="7" t="n">
        <v>-0.06309565119780711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0.4614823776362849</v>
      </c>
      <c r="D53" s="7" t="n">
        <v>0.3858791473422701</v>
      </c>
      <c r="E53" s="7" t="n">
        <v>0.527607088199069</v>
      </c>
      <c r="F53" s="7" t="n">
        <v>0.2478829414181926</v>
      </c>
      <c r="G53" s="7" t="n">
        <v>0.5397061298053006</v>
      </c>
      <c r="H53" s="7" t="n">
        <v>-0.05076594913433451</v>
      </c>
      <c r="I53" s="7" t="n">
        <v>-0.02306778970250905</v>
      </c>
      <c r="J53" s="7" t="n">
        <v>0.3082809092228896</v>
      </c>
      <c r="K53" s="7" t="n">
        <v>0.1144356735098985</v>
      </c>
      <c r="L53" s="7" t="n">
        <v>-0.1772292417585518</v>
      </c>
      <c r="M53" s="7" t="n">
        <v>0.2259785848154575</v>
      </c>
      <c r="N53" s="7" t="n">
        <v>0.3529259924410404</v>
      </c>
      <c r="O53" s="7" t="n">
        <v>0.3623284697129227</v>
      </c>
      <c r="P53" s="7" t="n">
        <v>-0.0295010910028314</v>
      </c>
      <c r="Q53" s="7" t="n">
        <v>0.5294362356943912</v>
      </c>
      <c r="R53" s="7" t="n">
        <v>0.3402862341651535</v>
      </c>
      <c r="S53" s="7" t="n">
        <v>-0.02899783696567178</v>
      </c>
      <c r="T53" s="7" t="n">
        <v>0.0004022982750494122</v>
      </c>
      <c r="U53" s="7" t="n">
        <v>0.04383888443483325</v>
      </c>
      <c r="V53" s="7" t="n">
        <v>-0.1744719240830591</v>
      </c>
      <c r="W53" s="7" t="n">
        <v>-0.1482748240456615</v>
      </c>
      <c r="X53" s="7" t="n">
        <v>0.4235130253438871</v>
      </c>
      <c r="Y53" s="7" t="n">
        <v>0.07112929432182803</v>
      </c>
      <c r="Z53" s="7" t="n">
        <v>0.5157966951394153</v>
      </c>
      <c r="AA53" s="7" t="n">
        <v>-0.1754784352967819</v>
      </c>
      <c r="AB53" s="7" t="n">
        <v>0.004345160424117511</v>
      </c>
      <c r="AC53" s="7" t="n">
        <v>0.2899484225404873</v>
      </c>
      <c r="AD53" s="7" t="n">
        <v>-0.03526668505228371</v>
      </c>
      <c r="AE53" s="7" t="n">
        <v>0.5169327845424578</v>
      </c>
      <c r="AF53" s="7" t="n">
        <v>-0.1855417544424268</v>
      </c>
      <c r="AG53" s="7" t="n">
        <v>0.5279509515807285</v>
      </c>
      <c r="AH53" s="7" t="n">
        <v>-0.04682278017699849</v>
      </c>
      <c r="AI53" s="7" t="n">
        <v>-0.02011124341712288</v>
      </c>
      <c r="AJ53" s="7" t="n">
        <v>0.3414921644045679</v>
      </c>
      <c r="AK53" s="7" t="n">
        <v>0.2646171741754792</v>
      </c>
      <c r="AL53" s="7" t="n">
        <v>0.2645837581785849</v>
      </c>
      <c r="AM53" s="7" t="n">
        <v>0.3617190975301808</v>
      </c>
      <c r="AN53" s="7" t="n">
        <v>0.07826614591662537</v>
      </c>
      <c r="AO53" s="7" t="n">
        <v>-0.03706565810888896</v>
      </c>
      <c r="AP53" s="7" t="n">
        <v>0.2762280171853109</v>
      </c>
      <c r="AQ53" s="7" t="n">
        <v>0.002688468100109958</v>
      </c>
      <c r="AR53" s="7" t="n">
        <v>0.0839455893573017</v>
      </c>
      <c r="AS53" s="7" t="n">
        <v>-0.1936447169868902</v>
      </c>
      <c r="AT53" s="7" t="n">
        <v>-0.01489489170232207</v>
      </c>
      <c r="AU53" s="7" t="n">
        <v>-0.04092089946753243</v>
      </c>
      <c r="AV53" s="7" t="n">
        <v>-0.01935229975802658</v>
      </c>
      <c r="AW53" s="7" t="n">
        <v>0.07371018871467862</v>
      </c>
      <c r="AX53" s="7" t="n">
        <v>-0.01627053736161023</v>
      </c>
      <c r="AY53" s="7" t="n">
        <v>0.009575239144124323</v>
      </c>
      <c r="AZ53" s="7" t="n">
        <v>-0.09581751120861988</v>
      </c>
      <c r="BA53" s="7" t="n">
        <v>-0.06143598812086976</v>
      </c>
      <c r="BB53" s="7" t="n">
        <v>1</v>
      </c>
      <c r="BC53" s="7" t="n">
        <v>-0.1389941531081364</v>
      </c>
      <c r="BD53" s="7" t="n">
        <v>-0.09884483838234855</v>
      </c>
      <c r="BE53" s="7" t="n">
        <v>0.5236277587961836</v>
      </c>
      <c r="BF53" s="7" t="n">
        <v>-0.04238350552620568</v>
      </c>
      <c r="BG53" s="7" t="n">
        <v>0.7721265924779044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0.3208429773706767</v>
      </c>
      <c r="D54" s="7" t="n">
        <v>0.3049213077149232</v>
      </c>
      <c r="E54" s="7" t="n">
        <v>-0.1516838389929104</v>
      </c>
      <c r="F54" s="7" t="n">
        <v>0.2703473900962491</v>
      </c>
      <c r="G54" s="7" t="n">
        <v>-0.04749343487220562</v>
      </c>
      <c r="H54" s="7" t="n">
        <v>0.2715922667712907</v>
      </c>
      <c r="I54" s="7" t="n">
        <v>0.3407780867008584</v>
      </c>
      <c r="J54" s="7" t="n">
        <v>0.407695259341064</v>
      </c>
      <c r="K54" s="7" t="n">
        <v>0.1646459754632945</v>
      </c>
      <c r="L54" s="7" t="n">
        <v>0.4579279717255729</v>
      </c>
      <c r="M54" s="7" t="n">
        <v>0.4636953335300466</v>
      </c>
      <c r="N54" s="7" t="n">
        <v>0.3088192244154677</v>
      </c>
      <c r="O54" s="7" t="n">
        <v>0.4290818419654989</v>
      </c>
      <c r="P54" s="7" t="n">
        <v>0.336665921716412</v>
      </c>
      <c r="Q54" s="7" t="n">
        <v>-0.03106244411370464</v>
      </c>
      <c r="R54" s="7" t="n">
        <v>-0.152608976549589</v>
      </c>
      <c r="S54" s="7" t="n">
        <v>0.2052360455364556</v>
      </c>
      <c r="T54" s="7" t="n">
        <v>0.331216389477216</v>
      </c>
      <c r="U54" s="7" t="n">
        <v>0.3351641866842551</v>
      </c>
      <c r="V54" s="7" t="n">
        <v>0.65490173877588</v>
      </c>
      <c r="W54" s="7" t="n">
        <v>0.6313233820809699</v>
      </c>
      <c r="X54" s="7" t="n">
        <v>0.06957440982828293</v>
      </c>
      <c r="Y54" s="7" t="n">
        <v>0.5569383379695869</v>
      </c>
      <c r="Z54" s="7" t="n">
        <v>0.1238233596571881</v>
      </c>
      <c r="AA54" s="7" t="n">
        <v>0.6280602767444714</v>
      </c>
      <c r="AB54" s="7" t="n">
        <v>0.4351861173404011</v>
      </c>
      <c r="AC54" s="7" t="n">
        <v>0.1380020977585487</v>
      </c>
      <c r="AD54" s="7" t="n">
        <v>0.4286821372959743</v>
      </c>
      <c r="AE54" s="7" t="n">
        <v>0.1188950723417901</v>
      </c>
      <c r="AF54" s="7" t="n">
        <v>0.4961420879041957</v>
      </c>
      <c r="AG54" s="7" t="n">
        <v>-0.100562990205242</v>
      </c>
      <c r="AH54" s="7" t="n">
        <v>0.2038364926203143</v>
      </c>
      <c r="AI54" s="7" t="n">
        <v>0.2726794126981377</v>
      </c>
      <c r="AJ54" s="7" t="n">
        <v>-0.1738766631950241</v>
      </c>
      <c r="AK54" s="7" t="n">
        <v>0.4555608199237626</v>
      </c>
      <c r="AL54" s="7" t="n">
        <v>0.4555763358256982</v>
      </c>
      <c r="AM54" s="7" t="n">
        <v>-0.09233372037790324</v>
      </c>
      <c r="AN54" s="7" t="n">
        <v>0.6082508440164552</v>
      </c>
      <c r="AO54" s="7" t="n">
        <v>0.8708598882412665</v>
      </c>
      <c r="AP54" s="7" t="n">
        <v>0.269015423837341</v>
      </c>
      <c r="AQ54" s="7" t="n">
        <v>0.7285761823844321</v>
      </c>
      <c r="AR54" s="7" t="n">
        <v>0.3465203626685585</v>
      </c>
      <c r="AS54" s="7" t="n">
        <v>0.4974226795012693</v>
      </c>
      <c r="AT54" s="7" t="n">
        <v>0.5184195750236067</v>
      </c>
      <c r="AU54" s="7" t="n">
        <v>0.7540134107500592</v>
      </c>
      <c r="AV54" s="7" t="n">
        <v>0.7344923456009229</v>
      </c>
      <c r="AW54" s="7" t="n">
        <v>0.1963148991264752</v>
      </c>
      <c r="AX54" s="7" t="n">
        <v>0.4206356057575142</v>
      </c>
      <c r="AY54" s="7" t="n">
        <v>0.5986581678613401</v>
      </c>
      <c r="AZ54" s="7" t="n">
        <v>0.619197775603574</v>
      </c>
      <c r="BA54" s="7" t="n">
        <v>0.8522991298689946</v>
      </c>
      <c r="BB54" s="7" t="n">
        <v>-0.1389941531081364</v>
      </c>
      <c r="BC54" s="7" t="n">
        <v>1</v>
      </c>
      <c r="BD54" s="7" t="n">
        <v>0.987804953045637</v>
      </c>
      <c r="BE54" s="7" t="n">
        <v>0.03182214094130967</v>
      </c>
      <c r="BF54" s="7" t="n">
        <v>0.9643692203547483</v>
      </c>
      <c r="BG54" s="7" t="n">
        <v>-0.1445893618692351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0.2917958910070044</v>
      </c>
      <c r="D55" s="7" t="n">
        <v>0.2854074148511314</v>
      </c>
      <c r="E55" s="7" t="n">
        <v>-0.1481142820783684</v>
      </c>
      <c r="F55" s="7" t="n">
        <v>0.2654382655737219</v>
      </c>
      <c r="G55" s="7" t="n">
        <v>-0.01093703931583985</v>
      </c>
      <c r="H55" s="7" t="n">
        <v>0.2684236554818419</v>
      </c>
      <c r="I55" s="7" t="n">
        <v>0.33244156698926</v>
      </c>
      <c r="J55" s="7" t="n">
        <v>0.3915018839924777</v>
      </c>
      <c r="K55" s="7" t="n">
        <v>0.1063048429604102</v>
      </c>
      <c r="L55" s="7" t="n">
        <v>0.366039821177995</v>
      </c>
      <c r="M55" s="7" t="n">
        <v>0.4256064758246231</v>
      </c>
      <c r="N55" s="7" t="n">
        <v>0.26768342516082</v>
      </c>
      <c r="O55" s="7" t="n">
        <v>0.4031743750153567</v>
      </c>
      <c r="P55" s="7" t="n">
        <v>0.3307679194898701</v>
      </c>
      <c r="Q55" s="7" t="n">
        <v>-0.03601850448507647</v>
      </c>
      <c r="R55" s="7" t="n">
        <v>-0.1571155387072476</v>
      </c>
      <c r="S55" s="7" t="n">
        <v>0.2009142589411107</v>
      </c>
      <c r="T55" s="7" t="n">
        <v>0.3256081611609726</v>
      </c>
      <c r="U55" s="7" t="n">
        <v>0.3286483240041221</v>
      </c>
      <c r="V55" s="7" t="n">
        <v>0.615176433141092</v>
      </c>
      <c r="W55" s="7" t="n">
        <v>0.5821429720537347</v>
      </c>
      <c r="X55" s="7" t="n">
        <v>0.09310985656637526</v>
      </c>
      <c r="Y55" s="7" t="n">
        <v>0.5362269923341246</v>
      </c>
      <c r="Z55" s="7" t="n">
        <v>0.1471705457522885</v>
      </c>
      <c r="AA55" s="7" t="n">
        <v>0.5891234512592544</v>
      </c>
      <c r="AB55" s="7" t="n">
        <v>0.3811802217780124</v>
      </c>
      <c r="AC55" s="7" t="n">
        <v>0.1368019526941925</v>
      </c>
      <c r="AD55" s="7" t="n">
        <v>0.3721258862531045</v>
      </c>
      <c r="AE55" s="7" t="n">
        <v>0.1424952778675721</v>
      </c>
      <c r="AF55" s="7" t="n">
        <v>0.4310365589852189</v>
      </c>
      <c r="AG55" s="7" t="n">
        <v>-0.06372721236225898</v>
      </c>
      <c r="AH55" s="7" t="n">
        <v>0.1890893062489981</v>
      </c>
      <c r="AI55" s="7" t="n">
        <v>0.2742989507432793</v>
      </c>
      <c r="AJ55" s="7" t="n">
        <v>-0.17887331821959</v>
      </c>
      <c r="AK55" s="7" t="n">
        <v>0.4254496048725517</v>
      </c>
      <c r="AL55" s="7" t="n">
        <v>0.4254555329594901</v>
      </c>
      <c r="AM55" s="7" t="n">
        <v>-0.1147913259193127</v>
      </c>
      <c r="AN55" s="7" t="n">
        <v>0.605575854139904</v>
      </c>
      <c r="AO55" s="7" t="n">
        <v>0.8857262896417748</v>
      </c>
      <c r="AP55" s="7" t="n">
        <v>0.3211863226098884</v>
      </c>
      <c r="AQ55" s="7" t="n">
        <v>0.7306409960888187</v>
      </c>
      <c r="AR55" s="7" t="n">
        <v>0.3384465056633177</v>
      </c>
      <c r="AS55" s="7" t="n">
        <v>0.4305665249572072</v>
      </c>
      <c r="AT55" s="7" t="n">
        <v>0.4671923647729644</v>
      </c>
      <c r="AU55" s="7" t="n">
        <v>0.7570844031381301</v>
      </c>
      <c r="AV55" s="7" t="n">
        <v>0.7375874831580743</v>
      </c>
      <c r="AW55" s="7" t="n">
        <v>0.2077339819749552</v>
      </c>
      <c r="AX55" s="7" t="n">
        <v>0.4097252784060318</v>
      </c>
      <c r="AY55" s="7" t="n">
        <v>0.5823076402796016</v>
      </c>
      <c r="AZ55" s="7" t="n">
        <v>0.6078002083013456</v>
      </c>
      <c r="BA55" s="7" t="n">
        <v>0.8710016248450005</v>
      </c>
      <c r="BB55" s="7" t="n">
        <v>-0.09884483838234855</v>
      </c>
      <c r="BC55" s="7" t="n">
        <v>0.987804953045637</v>
      </c>
      <c r="BD55" s="7" t="n">
        <v>1</v>
      </c>
      <c r="BE55" s="7" t="n">
        <v>0.05987446612907076</v>
      </c>
      <c r="BF55" s="7" t="n">
        <v>0.9876123798217691</v>
      </c>
      <c r="BG55" s="7" t="n">
        <v>-0.129471931773364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0.6518928783080448</v>
      </c>
      <c r="D56" s="7" t="n">
        <v>0.7383245410660768</v>
      </c>
      <c r="E56" s="7" t="n">
        <v>0.3052480372749803</v>
      </c>
      <c r="F56" s="7" t="n">
        <v>0.6370594670286591</v>
      </c>
      <c r="G56" s="7" t="n">
        <v>0.9373729312984223</v>
      </c>
      <c r="H56" s="7" t="n">
        <v>0.2690355358246415</v>
      </c>
      <c r="I56" s="7" t="n">
        <v>0.296221804755781</v>
      </c>
      <c r="J56" s="7" t="n">
        <v>0.6850888073687764</v>
      </c>
      <c r="K56" s="7" t="n">
        <v>0.07667055926878662</v>
      </c>
      <c r="L56" s="7" t="n">
        <v>-0.1657484496643038</v>
      </c>
      <c r="M56" s="7" t="n">
        <v>0.2799452113248071</v>
      </c>
      <c r="N56" s="7" t="n">
        <v>0.3665245111413981</v>
      </c>
      <c r="O56" s="7" t="n">
        <v>0.6772149785794765</v>
      </c>
      <c r="P56" s="7" t="n">
        <v>0.2303396795694358</v>
      </c>
      <c r="Q56" s="7" t="n">
        <v>0.359981302692519</v>
      </c>
      <c r="R56" s="7" t="n">
        <v>0.1534059031776445</v>
      </c>
      <c r="S56" s="7" t="n">
        <v>0.3198580929633504</v>
      </c>
      <c r="T56" s="7" t="n">
        <v>0.2595742472513087</v>
      </c>
      <c r="U56" s="7" t="n">
        <v>0.2780439655352506</v>
      </c>
      <c r="V56" s="7" t="n">
        <v>0.1526342064370819</v>
      </c>
      <c r="W56" s="7" t="n">
        <v>0.1367754489446296</v>
      </c>
      <c r="X56" s="7" t="n">
        <v>0.7074246111177827</v>
      </c>
      <c r="Y56" s="7" t="n">
        <v>0.4547589963934026</v>
      </c>
      <c r="Z56" s="7" t="n">
        <v>0.9276922597691429</v>
      </c>
      <c r="AA56" s="7" t="n">
        <v>0.1468462438255183</v>
      </c>
      <c r="AB56" s="7" t="n">
        <v>0.08523190832096877</v>
      </c>
      <c r="AC56" s="7" t="n">
        <v>0.4269070407112648</v>
      </c>
      <c r="AD56" s="7" t="n">
        <v>0.04952055590091058</v>
      </c>
      <c r="AE56" s="7" t="n">
        <v>0.92745172437929</v>
      </c>
      <c r="AF56" s="7" t="n">
        <v>-0.06484377812984857</v>
      </c>
      <c r="AG56" s="7" t="n">
        <v>0.7875141445539824</v>
      </c>
      <c r="AH56" s="7" t="n">
        <v>0.3148262687041837</v>
      </c>
      <c r="AI56" s="7" t="n">
        <v>0.1661665077276663</v>
      </c>
      <c r="AJ56" s="7" t="n">
        <v>0.1021866497103316</v>
      </c>
      <c r="AK56" s="7" t="n">
        <v>0.5958822618330448</v>
      </c>
      <c r="AL56" s="7" t="n">
        <v>0.5958699202377808</v>
      </c>
      <c r="AM56" s="7" t="n">
        <v>0.2574701101525199</v>
      </c>
      <c r="AN56" s="7" t="n">
        <v>0.3674318168464862</v>
      </c>
      <c r="AO56" s="7" t="n">
        <v>0.2374680697806505</v>
      </c>
      <c r="AP56" s="7" t="n">
        <v>0.5730308660388803</v>
      </c>
      <c r="AQ56" s="7" t="n">
        <v>0.3121588794708475</v>
      </c>
      <c r="AR56" s="7" t="n">
        <v>0.2722745970851491</v>
      </c>
      <c r="AS56" s="7" t="n">
        <v>-0.06400366663242385</v>
      </c>
      <c r="AT56" s="7" t="n">
        <v>0.1001947416554118</v>
      </c>
      <c r="AU56" s="7" t="n">
        <v>0.2781778414482791</v>
      </c>
      <c r="AV56" s="7" t="n">
        <v>0.3597399535852883</v>
      </c>
      <c r="AW56" s="7" t="n">
        <v>0.3555565870834004</v>
      </c>
      <c r="AX56" s="7" t="n">
        <v>0.2017886234627541</v>
      </c>
      <c r="AY56" s="7" t="n">
        <v>0.2640869799764755</v>
      </c>
      <c r="AZ56" s="7" t="n">
        <v>0.3122836565424404</v>
      </c>
      <c r="BA56" s="7" t="n">
        <v>0.2506659975515064</v>
      </c>
      <c r="BB56" s="7" t="n">
        <v>0.5236277587961836</v>
      </c>
      <c r="BC56" s="7" t="n">
        <v>0.03182214094130967</v>
      </c>
      <c r="BD56" s="7" t="n">
        <v>0.05987446612907076</v>
      </c>
      <c r="BE56" s="7" t="n">
        <v>1</v>
      </c>
      <c r="BF56" s="7" t="n">
        <v>0.09965722723285893</v>
      </c>
      <c r="BG56" s="7" t="n">
        <v>0.5137856103723863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0.2821248477576246</v>
      </c>
      <c r="D57" s="7" t="n">
        <v>0.2900144828876027</v>
      </c>
      <c r="E57" s="7" t="n">
        <v>-0.1532026712357138</v>
      </c>
      <c r="F57" s="7" t="n">
        <v>0.2792281958286666</v>
      </c>
      <c r="G57" s="7" t="n">
        <v>0.02398032752569967</v>
      </c>
      <c r="H57" s="7" t="n">
        <v>0.2887085689272295</v>
      </c>
      <c r="I57" s="7" t="n">
        <v>0.3494354810330025</v>
      </c>
      <c r="J57" s="7" t="n">
        <v>0.4001969379672948</v>
      </c>
      <c r="K57" s="7" t="n">
        <v>0.03848731752454128</v>
      </c>
      <c r="L57" s="7" t="n">
        <v>0.3040402066542925</v>
      </c>
      <c r="M57" s="7" t="n">
        <v>0.3888569489332283</v>
      </c>
      <c r="N57" s="7" t="n">
        <v>0.2401981384623116</v>
      </c>
      <c r="O57" s="7" t="n">
        <v>0.4021897942478904</v>
      </c>
      <c r="P57" s="7" t="n">
        <v>0.3599680716509614</v>
      </c>
      <c r="Q57" s="7" t="n">
        <v>-0.05089126916051923</v>
      </c>
      <c r="R57" s="7" t="n">
        <v>-0.1780896536217804</v>
      </c>
      <c r="S57" s="7" t="n">
        <v>0.2149178281225514</v>
      </c>
      <c r="T57" s="7" t="n">
        <v>0.3557307191299828</v>
      </c>
      <c r="U57" s="7" t="n">
        <v>0.35776489698287</v>
      </c>
      <c r="V57" s="7" t="n">
        <v>0.5972197598386799</v>
      </c>
      <c r="W57" s="7" t="n">
        <v>0.5592912896867684</v>
      </c>
      <c r="X57" s="7" t="n">
        <v>0.1297477406096617</v>
      </c>
      <c r="Y57" s="7" t="n">
        <v>0.5370614206703578</v>
      </c>
      <c r="Z57" s="7" t="n">
        <v>0.1837954045562546</v>
      </c>
      <c r="AA57" s="7" t="n">
        <v>0.5736675819037911</v>
      </c>
      <c r="AB57" s="7" t="n">
        <v>0.3206133801051497</v>
      </c>
      <c r="AC57" s="7" t="n">
        <v>0.1517854327301977</v>
      </c>
      <c r="AD57" s="7" t="n">
        <v>0.3051660519811093</v>
      </c>
      <c r="AE57" s="7" t="n">
        <v>0.1797865670012113</v>
      </c>
      <c r="AF57" s="7" t="n">
        <v>0.3853532602613819</v>
      </c>
      <c r="AG57" s="7" t="n">
        <v>-0.03525276774207731</v>
      </c>
      <c r="AH57" s="7" t="n">
        <v>0.1952887056716925</v>
      </c>
      <c r="AI57" s="7" t="n">
        <v>0.3051327400145841</v>
      </c>
      <c r="AJ57" s="7" t="n">
        <v>-0.1997708966008271</v>
      </c>
      <c r="AK57" s="7" t="n">
        <v>0.421423750339268</v>
      </c>
      <c r="AL57" s="7" t="n">
        <v>0.4214209213798642</v>
      </c>
      <c r="AM57" s="7" t="n">
        <v>-0.1436964162267849</v>
      </c>
      <c r="AN57" s="7" t="n">
        <v>0.6038698223094153</v>
      </c>
      <c r="AO57" s="7" t="n">
        <v>0.8825533489590832</v>
      </c>
      <c r="AP57" s="7" t="n">
        <v>0.3735467563798192</v>
      </c>
      <c r="AQ57" s="7" t="n">
        <v>0.7308322329880789</v>
      </c>
      <c r="AR57" s="7" t="n">
        <v>0.37541526761704</v>
      </c>
      <c r="AS57" s="7" t="n">
        <v>0.381568445162184</v>
      </c>
      <c r="AT57" s="7" t="n">
        <v>0.4075221266292332</v>
      </c>
      <c r="AU57" s="7" t="n">
        <v>0.7531310609385792</v>
      </c>
      <c r="AV57" s="7" t="n">
        <v>0.7355627274121993</v>
      </c>
      <c r="AW57" s="7" t="n">
        <v>0.237416283720445</v>
      </c>
      <c r="AX57" s="7" t="n">
        <v>0.4351414883567219</v>
      </c>
      <c r="AY57" s="7" t="n">
        <v>0.5648179718584463</v>
      </c>
      <c r="AZ57" s="7" t="n">
        <v>0.609564088071359</v>
      </c>
      <c r="BA57" s="7" t="n">
        <v>0.8705623246375046</v>
      </c>
      <c r="BB57" s="7" t="n">
        <v>-0.04238350552620568</v>
      </c>
      <c r="BC57" s="7" t="n">
        <v>0.9643692203547483</v>
      </c>
      <c r="BD57" s="7" t="n">
        <v>0.9876123798217691</v>
      </c>
      <c r="BE57" s="7" t="n">
        <v>0.09965722723285893</v>
      </c>
      <c r="BF57" s="7" t="n">
        <v>1</v>
      </c>
      <c r="BG57" s="7" t="n">
        <v>-0.07864109387714729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0.5903532139960136</v>
      </c>
      <c r="D58" s="7" t="n">
        <v>0.3634563912464412</v>
      </c>
      <c r="E58" s="7" t="n">
        <v>0.7513089346040701</v>
      </c>
      <c r="F58" s="7" t="n">
        <v>0.1251407090532638</v>
      </c>
      <c r="G58" s="7" t="n">
        <v>0.4517201810092388</v>
      </c>
      <c r="H58" s="7" t="n">
        <v>-0.2063608635904087</v>
      </c>
      <c r="I58" s="7" t="n">
        <v>-0.135262198984258</v>
      </c>
      <c r="J58" s="7" t="n">
        <v>0.2804159749842776</v>
      </c>
      <c r="K58" s="7" t="n">
        <v>0.2281929102461064</v>
      </c>
      <c r="L58" s="7" t="n">
        <v>-0.04697824682335735</v>
      </c>
      <c r="M58" s="7" t="n">
        <v>0.3616488522550034</v>
      </c>
      <c r="N58" s="7" t="n">
        <v>0.5618659678047231</v>
      </c>
      <c r="O58" s="7" t="n">
        <v>0.4019056722612152</v>
      </c>
      <c r="P58" s="7" t="n">
        <v>0.01044398406180652</v>
      </c>
      <c r="Q58" s="7" t="n">
        <v>0.7375409464689481</v>
      </c>
      <c r="R58" s="7" t="n">
        <v>0.651403721368525</v>
      </c>
      <c r="S58" s="7" t="n">
        <v>-0.1466545704389234</v>
      </c>
      <c r="T58" s="7" t="n">
        <v>0.03546377294035961</v>
      </c>
      <c r="U58" s="7" t="n">
        <v>0.08874565636221979</v>
      </c>
      <c r="V58" s="7" t="n">
        <v>-0.09624585452359559</v>
      </c>
      <c r="W58" s="7" t="n">
        <v>-0.05920001519531749</v>
      </c>
      <c r="X58" s="7" t="n">
        <v>0.2583530629731586</v>
      </c>
      <c r="Y58" s="7" t="n">
        <v>0.05696061083094619</v>
      </c>
      <c r="Z58" s="7" t="n">
        <v>0.5603045415017311</v>
      </c>
      <c r="AA58" s="7" t="n">
        <v>-0.084526437812868</v>
      </c>
      <c r="AB58" s="7" t="n">
        <v>0.1671589414564781</v>
      </c>
      <c r="AC58" s="7" t="n">
        <v>0.2710725611596238</v>
      </c>
      <c r="AD58" s="7" t="n">
        <v>0.111401438436619</v>
      </c>
      <c r="AE58" s="7" t="n">
        <v>0.5605007755926765</v>
      </c>
      <c r="AF58" s="7" t="n">
        <v>-0.09889486028466823</v>
      </c>
      <c r="AG58" s="7" t="n">
        <v>0.4008328931447122</v>
      </c>
      <c r="AH58" s="7" t="n">
        <v>-0.1483973551091068</v>
      </c>
      <c r="AI58" s="7" t="n">
        <v>0.0209617237425672</v>
      </c>
      <c r="AJ58" s="7" t="n">
        <v>0.6116106617726161</v>
      </c>
      <c r="AK58" s="7" t="n">
        <v>0.2872514743954549</v>
      </c>
      <c r="AL58" s="7" t="n">
        <v>0.2872398803137369</v>
      </c>
      <c r="AM58" s="7" t="n">
        <v>0.5819068007949441</v>
      </c>
      <c r="AN58" s="7" t="n">
        <v>0.06097034671012464</v>
      </c>
      <c r="AO58" s="7" t="n">
        <v>-0.02597931967575844</v>
      </c>
      <c r="AP58" s="7" t="n">
        <v>0.1062521463961376</v>
      </c>
      <c r="AQ58" s="7" t="n">
        <v>0.0027406747257193</v>
      </c>
      <c r="AR58" s="7" t="n">
        <v>0.1036786847690311</v>
      </c>
      <c r="AS58" s="7" t="n">
        <v>-0.1087782585860905</v>
      </c>
      <c r="AT58" s="7" t="n">
        <v>0.112258525981057</v>
      </c>
      <c r="AU58" s="7" t="n">
        <v>0.01109589328905246</v>
      </c>
      <c r="AV58" s="7" t="n">
        <v>-0.004875704612736146</v>
      </c>
      <c r="AW58" s="7" t="n">
        <v>-0.1195437913188224</v>
      </c>
      <c r="AX58" s="7" t="n">
        <v>0.0369077512927769</v>
      </c>
      <c r="AY58" s="7" t="n">
        <v>0.1402525025145266</v>
      </c>
      <c r="AZ58" s="7" t="n">
        <v>-0.05588725117182086</v>
      </c>
      <c r="BA58" s="7" t="n">
        <v>-0.06309565119780711</v>
      </c>
      <c r="BB58" s="7" t="n">
        <v>0.7721265924779044</v>
      </c>
      <c r="BC58" s="7" t="n">
        <v>-0.1445893618692351</v>
      </c>
      <c r="BD58" s="7" t="n">
        <v>-0.129471931773364</v>
      </c>
      <c r="BE58" s="7" t="n">
        <v>0.5137856103723863</v>
      </c>
      <c r="BF58" s="7" t="n">
        <v>-0.07864109387714729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40819371.2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1409880878.75</v>
      </c>
      <c r="I3" s="11" t="n">
        <v>1</v>
      </c>
      <c r="J3" s="11" t="n">
        <v>0.941749861532193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79864807.09999999</v>
      </c>
      <c r="I4" s="5" t="n">
        <v>0.969495823577075</v>
      </c>
      <c r="J4" s="5" t="n">
        <v>0.941749861532193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35274455.3</v>
      </c>
      <c r="I5" s="5" t="n">
        <v>0.962999969535048</v>
      </c>
      <c r="J5" s="5" t="n">
        <v>0.941749861532193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25448959.7</v>
      </c>
      <c r="I6" s="5" t="n">
        <v>0.973469325123999</v>
      </c>
      <c r="J6" s="5" t="n">
        <v>0.941749861532193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22516907.1</v>
      </c>
      <c r="I7" s="5" t="n">
        <v>0.973462747075399</v>
      </c>
      <c r="J7" s="5" t="n">
        <v>0.941749861532193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299621439.45</v>
      </c>
      <c r="I8" s="11" t="n">
        <v>1</v>
      </c>
      <c r="J8" s="11" t="n">
        <v>0.9499640947101869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42339948.15</v>
      </c>
      <c r="I9" s="5" t="n">
        <v>0.9499640947101869</v>
      </c>
      <c r="J9" s="5" t="n">
        <v>0.9499640947101869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2013098209.15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342431964.9</v>
      </c>
      <c r="I11" s="11" t="n">
        <v>1</v>
      </c>
      <c r="J11" s="11" t="n">
        <v>0.9421063681048359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52106707.95</v>
      </c>
      <c r="I12" s="5" t="n">
        <v>0.9421063681048359</v>
      </c>
      <c r="J12" s="5" t="n">
        <v>0.9421063681048359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647180445.35</v>
      </c>
      <c r="I13" s="11" t="n">
        <v>1</v>
      </c>
      <c r="J13" s="11" t="n">
        <v>0.909470535319259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225790401.779</v>
      </c>
      <c r="I14" s="5" t="n">
        <v>0.949873096818873</v>
      </c>
      <c r="J14" s="5" t="n">
        <v>0.909470535319259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57739342.55</v>
      </c>
      <c r="I15" s="5" t="n">
        <v>0.922147402012897</v>
      </c>
      <c r="J15" s="5" t="n">
        <v>0.909470535319259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24788987.75</v>
      </c>
      <c r="I16" s="5" t="n">
        <v>0.909470535319259</v>
      </c>
      <c r="J16" s="5" t="n">
        <v>0.909470535319259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20727153.4</v>
      </c>
      <c r="I17" s="5" t="n">
        <v>0.91630918910454</v>
      </c>
      <c r="J17" s="5" t="n">
        <v>0.909470535319259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194832936.75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512580.SH</t>
        </is>
      </c>
      <c r="D19" s="8" t="inlineStr">
        <is>
          <t>广发中证环保ETF</t>
        </is>
      </c>
      <c r="E19" s="8" t="inlineStr">
        <is>
          <t>股票型ETF</t>
        </is>
      </c>
      <c r="F19" s="8" t="inlineStr">
        <is>
          <t>000827.SH</t>
        </is>
      </c>
      <c r="G19" s="8" t="inlineStr">
        <is>
          <t>中证环保产业指数</t>
        </is>
      </c>
      <c r="H19" s="10" t="n">
        <v>137740140.1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1321731923.6</v>
      </c>
      <c r="I20" s="11" t="n">
        <v>1</v>
      </c>
      <c r="J20" s="11" t="n">
        <v>0.930259115593567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140274708.2</v>
      </c>
      <c r="I21" s="5" t="n">
        <v>0.930259115593567</v>
      </c>
      <c r="J21" s="5" t="n">
        <v>0.930259115593567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274655139.05</v>
      </c>
      <c r="I22" s="11" t="n">
        <v>1</v>
      </c>
      <c r="J22" s="11" t="n">
        <v>0.937181280782952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134647198.759</v>
      </c>
      <c r="I23" s="5" t="n">
        <v>0.963524279611664</v>
      </c>
      <c r="J23" s="5" t="n">
        <v>0.937181280782952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134392225.3</v>
      </c>
      <c r="I24" s="5" t="n">
        <v>0.94129899281426</v>
      </c>
      <c r="J24" s="5" t="n">
        <v>0.937181280782952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30179906.0795</v>
      </c>
      <c r="I25" s="5" t="n">
        <v>0.996225583223137</v>
      </c>
      <c r="J25" s="5" t="n">
        <v>0.937181280782952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22871371.0005</v>
      </c>
      <c r="I26" s="5" t="n">
        <v>0.979514713966364</v>
      </c>
      <c r="J26" s="5" t="n">
        <v>0.937181280782952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427917050.1</v>
      </c>
      <c r="I27" s="11" t="n">
        <v>1</v>
      </c>
      <c r="J27" s="11" t="n">
        <v>0.958687011173739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32382401.998</v>
      </c>
      <c r="I28" s="5" t="n">
        <v>0.958687011173739</v>
      </c>
      <c r="J28" s="5" t="n">
        <v>0.958687011173739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710414109.582</v>
      </c>
      <c r="I29" s="11" t="n">
        <v>1</v>
      </c>
      <c r="J29" s="11" t="n">
        <v>0.935338748328171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385279087.6685</v>
      </c>
      <c r="I30" s="5" t="n">
        <v>0.992824551992862</v>
      </c>
      <c r="J30" s="5" t="n">
        <v>0.935338748328171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205881015.621</v>
      </c>
      <c r="I31" s="5" t="n">
        <v>0.944941169723816</v>
      </c>
      <c r="J31" s="5" t="n">
        <v>0.935338748328171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41406629.009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92148855.3715</v>
      </c>
      <c r="I33" s="11" t="n">
        <v>1</v>
      </c>
      <c r="J33" s="11" t="n">
        <v>0.926015584526425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44133612.373</v>
      </c>
      <c r="I34" s="5" t="n">
        <v>0.926015584526425</v>
      </c>
      <c r="J34" s="5" t="n">
        <v>0.926015584526425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1460837715.15</v>
      </c>
      <c r="I35" s="11" t="n">
        <v>1</v>
      </c>
      <c r="J35" s="11" t="n">
        <v>0.92745172437929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118619802.75</v>
      </c>
      <c r="I36" s="5" t="n">
        <v>0.92745172437929</v>
      </c>
      <c r="J36" s="5" t="n">
        <v>0.92745172437929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52285823.7545</v>
      </c>
      <c r="I37" s="5" t="n">
        <v>0.9986753317011861</v>
      </c>
      <c r="J37" s="5" t="n">
        <v>0.92745172437929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651090843.55</v>
      </c>
      <c r="I38" s="11" t="n">
        <v>1</v>
      </c>
      <c r="J38" s="11" t="n">
        <v>0.973014988795428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152328180.8</v>
      </c>
      <c r="I39" s="5" t="n">
        <v>0.973014988795428</v>
      </c>
      <c r="J39" s="5" t="n">
        <v>0.973014988795428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106444135.4</v>
      </c>
      <c r="I40" s="5" t="n">
        <v>0.987907708304972</v>
      </c>
      <c r="J40" s="5" t="n">
        <v>0.973014988795428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93718411.95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441670217.35</v>
      </c>
      <c r="I42" s="11" t="n">
        <v>1</v>
      </c>
      <c r="J42" s="11" t="n">
        <v>0.997577214242518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300440483.5</v>
      </c>
      <c r="I43" s="5" t="n">
        <v>0.997577214242518</v>
      </c>
      <c r="J43" s="5" t="n">
        <v>0.997577214242518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460797125.6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164046707.4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44949708.015</v>
      </c>
      <c r="I46" s="11" t="n">
        <v>1</v>
      </c>
      <c r="J46" s="11" t="n">
        <v>0.91977206891081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42050245.75</v>
      </c>
      <c r="I47" s="5" t="n">
        <v>0.91977206891081</v>
      </c>
      <c r="J47" s="5" t="n">
        <v>0.91977206891081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164915867.85</v>
      </c>
      <c r="I48" s="11" t="n">
        <v>1</v>
      </c>
      <c r="J48" s="11" t="n">
        <v>0.908264106543366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65777048.85</v>
      </c>
      <c r="I49" s="5" t="n">
        <v>0.909376193818703</v>
      </c>
      <c r="J49" s="5" t="n">
        <v>0.908264106543366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40935806.4005</v>
      </c>
      <c r="I50" s="5" t="n">
        <v>0.945891635328052</v>
      </c>
      <c r="J50" s="5" t="n">
        <v>0.908264106543366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30687787.9</v>
      </c>
      <c r="I51" s="5" t="n">
        <v>0.946256707940903</v>
      </c>
      <c r="J51" s="5" t="n">
        <v>0.908264106543366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85701319.4295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63359695.3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97101563.59999999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656376928.0369999</v>
      </c>
      <c r="I55" s="11" t="n">
        <v>1</v>
      </c>
      <c r="J55" s="11" t="n">
        <v>0.964369220354748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557095909.7</v>
      </c>
      <c r="I56" s="5" t="n">
        <v>0.964369220354748</v>
      </c>
      <c r="J56" s="5" t="n">
        <v>0.964369220354748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439538963</v>
      </c>
      <c r="I57" s="5" t="n">
        <v>0.987804953045637</v>
      </c>
      <c r="J57" s="5" t="n">
        <v>0.964369220354748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28491418.7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