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582310674</v>
      </c>
      <c r="M2" s="4" t="n">
        <v>34406200</v>
      </c>
      <c r="N2" s="4" t="n">
        <v>33963475</v>
      </c>
      <c r="O2" s="3" t="inlineStr">
        <is>
          <t>0.80214425037292</t>
        </is>
      </c>
      <c r="P2" s="3" t="inlineStr">
        <is>
          <t>0.80143986247507</t>
        </is>
      </c>
      <c r="Q2" s="5" t="n">
        <v>-0.202020202</v>
      </c>
      <c r="R2" s="4" t="n">
        <v>42644463.6</v>
      </c>
      <c r="S2" s="3" t="n">
        <v>1</v>
      </c>
      <c r="T2" s="3" t="n">
        <v>1</v>
      </c>
    </row>
    <row r="3">
      <c r="A3" s="2" t="n">
        <v>44512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42052603972.21</v>
      </c>
      <c r="M3" s="4" t="n">
        <v>272906704</v>
      </c>
      <c r="N3" s="4" t="n">
        <v>1355972393</v>
      </c>
      <c r="O3" s="3" t="inlineStr">
        <is>
          <t>4.4959138855354</t>
        </is>
      </c>
      <c r="P3" s="3" t="inlineStr">
        <is>
          <t>4.4946744243943</t>
        </is>
      </c>
      <c r="Q3" s="5" t="n">
        <v>0.054355485</v>
      </c>
      <c r="R3" s="4" t="n">
        <v>1516063673.55</v>
      </c>
      <c r="S3" s="3" t="n">
        <v>2</v>
      </c>
      <c r="T3" s="3" t="n">
        <v>5</v>
      </c>
    </row>
    <row r="4">
      <c r="A4" s="2" t="n">
        <v>44512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16875832726.17</v>
      </c>
      <c r="M4" s="4" t="n">
        <v>75690453</v>
      </c>
      <c r="N4" s="4" t="n">
        <v>211897829</v>
      </c>
      <c r="O4" s="3" t="inlineStr">
        <is>
          <t>2.2556827827131</t>
        </is>
      </c>
      <c r="P4" s="3" t="inlineStr">
        <is>
          <t>2.2553055883018</t>
        </is>
      </c>
      <c r="Q4" s="5" t="n">
        <v>0.06790322</v>
      </c>
      <c r="R4" s="4" t="n">
        <v>309325796.15</v>
      </c>
      <c r="S4" s="3" t="n">
        <v>3</v>
      </c>
      <c r="T4" s="3" t="n">
        <v>2</v>
      </c>
    </row>
    <row r="5">
      <c r="A5" s="2" t="n">
        <v>44512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58148413234.8</v>
      </c>
      <c r="M5" s="4" t="n">
        <v>632386532</v>
      </c>
      <c r="N5" s="4" t="n">
        <v>2064458199</v>
      </c>
      <c r="O5" s="3" t="inlineStr">
        <is>
          <t>2.983537484676</t>
        </is>
      </c>
      <c r="P5" s="3" t="inlineStr">
        <is>
          <t>2.9858708813495</t>
        </is>
      </c>
      <c r="Q5" s="5" t="n">
        <v>0.03066544</v>
      </c>
      <c r="R5" s="4" t="n">
        <v>1999141143.8</v>
      </c>
      <c r="S5" s="3" t="n">
        <v>4</v>
      </c>
      <c r="T5" s="3" t="n">
        <v>1</v>
      </c>
    </row>
    <row r="6">
      <c r="A6" s="2" t="n">
        <v>44512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9529098400</v>
      </c>
      <c r="M6" s="4" t="n">
        <v>193457363</v>
      </c>
      <c r="N6" s="4" t="n">
        <v>224720145</v>
      </c>
      <c r="O6" s="3" t="inlineStr">
        <is>
          <t>0.58032639279685</t>
        </is>
      </c>
      <c r="P6" s="3" t="inlineStr">
        <is>
          <t>0.58112702954602</t>
        </is>
      </c>
      <c r="Q6" s="5" t="n">
        <v>0</v>
      </c>
      <c r="R6" s="4" t="n">
        <v>360626867.6</v>
      </c>
      <c r="S6" s="3" t="n">
        <v>5</v>
      </c>
      <c r="T6" s="3" t="n">
        <v>2</v>
      </c>
    </row>
    <row r="7">
      <c r="A7" s="2" t="n">
        <v>44512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7900596675.54</v>
      </c>
      <c r="M7" s="4" t="n">
        <v>526593500</v>
      </c>
      <c r="N7" s="4" t="n">
        <v>636354346</v>
      </c>
      <c r="O7" s="3" t="inlineStr">
        <is>
          <t>0.8846862</t>
        </is>
      </c>
      <c r="P7" s="3" t="inlineStr">
        <is>
          <t>0.88868355961173</t>
        </is>
      </c>
      <c r="Q7" s="5" t="n">
        <v>0.024943876</v>
      </c>
      <c r="R7" s="4" t="n">
        <v>616771849.35</v>
      </c>
      <c r="S7" s="3" t="n">
        <v>6</v>
      </c>
      <c r="T7" s="3" t="n">
        <v>4</v>
      </c>
    </row>
    <row r="8">
      <c r="A8" s="2" t="n">
        <v>44512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4249759271.8</v>
      </c>
      <c r="M8" s="4" t="n">
        <v>137889800</v>
      </c>
      <c r="N8" s="4" t="n">
        <v>190487739</v>
      </c>
      <c r="O8" s="3" t="inlineStr">
        <is>
          <t>1.3479567603073</t>
        </is>
      </c>
      <c r="P8" s="3" t="inlineStr">
        <is>
          <t>1.3523120134514</t>
        </is>
      </c>
      <c r="Q8" s="5" t="n">
        <v>0.058131086</v>
      </c>
      <c r="R8" s="4" t="n">
        <v>190546817</v>
      </c>
      <c r="S8" s="3" t="n">
        <v>7</v>
      </c>
      <c r="T8" s="3" t="n">
        <v>1</v>
      </c>
    </row>
    <row r="9">
      <c r="A9" s="2" t="n">
        <v>44512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3181383631.93</v>
      </c>
      <c r="M9" s="4" t="n">
        <v>58320000</v>
      </c>
      <c r="N9" s="4" t="n">
        <v>111756021</v>
      </c>
      <c r="O9" s="3" t="inlineStr">
        <is>
          <t>1.922</t>
        </is>
      </c>
      <c r="P9" s="3" t="inlineStr">
        <is>
          <t>1.9162555041152</t>
        </is>
      </c>
      <c r="Q9" s="5" t="n">
        <v>-0.046804306</v>
      </c>
      <c r="R9" s="4" t="n">
        <v>144525926.45</v>
      </c>
      <c r="S9" s="3" t="n">
        <v>8</v>
      </c>
      <c r="T9" s="3" t="n">
        <v>1</v>
      </c>
    </row>
    <row r="10">
      <c r="A10" s="2" t="n">
        <v>44512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44836618223.2</v>
      </c>
      <c r="M10" s="4" t="n">
        <v>86699901</v>
      </c>
      <c r="N10" s="4" t="n">
        <v>696054598</v>
      </c>
      <c r="O10" s="3" t="inlineStr">
        <is>
          <t>6.6250728904538</t>
        </is>
      </c>
      <c r="P10" s="3" t="inlineStr">
        <is>
          <t>6.6179182427728</t>
        </is>
      </c>
      <c r="Q10" s="5" t="n">
        <v>-0.080810592</v>
      </c>
      <c r="R10" s="4" t="n">
        <v>1285298199.9</v>
      </c>
      <c r="S10" s="3" t="n">
        <v>9</v>
      </c>
      <c r="T10" s="3" t="n">
        <v>2</v>
      </c>
    </row>
    <row r="11">
      <c r="A11" s="2" t="n">
        <v>44512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5415549847.84</v>
      </c>
      <c r="M11" s="4" t="n">
        <v>453160297</v>
      </c>
      <c r="N11" s="4" t="n">
        <v>291136938</v>
      </c>
      <c r="O11" s="3" t="inlineStr">
        <is>
          <t>0.642</t>
        </is>
      </c>
      <c r="P11" s="3" t="inlineStr">
        <is>
          <t>0.64245905902917</t>
        </is>
      </c>
      <c r="Q11" s="5" t="n">
        <v>0.06234414</v>
      </c>
      <c r="R11" s="4" t="n">
        <v>284467283.55</v>
      </c>
      <c r="S11" s="3" t="n">
        <v>10</v>
      </c>
      <c r="T11" s="3" t="n">
        <v>5</v>
      </c>
    </row>
    <row r="12">
      <c r="A12" s="2" t="n">
        <v>44512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3202676716</v>
      </c>
      <c r="M12" s="4" t="n">
        <v>110436800</v>
      </c>
      <c r="N12" s="4" t="n">
        <v>201520997</v>
      </c>
      <c r="O12" s="3" t="inlineStr">
        <is>
          <t>0.77707000626221</t>
        </is>
      </c>
      <c r="P12" s="3" t="inlineStr">
        <is>
          <t>0.78039002194305</t>
        </is>
      </c>
      <c r="Q12" s="5" t="n">
        <v>0.055066079</v>
      </c>
      <c r="R12" s="4" t="n">
        <v>385513756.35</v>
      </c>
      <c r="S12" s="3" t="n">
        <v>11</v>
      </c>
      <c r="T12" s="3" t="n">
        <v>2</v>
      </c>
    </row>
    <row r="13">
      <c r="A13" s="2" t="n">
        <v>44512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9909120437.777</v>
      </c>
      <c r="M13" s="4" t="n">
        <v>262372020</v>
      </c>
      <c r="N13" s="4" t="n">
        <v>400760227.41</v>
      </c>
      <c r="O13" s="3" t="inlineStr">
        <is>
          <t>1.529</t>
        </is>
      </c>
      <c r="P13" s="3" t="inlineStr">
        <is>
          <t>1.5274503257245</t>
        </is>
      </c>
      <c r="Q13" s="5" t="n">
        <v>0</v>
      </c>
      <c r="R13" s="4" t="n">
        <v>676288835.488</v>
      </c>
      <c r="S13" s="3" t="n">
        <v>12</v>
      </c>
      <c r="T13" s="3" t="n">
        <v>3</v>
      </c>
    </row>
    <row r="14">
      <c r="A14" s="2" t="n">
        <v>44512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3396019573.4256</v>
      </c>
      <c r="M14" s="4" t="n">
        <v>18053200</v>
      </c>
      <c r="N14" s="4" t="n">
        <v>41698946.6</v>
      </c>
      <c r="O14" s="3" t="inlineStr">
        <is>
          <t>1.9431440126255</t>
        </is>
      </c>
      <c r="P14" s="3" t="inlineStr">
        <is>
          <t>1.9454867831363</t>
        </is>
      </c>
      <c r="Q14" s="5" t="n">
        <v>0.060721721</v>
      </c>
      <c r="R14" s="4" t="n">
        <v>42616119.789</v>
      </c>
      <c r="S14" s="3" t="n">
        <v>13</v>
      </c>
      <c r="T14" s="3" t="n">
        <v>1</v>
      </c>
    </row>
    <row r="15">
      <c r="A15" s="2" t="n">
        <v>44512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7858876139.734</v>
      </c>
      <c r="M15" s="4" t="n">
        <v>20508600</v>
      </c>
      <c r="N15" s="4" t="n">
        <v>80012381.8</v>
      </c>
      <c r="O15" s="3" t="inlineStr">
        <is>
          <t>3.8075340358872</t>
        </is>
      </c>
      <c r="P15" s="3" t="inlineStr">
        <is>
          <t>3.8069547355884</t>
        </is>
      </c>
      <c r="Q15" s="5" t="n">
        <v>-0.04610892</v>
      </c>
      <c r="R15" s="4" t="n">
        <v>91663218.698</v>
      </c>
      <c r="S15" s="3" t="n">
        <v>14</v>
      </c>
      <c r="T15" s="3" t="n">
        <v>2</v>
      </c>
    </row>
    <row r="16">
      <c r="A16" s="2" t="n">
        <v>44512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36312482864.65</v>
      </c>
      <c r="M16" s="4" t="n">
        <v>1193089261</v>
      </c>
      <c r="N16" s="4" t="n">
        <v>1353158747</v>
      </c>
      <c r="O16" s="3" t="inlineStr">
        <is>
          <t>1.135</t>
        </is>
      </c>
      <c r="P16" s="3" t="inlineStr">
        <is>
          <t>1.1341638813058</t>
        </is>
      </c>
      <c r="Q16" s="5" t="n">
        <v>-0.184680327</v>
      </c>
      <c r="R16" s="4" t="n">
        <v>1562286709.35</v>
      </c>
      <c r="S16" s="3" t="n">
        <v>15</v>
      </c>
      <c r="T16" s="3" t="n">
        <v>3</v>
      </c>
    </row>
    <row r="17">
      <c r="A17" s="2" t="n">
        <v>44512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14175162320</v>
      </c>
      <c r="M17" s="4" t="n">
        <v>729158257</v>
      </c>
      <c r="N17" s="4" t="n">
        <v>1048015011</v>
      </c>
      <c r="O17" s="3" t="inlineStr">
        <is>
          <t>1.454</t>
        </is>
      </c>
      <c r="P17" s="3" t="inlineStr">
        <is>
          <t>1.4372943060563</t>
        </is>
      </c>
      <c r="Q17" s="5" t="n">
        <v>0</v>
      </c>
      <c r="R17" s="4" t="n">
        <v>692116140.15</v>
      </c>
      <c r="S17" s="3" t="n">
        <v>16</v>
      </c>
      <c r="T17" s="3" t="n">
        <v>3</v>
      </c>
    </row>
    <row r="18">
      <c r="A18" s="2" t="n">
        <v>44512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4853286016.68</v>
      </c>
      <c r="M18" s="4" t="n">
        <v>104418106</v>
      </c>
      <c r="N18" s="4" t="n">
        <v>79265160</v>
      </c>
      <c r="O18" s="3" t="inlineStr">
        <is>
          <t>0.758</t>
        </is>
      </c>
      <c r="P18" s="3" t="inlineStr">
        <is>
          <t>0.75911317525717</t>
        </is>
      </c>
      <c r="Q18" s="5" t="n">
        <v>-0.223772542</v>
      </c>
      <c r="R18" s="4" t="n">
        <v>100739789.95</v>
      </c>
      <c r="S18" s="3" t="n">
        <v>17</v>
      </c>
      <c r="T18" s="3" t="n">
        <v>1</v>
      </c>
    </row>
    <row r="19">
      <c r="A19" s="2" t="n">
        <v>44512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10011043439.2</v>
      </c>
      <c r="M19" s="4" t="n">
        <v>105078200</v>
      </c>
      <c r="N19" s="4" t="n">
        <v>276146869</v>
      </c>
      <c r="O19" s="3" t="inlineStr">
        <is>
          <t>2.634</t>
        </is>
      </c>
      <c r="P19" s="3" t="inlineStr">
        <is>
          <t>2.6280129370317</t>
        </is>
      </c>
      <c r="Q19" s="5" t="n">
        <v>-0.087243485</v>
      </c>
      <c r="R19" s="4" t="n">
        <v>441394461.1</v>
      </c>
      <c r="S19" s="3" t="n">
        <v>18</v>
      </c>
      <c r="T19" s="3" t="n">
        <v>2</v>
      </c>
    </row>
    <row r="20">
      <c r="A20" s="2" t="n">
        <v>44512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11591804303.85</v>
      </c>
      <c r="M20" s="4" t="n">
        <v>290183037</v>
      </c>
      <c r="N20" s="4" t="n">
        <v>203437029</v>
      </c>
      <c r="O20" s="3" t="inlineStr">
        <is>
          <t>0.701</t>
        </is>
      </c>
      <c r="P20" s="3" t="inlineStr">
        <is>
          <t>0.70106451122434</t>
        </is>
      </c>
      <c r="Q20" s="5" t="n">
        <v>0.185793912</v>
      </c>
      <c r="R20" s="4" t="n">
        <v>408304483.55</v>
      </c>
      <c r="S20" s="3" t="n">
        <v>19</v>
      </c>
      <c r="T20" s="3" t="n">
        <v>1</v>
      </c>
    </row>
    <row r="21">
      <c r="A21" s="2" t="n">
        <v>44512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1860736594.6</v>
      </c>
      <c r="M21" s="4" t="n">
        <v>92091692</v>
      </c>
      <c r="N21" s="4" t="n">
        <v>146997664</v>
      </c>
      <c r="O21" s="3" t="inlineStr">
        <is>
          <t>1.347151709411</t>
        </is>
      </c>
      <c r="P21" s="3" t="inlineStr">
        <is>
          <t>1.3558239600246</t>
        </is>
      </c>
      <c r="Q21" s="5" t="n">
        <v>0</v>
      </c>
      <c r="R21" s="4" t="n">
        <v>167069194.55</v>
      </c>
      <c r="S21" s="3" t="n">
        <v>20</v>
      </c>
      <c r="T21" s="3" t="n">
        <v>1</v>
      </c>
    </row>
    <row r="22">
      <c r="A22" s="2" t="n">
        <v>44512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2167411100.5487</v>
      </c>
      <c r="M22" s="4" t="n">
        <v>54777470</v>
      </c>
      <c r="N22" s="4" t="n">
        <v>54073907.07</v>
      </c>
      <c r="O22" s="3" t="inlineStr">
        <is>
          <t>0.991</t>
        </is>
      </c>
      <c r="P22" s="3" t="inlineStr">
        <is>
          <t>0.98715597982163</t>
        </is>
      </c>
      <c r="Q22" s="5" t="n">
        <v>-0.131008768</v>
      </c>
      <c r="R22" s="4" t="n">
        <v>45938283.4465</v>
      </c>
      <c r="S22" s="3" t="n">
        <v>21</v>
      </c>
      <c r="T22" s="3" t="n">
        <v>2</v>
      </c>
    </row>
    <row r="23">
      <c r="A23" s="2" t="n">
        <v>44512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13980090262.95</v>
      </c>
      <c r="M23" s="4" t="n">
        <v>105097607</v>
      </c>
      <c r="N23" s="4" t="n">
        <v>124776682</v>
      </c>
      <c r="O23" s="3" t="inlineStr">
        <is>
          <t>0.39633333333333</t>
        </is>
      </c>
      <c r="P23" s="3" t="inlineStr">
        <is>
          <t>0.39574856669508</t>
        </is>
      </c>
      <c r="Q23" s="5" t="n">
        <v>-0.142773159</v>
      </c>
      <c r="R23" s="4" t="n">
        <v>175596949.15</v>
      </c>
      <c r="S23" s="3" t="n">
        <v>22</v>
      </c>
      <c r="T23" s="3" t="n">
        <v>4</v>
      </c>
    </row>
    <row r="24">
      <c r="A24" s="2" t="n">
        <v>44512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1116795518.619</v>
      </c>
      <c r="M24" s="4" t="n">
        <v>53423800</v>
      </c>
      <c r="N24" s="4" t="n">
        <v>65641601.1</v>
      </c>
      <c r="O24" s="3" t="inlineStr">
        <is>
          <t>1.228</t>
        </is>
      </c>
      <c r="P24" s="3" t="inlineStr">
        <is>
          <t>1.2286958452974</t>
        </is>
      </c>
      <c r="Q24" s="5" t="n">
        <v>0.122299225</v>
      </c>
      <c r="R24" s="4" t="n">
        <v>87425903.9165</v>
      </c>
      <c r="S24" s="3" t="n">
        <v>23</v>
      </c>
      <c r="T24" s="3" t="n">
        <v>1</v>
      </c>
    </row>
    <row r="25">
      <c r="A25" s="2" t="n">
        <v>44512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2607522417.13</v>
      </c>
      <c r="M25" s="4" t="n">
        <v>112236517</v>
      </c>
      <c r="N25" s="4" t="n">
        <v>120616082</v>
      </c>
      <c r="O25" s="3" t="inlineStr">
        <is>
          <t>0.18039043698543</t>
        </is>
      </c>
      <c r="P25" s="3" t="inlineStr">
        <is>
          <t>0.17916669643194</t>
        </is>
      </c>
      <c r="Q25" s="5" t="n">
        <v>-0.101560336</v>
      </c>
      <c r="R25" s="4" t="n">
        <v>67213827.09999999</v>
      </c>
      <c r="S25" s="3" t="n">
        <v>24</v>
      </c>
      <c r="T25" s="3" t="n">
        <v>1</v>
      </c>
    </row>
    <row r="26">
      <c r="A26" s="2" t="n">
        <v>44512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2067239379.6</v>
      </c>
      <c r="M26" s="4" t="n">
        <v>239014833</v>
      </c>
      <c r="N26" s="4" t="n">
        <v>182863286</v>
      </c>
      <c r="O26" s="3" t="inlineStr">
        <is>
          <t>2.1368745</t>
        </is>
      </c>
      <c r="P26" s="3" t="inlineStr">
        <is>
          <t>2.1370724585273</t>
        </is>
      </c>
      <c r="Q26" s="5" t="n">
        <v>-0.273758311</v>
      </c>
      <c r="R26" s="4" t="n">
        <v>121525552.1</v>
      </c>
      <c r="S26" s="3" t="n">
        <v>25</v>
      </c>
      <c r="T26" s="3" t="n">
        <v>1</v>
      </c>
    </row>
    <row r="27">
      <c r="A27" s="2" t="n">
        <v>44512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18739577454.709</v>
      </c>
      <c r="M27" s="4" t="n">
        <v>305604579</v>
      </c>
      <c r="N27" s="4" t="n">
        <v>518782729.93</v>
      </c>
      <c r="O27" s="3" t="inlineStr">
        <is>
          <t>0.85028248587571</t>
        </is>
      </c>
      <c r="P27" s="3" t="inlineStr">
        <is>
          <t>0.84906309645905</t>
        </is>
      </c>
      <c r="Q27" s="5" t="n">
        <v>-0.088157508</v>
      </c>
      <c r="R27" s="4" t="n">
        <v>668420888.767</v>
      </c>
      <c r="S27" s="3" t="n">
        <v>26</v>
      </c>
      <c r="T27" s="3" t="n">
        <v>3</v>
      </c>
    </row>
    <row r="28">
      <c r="A28" s="2" t="n">
        <v>44512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164733580.5</v>
      </c>
      <c r="M28" s="4" t="n">
        <v>16275000</v>
      </c>
      <c r="N28" s="4" t="n">
        <v>19666612</v>
      </c>
      <c r="O28" s="3" t="inlineStr">
        <is>
          <t>0.86085610527359</t>
        </is>
      </c>
      <c r="P28" s="3" t="inlineStr">
        <is>
          <t>0.86113686586336</t>
        </is>
      </c>
      <c r="Q28" s="5" t="n">
        <v>-0.024828271</v>
      </c>
      <c r="R28" s="4" t="n">
        <v>27755888.55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0.8577352342407104</v>
      </c>
      <c r="E2" s="7" t="n">
        <v>0.584506089824854</v>
      </c>
      <c r="F2" s="7" t="n">
        <v>0.6177419991945324</v>
      </c>
      <c r="G2" s="7" t="n">
        <v>0.547016149235887</v>
      </c>
      <c r="H2" s="7" t="n">
        <v>0.3996669746652989</v>
      </c>
      <c r="I2" s="7" t="n">
        <v>0.8231022654315747</v>
      </c>
      <c r="J2" s="7" t="n">
        <v>0.5270600646818008</v>
      </c>
      <c r="K2" s="7" t="n">
        <v>0.4235486098952835</v>
      </c>
      <c r="L2" s="7" t="n">
        <v>0.7880688875957046</v>
      </c>
      <c r="M2" s="7" t="n">
        <v>0.8486968972689339</v>
      </c>
      <c r="N2" s="7" t="n">
        <v>0.9345302581269593</v>
      </c>
      <c r="O2" s="7" t="n">
        <v>0.3814855126548103</v>
      </c>
      <c r="P2" s="7" t="n">
        <v>0.7145561938600271</v>
      </c>
      <c r="Q2" s="7" t="n">
        <v>0.5083551623861192</v>
      </c>
      <c r="R2" s="7" t="n">
        <v>0.3117614556422915</v>
      </c>
      <c r="S2" s="7" t="n">
        <v>0.4153931963314665</v>
      </c>
      <c r="T2" s="7" t="n">
        <v>0.4855757720843024</v>
      </c>
      <c r="U2" s="7" t="n">
        <v>0.5486234893667418</v>
      </c>
      <c r="V2" s="7" t="n">
        <v>0.5463614182367087</v>
      </c>
      <c r="W2" s="7" t="n">
        <v>0.5521221898853788</v>
      </c>
      <c r="X2" s="7" t="n">
        <v>0.67122706732891</v>
      </c>
      <c r="Y2" s="7" t="n">
        <v>0.699735975718858</v>
      </c>
      <c r="Z2" s="7" t="n">
        <v>0.5393717863122827</v>
      </c>
      <c r="AA2" s="7" t="n">
        <v>0.4398969973323555</v>
      </c>
      <c r="AB2" s="7" t="n">
        <v>0.5194131655119083</v>
      </c>
      <c r="AC2" s="7" t="n">
        <v>0.3876930083890329</v>
      </c>
      <c r="AD2" s="7" t="n">
        <v>0.6959419650865747</v>
      </c>
      <c r="AE2" s="7" t="n">
        <v>0.4227929299884965</v>
      </c>
      <c r="AF2" s="7" t="n">
        <v>0.464705974348389</v>
      </c>
      <c r="AG2" s="7" t="n">
        <v>0.3456911911116927</v>
      </c>
      <c r="AH2" s="7" t="n">
        <v>0.3707589947788764</v>
      </c>
      <c r="AI2" s="7" t="n">
        <v>0.4727708590655124</v>
      </c>
      <c r="AJ2" s="7" t="n">
        <v>0.8754157524651269</v>
      </c>
      <c r="AK2" s="7" t="n">
        <v>0.8754106606150126</v>
      </c>
      <c r="AL2" s="7" t="n">
        <v>0.5803905856096616</v>
      </c>
      <c r="AM2" s="7" t="n">
        <v>0.5573122921958682</v>
      </c>
      <c r="AN2" s="7" t="n">
        <v>0.4598239412532282</v>
      </c>
      <c r="AO2" s="7" t="n">
        <v>0.3980958005713489</v>
      </c>
      <c r="AP2" s="7" t="n">
        <v>0.4886198810789152</v>
      </c>
      <c r="AQ2" s="7" t="n">
        <v>0.4031237687479208</v>
      </c>
      <c r="AR2" s="7" t="n">
        <v>0.4252513263157754</v>
      </c>
      <c r="AS2" s="7" t="n">
        <v>0.4298167900329081</v>
      </c>
      <c r="AT2" s="7" t="n">
        <v>0.4939641795202687</v>
      </c>
      <c r="AU2" s="7" t="n">
        <v>0.543397999459401</v>
      </c>
      <c r="AV2" s="7" t="n">
        <v>0.2812695202650623</v>
      </c>
      <c r="AW2" s="7" t="n">
        <v>0.4111540514586373</v>
      </c>
      <c r="AX2" s="7" t="n">
        <v>0.5753265617178903</v>
      </c>
      <c r="AY2" s="7" t="n">
        <v>0.5047186665950618</v>
      </c>
      <c r="AZ2" s="7" t="n">
        <v>0.4173720401897335</v>
      </c>
      <c r="BA2" s="7" t="n">
        <v>0.4509787299720767</v>
      </c>
      <c r="BB2" s="7" t="n">
        <v>0.3897605988446939</v>
      </c>
      <c r="BC2" s="7" t="n">
        <v>0.3599302133916233</v>
      </c>
      <c r="BD2" s="7" t="n">
        <v>0.6498669419022545</v>
      </c>
      <c r="BE2" s="7" t="n">
        <v>0.3493123782732497</v>
      </c>
      <c r="BF2" s="7" t="n">
        <v>0.5977949447566541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0.8577352342407104</v>
      </c>
      <c r="D3" s="7" t="n">
        <v>1</v>
      </c>
      <c r="E3" s="7" t="n">
        <v>0.2418694715850504</v>
      </c>
      <c r="F3" s="7" t="n">
        <v>0.9173276639860697</v>
      </c>
      <c r="G3" s="7" t="n">
        <v>0.7158181865675102</v>
      </c>
      <c r="H3" s="7" t="n">
        <v>0.6845266644999194</v>
      </c>
      <c r="I3" s="7" t="n">
        <v>0.9691570497402741</v>
      </c>
      <c r="J3" s="7" t="n">
        <v>0.2194462325066435</v>
      </c>
      <c r="K3" s="7" t="n">
        <v>0.2225721059621292</v>
      </c>
      <c r="L3" s="7" t="n">
        <v>0.4506182613778022</v>
      </c>
      <c r="M3" s="7" t="n">
        <v>0.4975631273086236</v>
      </c>
      <c r="N3" s="7" t="n">
        <v>0.9486622719453234</v>
      </c>
      <c r="O3" s="7" t="n">
        <v>0.5280232577097329</v>
      </c>
      <c r="P3" s="7" t="n">
        <v>0.3435808222430987</v>
      </c>
      <c r="Q3" s="7" t="n">
        <v>0.1495287117014632</v>
      </c>
      <c r="R3" s="7" t="n">
        <v>0.6438761922629889</v>
      </c>
      <c r="S3" s="7" t="n">
        <v>0.5518394197241265</v>
      </c>
      <c r="T3" s="7" t="n">
        <v>0.577787303587068</v>
      </c>
      <c r="U3" s="7" t="n">
        <v>0.5669942549528127</v>
      </c>
      <c r="V3" s="7" t="n">
        <v>0.5013731352233827</v>
      </c>
      <c r="W3" s="7" t="n">
        <v>0.8186495997016766</v>
      </c>
      <c r="X3" s="7" t="n">
        <v>0.7965393541111919</v>
      </c>
      <c r="Y3" s="7" t="n">
        <v>0.7003589569096359</v>
      </c>
      <c r="Z3" s="7" t="n">
        <v>0.5636258801307132</v>
      </c>
      <c r="AA3" s="7" t="n">
        <v>0.171568562356393</v>
      </c>
      <c r="AB3" s="7" t="n">
        <v>0.4636352137883882</v>
      </c>
      <c r="AC3" s="7" t="n">
        <v>0.1377383651742926</v>
      </c>
      <c r="AD3" s="7" t="n">
        <v>0.6911587323971281</v>
      </c>
      <c r="AE3" s="7" t="n">
        <v>0.2794990232886549</v>
      </c>
      <c r="AF3" s="7" t="n">
        <v>0.6505692230943628</v>
      </c>
      <c r="AG3" s="7" t="n">
        <v>0.6675777911195923</v>
      </c>
      <c r="AH3" s="7" t="n">
        <v>0.4902138995272405</v>
      </c>
      <c r="AI3" s="7" t="n">
        <v>0.108160217035915</v>
      </c>
      <c r="AJ3" s="7" t="n">
        <v>0.941714241196401</v>
      </c>
      <c r="AK3" s="7" t="n">
        <v>0.9416961082836264</v>
      </c>
      <c r="AL3" s="7" t="n">
        <v>0.2307073185013399</v>
      </c>
      <c r="AM3" s="7" t="n">
        <v>0.5484592682094178</v>
      </c>
      <c r="AN3" s="7" t="n">
        <v>0.469460077899445</v>
      </c>
      <c r="AO3" s="7" t="n">
        <v>0.622359860256366</v>
      </c>
      <c r="AP3" s="7" t="n">
        <v>0.4774849407097002</v>
      </c>
      <c r="AQ3" s="7" t="n">
        <v>0.4781837606844315</v>
      </c>
      <c r="AR3" s="7" t="n">
        <v>0.28182589501202</v>
      </c>
      <c r="AS3" s="7" t="n">
        <v>0.193751532124539</v>
      </c>
      <c r="AT3" s="7" t="n">
        <v>0.5146252784695582</v>
      </c>
      <c r="AU3" s="7" t="n">
        <v>0.6107591135650507</v>
      </c>
      <c r="AV3" s="7" t="n">
        <v>0.6481183978532838</v>
      </c>
      <c r="AW3" s="7" t="n">
        <v>0.4970958596867361</v>
      </c>
      <c r="AX3" s="7" t="n">
        <v>0.4622745793280649</v>
      </c>
      <c r="AY3" s="7" t="n">
        <v>0.6216386032325417</v>
      </c>
      <c r="AZ3" s="7" t="n">
        <v>0.4751896588910766</v>
      </c>
      <c r="BA3" s="7" t="n">
        <v>0.4144173984980798</v>
      </c>
      <c r="BB3" s="7" t="n">
        <v>0.385768108658293</v>
      </c>
      <c r="BC3" s="7" t="n">
        <v>0.3684158473979851</v>
      </c>
      <c r="BD3" s="7" t="n">
        <v>0.7415857167448809</v>
      </c>
      <c r="BE3" s="7" t="n">
        <v>0.3732687942820717</v>
      </c>
      <c r="BF3" s="7" t="n">
        <v>0.3892990326514706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0.584506089824854</v>
      </c>
      <c r="D4" s="7" t="n">
        <v>0.2418694715850504</v>
      </c>
      <c r="E4" s="7" t="n">
        <v>1</v>
      </c>
      <c r="F4" s="7" t="n">
        <v>-0.02665858731161647</v>
      </c>
      <c r="G4" s="7" t="n">
        <v>0.2728874653894315</v>
      </c>
      <c r="H4" s="7" t="n">
        <v>-0.2990705206797716</v>
      </c>
      <c r="I4" s="7" t="n">
        <v>0.1510611462438414</v>
      </c>
      <c r="J4" s="7" t="n">
        <v>0.5961628671094008</v>
      </c>
      <c r="K4" s="7" t="n">
        <v>0.08714055136520472</v>
      </c>
      <c r="L4" s="7" t="n">
        <v>0.5068458094477378</v>
      </c>
      <c r="M4" s="7" t="n">
        <v>0.7090849035595979</v>
      </c>
      <c r="N4" s="7" t="n">
        <v>0.3393523114518445</v>
      </c>
      <c r="O4" s="7" t="n">
        <v>-0.1723753896967224</v>
      </c>
      <c r="P4" s="7" t="n">
        <v>0.9493172930311103</v>
      </c>
      <c r="Q4" s="7" t="n">
        <v>0.8963064398837425</v>
      </c>
      <c r="R4" s="7" t="n">
        <v>-0.3439495744849131</v>
      </c>
      <c r="S4" s="7" t="n">
        <v>-0.1425123586098237</v>
      </c>
      <c r="T4" s="7" t="n">
        <v>-0.0606173179973187</v>
      </c>
      <c r="U4" s="7" t="n">
        <v>-0.09453653652905299</v>
      </c>
      <c r="V4" s="7" t="n">
        <v>-0.0284652673607159</v>
      </c>
      <c r="W4" s="7" t="n">
        <v>0.04599261039317824</v>
      </c>
      <c r="X4" s="7" t="n">
        <v>-0.03491033565039327</v>
      </c>
      <c r="Y4" s="7" t="n">
        <v>0.3865670333094743</v>
      </c>
      <c r="Z4" s="7" t="n">
        <v>-0.08696308256496356</v>
      </c>
      <c r="AA4" s="7" t="n">
        <v>0.2660206032096023</v>
      </c>
      <c r="AB4" s="7" t="n">
        <v>0.2329651935852252</v>
      </c>
      <c r="AC4" s="7" t="n">
        <v>0.2185535768278451</v>
      </c>
      <c r="AD4" s="7" t="n">
        <v>0.3917799427886169</v>
      </c>
      <c r="AE4" s="7" t="n">
        <v>0.06298449707229077</v>
      </c>
      <c r="AF4" s="7" t="n">
        <v>0.2709642694799272</v>
      </c>
      <c r="AG4" s="7" t="n">
        <v>-0.3178657070579214</v>
      </c>
      <c r="AH4" s="7" t="n">
        <v>-0.1089264339460016</v>
      </c>
      <c r="AI4" s="7" t="n">
        <v>0.9085464316035414</v>
      </c>
      <c r="AJ4" s="7" t="n">
        <v>0.2188732563996295</v>
      </c>
      <c r="AK4" s="7" t="n">
        <v>0.2188407513077107</v>
      </c>
      <c r="AL4" s="7" t="n">
        <v>0.8366392605519577</v>
      </c>
      <c r="AM4" s="7" t="n">
        <v>0.0009821325782544809</v>
      </c>
      <c r="AN4" s="7" t="n">
        <v>-0.04146030789024523</v>
      </c>
      <c r="AO4" s="7" t="n">
        <v>-0.07275447535244367</v>
      </c>
      <c r="AP4" s="7" t="n">
        <v>-0.0211699920875764</v>
      </c>
      <c r="AQ4" s="7" t="n">
        <v>-0.0802533966211027</v>
      </c>
      <c r="AR4" s="7" t="n">
        <v>0.06233441528507586</v>
      </c>
      <c r="AS4" s="7" t="n">
        <v>0.2013315880185344</v>
      </c>
      <c r="AT4" s="7" t="n">
        <v>-0.01644857992785556</v>
      </c>
      <c r="AU4" s="7" t="n">
        <v>-0.07191259931721497</v>
      </c>
      <c r="AV4" s="7" t="n">
        <v>-0.3371730562883855</v>
      </c>
      <c r="AW4" s="7" t="n">
        <v>-0.1097558280105468</v>
      </c>
      <c r="AX4" s="7" t="n">
        <v>0.1766233106716682</v>
      </c>
      <c r="AY4" s="7" t="n">
        <v>-0.1580036205852035</v>
      </c>
      <c r="AZ4" s="7" t="n">
        <v>-0.08966284673397711</v>
      </c>
      <c r="BA4" s="7" t="n">
        <v>0.4920962682112546</v>
      </c>
      <c r="BB4" s="7" t="n">
        <v>-0.1143940274696899</v>
      </c>
      <c r="BC4" s="7" t="n">
        <v>-0.1086720722488024</v>
      </c>
      <c r="BD4" s="7" t="n">
        <v>0.3300532129860934</v>
      </c>
      <c r="BE4" s="7" t="n">
        <v>-0.1147542108681065</v>
      </c>
      <c r="BF4" s="7" t="n">
        <v>0.7497587210701402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0.6177419991945324</v>
      </c>
      <c r="D5" s="7" t="n">
        <v>0.9173276639860697</v>
      </c>
      <c r="E5" s="7" t="n">
        <v>-0.02665858731161647</v>
      </c>
      <c r="F5" s="7" t="n">
        <v>1</v>
      </c>
      <c r="G5" s="7" t="n">
        <v>0.6870370112711131</v>
      </c>
      <c r="H5" s="7" t="n">
        <v>0.8073685105402686</v>
      </c>
      <c r="I5" s="7" t="n">
        <v>0.9097532214436775</v>
      </c>
      <c r="J5" s="7" t="n">
        <v>-0.08527933312641039</v>
      </c>
      <c r="K5" s="7" t="n">
        <v>0.01095488428809961</v>
      </c>
      <c r="L5" s="7" t="n">
        <v>0.150602880804272</v>
      </c>
      <c r="M5" s="7" t="n">
        <v>0.1626283654521672</v>
      </c>
      <c r="N5" s="7" t="n">
        <v>0.7983222906945524</v>
      </c>
      <c r="O5" s="7" t="n">
        <v>0.5791405003276638</v>
      </c>
      <c r="P5" s="7" t="n">
        <v>0.03162237906654755</v>
      </c>
      <c r="Q5" s="7" t="n">
        <v>-0.09373552342816775</v>
      </c>
      <c r="R5" s="7" t="n">
        <v>0.8106265345275596</v>
      </c>
      <c r="S5" s="7" t="n">
        <v>0.5938022321758909</v>
      </c>
      <c r="T5" s="7" t="n">
        <v>0.5817940779646016</v>
      </c>
      <c r="U5" s="7" t="n">
        <v>0.4933336820155889</v>
      </c>
      <c r="V5" s="7" t="n">
        <v>0.3725416410935513</v>
      </c>
      <c r="W5" s="7" t="n">
        <v>0.8997969274029856</v>
      </c>
      <c r="X5" s="7" t="n">
        <v>0.7650995452635323</v>
      </c>
      <c r="Y5" s="7" t="n">
        <v>0.5248498569208527</v>
      </c>
      <c r="Z5" s="7" t="n">
        <v>0.4888665153381053</v>
      </c>
      <c r="AA5" s="7" t="n">
        <v>-0.07357271951336844</v>
      </c>
      <c r="AB5" s="7" t="n">
        <v>0.3738140138637081</v>
      </c>
      <c r="AC5" s="7" t="n">
        <v>-0.09177993662829136</v>
      </c>
      <c r="AD5" s="7" t="n">
        <v>0.5152330350446179</v>
      </c>
      <c r="AE5" s="7" t="n">
        <v>0.08849887797611625</v>
      </c>
      <c r="AF5" s="7" t="n">
        <v>0.6535767483191742</v>
      </c>
      <c r="AG5" s="7" t="n">
        <v>0.8114631097420421</v>
      </c>
      <c r="AH5" s="7" t="n">
        <v>0.5141727000822507</v>
      </c>
      <c r="AI5" s="7" t="n">
        <v>-0.1564970539568042</v>
      </c>
      <c r="AJ5" s="7" t="n">
        <v>0.8290942980695037</v>
      </c>
      <c r="AK5" s="7" t="n">
        <v>0.8290685621492178</v>
      </c>
      <c r="AL5" s="7" t="n">
        <v>-0.09421923865970953</v>
      </c>
      <c r="AM5" s="7" t="n">
        <v>0.5039087678990924</v>
      </c>
      <c r="AN5" s="7" t="n">
        <v>0.4457558804149718</v>
      </c>
      <c r="AO5" s="7" t="n">
        <v>0.7269434882281177</v>
      </c>
      <c r="AP5" s="7" t="n">
        <v>0.4452117759184129</v>
      </c>
      <c r="AQ5" s="7" t="n">
        <v>0.4871621885223056</v>
      </c>
      <c r="AR5" s="7" t="n">
        <v>0.08603429652627151</v>
      </c>
      <c r="AS5" s="7" t="n">
        <v>-0.02035697168784054</v>
      </c>
      <c r="AT5" s="7" t="n">
        <v>0.4795014400584336</v>
      </c>
      <c r="AU5" s="7" t="n">
        <v>0.6054160702735503</v>
      </c>
      <c r="AV5" s="7" t="n">
        <v>0.8484595913560413</v>
      </c>
      <c r="AW5" s="7" t="n">
        <v>0.5131883328489921</v>
      </c>
      <c r="AX5" s="7" t="n">
        <v>0.34333293924084</v>
      </c>
      <c r="AY5" s="7" t="n">
        <v>0.631687576393745</v>
      </c>
      <c r="AZ5" s="7" t="n">
        <v>0.481123565858347</v>
      </c>
      <c r="BA5" s="7" t="n">
        <v>0.3119798226468715</v>
      </c>
      <c r="BB5" s="7" t="n">
        <v>0.348742601350735</v>
      </c>
      <c r="BC5" s="7" t="n">
        <v>0.3489327548727965</v>
      </c>
      <c r="BD5" s="7" t="n">
        <v>0.645988290384702</v>
      </c>
      <c r="BE5" s="7" t="n">
        <v>0.3646934308037449</v>
      </c>
      <c r="BF5" s="7" t="n">
        <v>0.1609211274455388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0.547016149235887</v>
      </c>
      <c r="D6" s="7" t="n">
        <v>0.7158181865675102</v>
      </c>
      <c r="E6" s="7" t="n">
        <v>0.2728874653894315</v>
      </c>
      <c r="F6" s="7" t="n">
        <v>0.6870370112711131</v>
      </c>
      <c r="G6" s="7" t="n">
        <v>1</v>
      </c>
      <c r="H6" s="7" t="n">
        <v>0.2423392387774061</v>
      </c>
      <c r="I6" s="7" t="n">
        <v>0.6414345300783957</v>
      </c>
      <c r="J6" s="7" t="n">
        <v>0.02135648315785888</v>
      </c>
      <c r="K6" s="7" t="n">
        <v>-0.2267347610156039</v>
      </c>
      <c r="L6" s="7" t="n">
        <v>0.1292403947014458</v>
      </c>
      <c r="M6" s="7" t="n">
        <v>0.231172871235709</v>
      </c>
      <c r="N6" s="7" t="n">
        <v>0.59840241942674</v>
      </c>
      <c r="O6" s="7" t="n">
        <v>0.101336173650202</v>
      </c>
      <c r="P6" s="7" t="n">
        <v>0.2880606343407763</v>
      </c>
      <c r="Q6" s="7" t="n">
        <v>0.0944679753823682</v>
      </c>
      <c r="R6" s="7" t="n">
        <v>0.2966454037235847</v>
      </c>
      <c r="S6" s="7" t="n">
        <v>0.124361937138729</v>
      </c>
      <c r="T6" s="7" t="n">
        <v>0.1341699768258253</v>
      </c>
      <c r="U6" s="7" t="n">
        <v>0.05783042311235825</v>
      </c>
      <c r="V6" s="7" t="n">
        <v>0.0354136792226056</v>
      </c>
      <c r="W6" s="7" t="n">
        <v>0.7628653037072276</v>
      </c>
      <c r="X6" s="7" t="n">
        <v>0.3851618615020018</v>
      </c>
      <c r="Y6" s="7" t="n">
        <v>0.8306130494345059</v>
      </c>
      <c r="Z6" s="7" t="n">
        <v>0.06698257434817743</v>
      </c>
      <c r="AA6" s="7" t="n">
        <v>-0.07072335494801758</v>
      </c>
      <c r="AB6" s="7" t="n">
        <v>0.3377611745539822</v>
      </c>
      <c r="AC6" s="7" t="n">
        <v>-0.08428110414335341</v>
      </c>
      <c r="AD6" s="7" t="n">
        <v>0.829232871262822</v>
      </c>
      <c r="AE6" s="7" t="n">
        <v>-0.1312837463289779</v>
      </c>
      <c r="AF6" s="7" t="n">
        <v>0.9433782092591293</v>
      </c>
      <c r="AG6" s="7" t="n">
        <v>0.2942562020767246</v>
      </c>
      <c r="AH6" s="7" t="n">
        <v>0.06564854360951379</v>
      </c>
      <c r="AI6" s="7" t="n">
        <v>0.07579103839812353</v>
      </c>
      <c r="AJ6" s="7" t="n">
        <v>0.5225843016626148</v>
      </c>
      <c r="AK6" s="7" t="n">
        <v>0.522538093123223</v>
      </c>
      <c r="AL6" s="7" t="n">
        <v>0.1741901216027173</v>
      </c>
      <c r="AM6" s="7" t="n">
        <v>0.2363716799680921</v>
      </c>
      <c r="AN6" s="7" t="n">
        <v>0.2285555707929125</v>
      </c>
      <c r="AO6" s="7" t="n">
        <v>0.5878583037949737</v>
      </c>
      <c r="AP6" s="7" t="n">
        <v>0.2117023122350505</v>
      </c>
      <c r="AQ6" s="7" t="n">
        <v>0.09707827890099069</v>
      </c>
      <c r="AR6" s="7" t="n">
        <v>-0.132931410205025</v>
      </c>
      <c r="AS6" s="7" t="n">
        <v>-0.03647549901858438</v>
      </c>
      <c r="AT6" s="7" t="n">
        <v>0.2456905633815835</v>
      </c>
      <c r="AU6" s="7" t="n">
        <v>0.2829510695611667</v>
      </c>
      <c r="AV6" s="7" t="n">
        <v>0.3732761716663559</v>
      </c>
      <c r="AW6" s="7" t="n">
        <v>0.07086028481652547</v>
      </c>
      <c r="AX6" s="7" t="n">
        <v>0.203469366054339</v>
      </c>
      <c r="AY6" s="7" t="n">
        <v>0.2249898048731751</v>
      </c>
      <c r="AZ6" s="7" t="n">
        <v>0.2518918076301699</v>
      </c>
      <c r="BA6" s="7" t="n">
        <v>0.5456996194868424</v>
      </c>
      <c r="BB6" s="7" t="n">
        <v>0.04180690587848627</v>
      </c>
      <c r="BC6" s="7" t="n">
        <v>0.08356478344979028</v>
      </c>
      <c r="BD6" s="7" t="n">
        <v>0.9431319831362658</v>
      </c>
      <c r="BE6" s="7" t="n">
        <v>0.1183705276613385</v>
      </c>
      <c r="BF6" s="7" t="n">
        <v>0.4658715206223487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0.3996669746652989</v>
      </c>
      <c r="D7" s="7" t="n">
        <v>0.6845266644999194</v>
      </c>
      <c r="E7" s="7" t="n">
        <v>-0.2990705206797716</v>
      </c>
      <c r="F7" s="7" t="n">
        <v>0.8073685105402686</v>
      </c>
      <c r="G7" s="7" t="n">
        <v>0.2423392387774061</v>
      </c>
      <c r="H7" s="7" t="n">
        <v>1</v>
      </c>
      <c r="I7" s="7" t="n">
        <v>0.7661231711105675</v>
      </c>
      <c r="J7" s="7" t="n">
        <v>-0.2582329999260459</v>
      </c>
      <c r="K7" s="7" t="n">
        <v>0.05376064120951387</v>
      </c>
      <c r="L7" s="7" t="n">
        <v>0.09979315389267487</v>
      </c>
      <c r="M7" s="7" t="n">
        <v>0.0107037199453021</v>
      </c>
      <c r="N7" s="7" t="n">
        <v>0.6337997306048072</v>
      </c>
      <c r="O7" s="7" t="n">
        <v>0.8504273681868212</v>
      </c>
      <c r="P7" s="7" t="n">
        <v>-0.2074288368467826</v>
      </c>
      <c r="Q7" s="7" t="n">
        <v>-0.2817617812226597</v>
      </c>
      <c r="R7" s="7" t="n">
        <v>0.9282845853411086</v>
      </c>
      <c r="S7" s="7" t="n">
        <v>0.8578069723996689</v>
      </c>
      <c r="T7" s="7" t="n">
        <v>0.8367770773382246</v>
      </c>
      <c r="U7" s="7" t="n">
        <v>0.6500092487647937</v>
      </c>
      <c r="V7" s="7" t="n">
        <v>0.4673308844009876</v>
      </c>
      <c r="W7" s="7" t="n">
        <v>0.6985632382784502</v>
      </c>
      <c r="X7" s="7" t="n">
        <v>0.7913495492623265</v>
      </c>
      <c r="Y7" s="7" t="n">
        <v>0.1928105218629877</v>
      </c>
      <c r="Z7" s="7" t="n">
        <v>0.6293286688496473</v>
      </c>
      <c r="AA7" s="7" t="n">
        <v>-0.1056097102141744</v>
      </c>
      <c r="AB7" s="7" t="n">
        <v>0.3261537197341181</v>
      </c>
      <c r="AC7" s="7" t="n">
        <v>-0.1210072736825488</v>
      </c>
      <c r="AD7" s="7" t="n">
        <v>0.1811351770937382</v>
      </c>
      <c r="AE7" s="7" t="n">
        <v>0.1665975361778306</v>
      </c>
      <c r="AF7" s="7" t="n">
        <v>0.2007306788751017</v>
      </c>
      <c r="AG7" s="7" t="n">
        <v>0.9111685159230893</v>
      </c>
      <c r="AH7" s="7" t="n">
        <v>0.7947001887866043</v>
      </c>
      <c r="AI7" s="7" t="n">
        <v>-0.3485540641738319</v>
      </c>
      <c r="AJ7" s="7" t="n">
        <v>0.7295279797358349</v>
      </c>
      <c r="AK7" s="7" t="n">
        <v>0.7295411323469692</v>
      </c>
      <c r="AL7" s="7" t="n">
        <v>-0.3121623251706235</v>
      </c>
      <c r="AM7" s="7" t="n">
        <v>0.575464210856708</v>
      </c>
      <c r="AN7" s="7" t="n">
        <v>0.4633072053008471</v>
      </c>
      <c r="AO7" s="7" t="n">
        <v>0.6257126676315437</v>
      </c>
      <c r="AP7" s="7" t="n">
        <v>0.488081424458875</v>
      </c>
      <c r="AQ7" s="7" t="n">
        <v>0.7475007201688894</v>
      </c>
      <c r="AR7" s="7" t="n">
        <v>0.1621855803069905</v>
      </c>
      <c r="AS7" s="7" t="n">
        <v>-0.05588397320579774</v>
      </c>
      <c r="AT7" s="7" t="n">
        <v>0.4939075363336389</v>
      </c>
      <c r="AU7" s="7" t="n">
        <v>0.6859965378640568</v>
      </c>
      <c r="AV7" s="7" t="n">
        <v>0.9114467878428025</v>
      </c>
      <c r="AW7" s="7" t="n">
        <v>0.7715738035896906</v>
      </c>
      <c r="AX7" s="7" t="n">
        <v>0.3464063707281043</v>
      </c>
      <c r="AY7" s="7" t="n">
        <v>0.7720014972864216</v>
      </c>
      <c r="AZ7" s="7" t="n">
        <v>0.493393049079785</v>
      </c>
      <c r="BA7" s="7" t="n">
        <v>-0.004582780033045029</v>
      </c>
      <c r="BB7" s="7" t="n">
        <v>0.4019478476877693</v>
      </c>
      <c r="BC7" s="7" t="n">
        <v>0.3933477337331889</v>
      </c>
      <c r="BD7" s="7" t="n">
        <v>0.2643478407897504</v>
      </c>
      <c r="BE7" s="7" t="n">
        <v>0.4107640584655118</v>
      </c>
      <c r="BF7" s="7" t="n">
        <v>-0.1384245268658553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0.8231022654315747</v>
      </c>
      <c r="D8" s="7" t="n">
        <v>0.9691570497402741</v>
      </c>
      <c r="E8" s="7" t="n">
        <v>0.1510611462438414</v>
      </c>
      <c r="F8" s="7" t="n">
        <v>0.9097532214436775</v>
      </c>
      <c r="G8" s="7" t="n">
        <v>0.6414345300783957</v>
      </c>
      <c r="H8" s="7" t="n">
        <v>0.7661231711105675</v>
      </c>
      <c r="I8" s="7" t="n">
        <v>1</v>
      </c>
      <c r="J8" s="7" t="n">
        <v>0.1616191356195487</v>
      </c>
      <c r="K8" s="7" t="n">
        <v>0.2363287328365735</v>
      </c>
      <c r="L8" s="7" t="n">
        <v>0.4737647257645993</v>
      </c>
      <c r="M8" s="7" t="n">
        <v>0.462762363999229</v>
      </c>
      <c r="N8" s="7" t="n">
        <v>0.9632605363375674</v>
      </c>
      <c r="O8" s="7" t="n">
        <v>0.641519722513143</v>
      </c>
      <c r="P8" s="7" t="n">
        <v>0.2688949186808116</v>
      </c>
      <c r="Q8" s="7" t="n">
        <v>0.07500077694951966</v>
      </c>
      <c r="R8" s="7" t="n">
        <v>0.7150327506051232</v>
      </c>
      <c r="S8" s="7" t="n">
        <v>0.6625543453282581</v>
      </c>
      <c r="T8" s="7" t="n">
        <v>0.6780510165339007</v>
      </c>
      <c r="U8" s="7" t="n">
        <v>0.6961484191952146</v>
      </c>
      <c r="V8" s="7" t="n">
        <v>0.5952197252899768</v>
      </c>
      <c r="W8" s="7" t="n">
        <v>0.8360929751916661</v>
      </c>
      <c r="X8" s="7" t="n">
        <v>0.90939195014483</v>
      </c>
      <c r="Y8" s="7" t="n">
        <v>0.6507786655904541</v>
      </c>
      <c r="Z8" s="7" t="n">
        <v>0.6839507924957522</v>
      </c>
      <c r="AA8" s="7" t="n">
        <v>0.201827403668039</v>
      </c>
      <c r="AB8" s="7" t="n">
        <v>0.508550051969192</v>
      </c>
      <c r="AC8" s="7" t="n">
        <v>0.1720121412482832</v>
      </c>
      <c r="AD8" s="7" t="n">
        <v>0.6419713504982021</v>
      </c>
      <c r="AE8" s="7" t="n">
        <v>0.3382858569787516</v>
      </c>
      <c r="AF8" s="7" t="n">
        <v>0.5705853795955323</v>
      </c>
      <c r="AG8" s="7" t="n">
        <v>0.7240493888474063</v>
      </c>
      <c r="AH8" s="7" t="n">
        <v>0.5763345690544905</v>
      </c>
      <c r="AI8" s="7" t="n">
        <v>0.0331814796373872</v>
      </c>
      <c r="AJ8" s="7" t="n">
        <v>0.9736428358662941</v>
      </c>
      <c r="AK8" s="7" t="n">
        <v>0.9736356481138667</v>
      </c>
      <c r="AL8" s="7" t="n">
        <v>0.1352037694022949</v>
      </c>
      <c r="AM8" s="7" t="n">
        <v>0.6716216889498571</v>
      </c>
      <c r="AN8" s="7" t="n">
        <v>0.6035563970842081</v>
      </c>
      <c r="AO8" s="7" t="n">
        <v>0.6878929136045825</v>
      </c>
      <c r="AP8" s="7" t="n">
        <v>0.60444042913689</v>
      </c>
      <c r="AQ8" s="7" t="n">
        <v>0.5911808054196397</v>
      </c>
      <c r="AR8" s="7" t="n">
        <v>0.3372050982089177</v>
      </c>
      <c r="AS8" s="7" t="n">
        <v>0.2432787130567909</v>
      </c>
      <c r="AT8" s="7" t="n">
        <v>0.6356114830591684</v>
      </c>
      <c r="AU8" s="7" t="n">
        <v>0.7435729798961257</v>
      </c>
      <c r="AV8" s="7" t="n">
        <v>0.7148868429235649</v>
      </c>
      <c r="AW8" s="7" t="n">
        <v>0.6064665069974027</v>
      </c>
      <c r="AX8" s="7" t="n">
        <v>0.5498003104134961</v>
      </c>
      <c r="AY8" s="7" t="n">
        <v>0.7705709733988608</v>
      </c>
      <c r="AZ8" s="7" t="n">
        <v>0.6076032293041268</v>
      </c>
      <c r="BA8" s="7" t="n">
        <v>0.3471029587112509</v>
      </c>
      <c r="BB8" s="7" t="n">
        <v>0.4917695560414339</v>
      </c>
      <c r="BC8" s="7" t="n">
        <v>0.4773325373521687</v>
      </c>
      <c r="BD8" s="7" t="n">
        <v>0.6880945227277251</v>
      </c>
      <c r="BE8" s="7" t="n">
        <v>0.4848681535594214</v>
      </c>
      <c r="BF8" s="7" t="n">
        <v>0.3056935556542494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0.5270600646818008</v>
      </c>
      <c r="D9" s="7" t="n">
        <v>0.2194462325066435</v>
      </c>
      <c r="E9" s="7" t="n">
        <v>0.5961628671094008</v>
      </c>
      <c r="F9" s="7" t="n">
        <v>-0.08527933312641039</v>
      </c>
      <c r="G9" s="7" t="n">
        <v>0.02135648315785888</v>
      </c>
      <c r="H9" s="7" t="n">
        <v>-0.2582329999260459</v>
      </c>
      <c r="I9" s="7" t="n">
        <v>0.1616191356195487</v>
      </c>
      <c r="J9" s="7" t="n">
        <v>1</v>
      </c>
      <c r="K9" s="7" t="n">
        <v>0.6086474293068849</v>
      </c>
      <c r="L9" s="7" t="n">
        <v>0.7025566129337075</v>
      </c>
      <c r="M9" s="7" t="n">
        <v>0.7596241612447567</v>
      </c>
      <c r="N9" s="7" t="n">
        <v>0.3630444445401186</v>
      </c>
      <c r="O9" s="7" t="n">
        <v>-0.2008392163333265</v>
      </c>
      <c r="P9" s="7" t="n">
        <v>0.6866398726908105</v>
      </c>
      <c r="Q9" s="7" t="n">
        <v>0.5506973868540361</v>
      </c>
      <c r="R9" s="7" t="n">
        <v>-0.3377372750193136</v>
      </c>
      <c r="S9" s="7" t="n">
        <v>-0.1854951476507583</v>
      </c>
      <c r="T9" s="7" t="n">
        <v>-0.1054802602939463</v>
      </c>
      <c r="U9" s="7" t="n">
        <v>0.2402470939903536</v>
      </c>
      <c r="V9" s="7" t="n">
        <v>0.405723177034164</v>
      </c>
      <c r="W9" s="7" t="n">
        <v>-0.1888315727297618</v>
      </c>
      <c r="X9" s="7" t="n">
        <v>0.1162761078080618</v>
      </c>
      <c r="Y9" s="7" t="n">
        <v>0.2358570211128611</v>
      </c>
      <c r="Z9" s="7" t="n">
        <v>0.2478185902789859</v>
      </c>
      <c r="AA9" s="7" t="n">
        <v>0.5456674401636747</v>
      </c>
      <c r="AB9" s="7" t="n">
        <v>0.09851913234119868</v>
      </c>
      <c r="AC9" s="7" t="n">
        <v>0.519760038644285</v>
      </c>
      <c r="AD9" s="7" t="n">
        <v>0.2382210268620262</v>
      </c>
      <c r="AE9" s="7" t="n">
        <v>0.6179462015071473</v>
      </c>
      <c r="AF9" s="7" t="n">
        <v>0.02446704779664428</v>
      </c>
      <c r="AG9" s="7" t="n">
        <v>-0.2495207019835372</v>
      </c>
      <c r="AH9" s="7" t="n">
        <v>-0.1413744375379543</v>
      </c>
      <c r="AI9" s="7" t="n">
        <v>0.6114780205047018</v>
      </c>
      <c r="AJ9" s="7" t="n">
        <v>0.3008762099248147</v>
      </c>
      <c r="AK9" s="7" t="n">
        <v>0.3009105646649632</v>
      </c>
      <c r="AL9" s="7" t="n">
        <v>0.7430487848624631</v>
      </c>
      <c r="AM9" s="7" t="n">
        <v>0.08990725745195249</v>
      </c>
      <c r="AN9" s="7" t="n">
        <v>0.05202448978851257</v>
      </c>
      <c r="AO9" s="7" t="n">
        <v>-0.3167244383329639</v>
      </c>
      <c r="AP9" s="7" t="n">
        <v>0.0752662885859625</v>
      </c>
      <c r="AQ9" s="7" t="n">
        <v>-0.1455447017431788</v>
      </c>
      <c r="AR9" s="7" t="n">
        <v>0.6360613951362823</v>
      </c>
      <c r="AS9" s="7" t="n">
        <v>0.4865463803836511</v>
      </c>
      <c r="AT9" s="7" t="n">
        <v>0.07144323170309383</v>
      </c>
      <c r="AU9" s="7" t="n">
        <v>0.01086970589196681</v>
      </c>
      <c r="AV9" s="7" t="n">
        <v>-0.4073731611967545</v>
      </c>
      <c r="AW9" s="7" t="n">
        <v>-0.1072885449685913</v>
      </c>
      <c r="AX9" s="7" t="n">
        <v>0.2258097235328684</v>
      </c>
      <c r="AY9" s="7" t="n">
        <v>-0.03282389835149898</v>
      </c>
      <c r="AZ9" s="7" t="n">
        <v>-0.01259222934820464</v>
      </c>
      <c r="BA9" s="7" t="n">
        <v>0.1018518068035225</v>
      </c>
      <c r="BB9" s="7" t="n">
        <v>0.1482540023204595</v>
      </c>
      <c r="BC9" s="7" t="n">
        <v>0.08609005447577513</v>
      </c>
      <c r="BD9" s="7" t="n">
        <v>0.1168199995699422</v>
      </c>
      <c r="BE9" s="7" t="n">
        <v>0.01920848344791113</v>
      </c>
      <c r="BF9" s="7" t="n">
        <v>0.241459035491894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0.4235486098952835</v>
      </c>
      <c r="D10" s="7" t="n">
        <v>0.2225721059621292</v>
      </c>
      <c r="E10" s="7" t="n">
        <v>0.08714055136520472</v>
      </c>
      <c r="F10" s="7" t="n">
        <v>0.01095488428809961</v>
      </c>
      <c r="G10" s="7" t="n">
        <v>-0.2267347610156039</v>
      </c>
      <c r="H10" s="7" t="n">
        <v>0.05376064120951387</v>
      </c>
      <c r="I10" s="7" t="n">
        <v>0.2363287328365735</v>
      </c>
      <c r="J10" s="7" t="n">
        <v>0.6086474293068849</v>
      </c>
      <c r="K10" s="7" t="n">
        <v>1</v>
      </c>
      <c r="L10" s="7" t="n">
        <v>0.6525524474854286</v>
      </c>
      <c r="M10" s="7" t="n">
        <v>0.5649397853580057</v>
      </c>
      <c r="N10" s="7" t="n">
        <v>0.3645279428606459</v>
      </c>
      <c r="O10" s="7" t="n">
        <v>0.0800414555751477</v>
      </c>
      <c r="P10" s="7" t="n">
        <v>0.237698329483584</v>
      </c>
      <c r="Q10" s="7" t="n">
        <v>0.1560299640216901</v>
      </c>
      <c r="R10" s="7" t="n">
        <v>-0.06888331635284664</v>
      </c>
      <c r="S10" s="7" t="n">
        <v>0.07591363023115742</v>
      </c>
      <c r="T10" s="7" t="n">
        <v>0.1177549686545996</v>
      </c>
      <c r="U10" s="7" t="n">
        <v>0.6070442205253738</v>
      </c>
      <c r="V10" s="7" t="n">
        <v>0.7527483874383022</v>
      </c>
      <c r="W10" s="7" t="n">
        <v>-0.1946859950406509</v>
      </c>
      <c r="X10" s="7" t="n">
        <v>0.369581188759573</v>
      </c>
      <c r="Y10" s="7" t="n">
        <v>0.05504661258475304</v>
      </c>
      <c r="Z10" s="7" t="n">
        <v>0.612408703037047</v>
      </c>
      <c r="AA10" s="7" t="n">
        <v>0.5547029818453856</v>
      </c>
      <c r="AB10" s="7" t="n">
        <v>-0.005667628651046982</v>
      </c>
      <c r="AC10" s="7" t="n">
        <v>0.5584332232832036</v>
      </c>
      <c r="AD10" s="7" t="n">
        <v>0.04730079970852263</v>
      </c>
      <c r="AE10" s="7" t="n">
        <v>0.8726529221316269</v>
      </c>
      <c r="AF10" s="7" t="n">
        <v>-0.2333427822100738</v>
      </c>
      <c r="AG10" s="7" t="n">
        <v>-0.0101434201950672</v>
      </c>
      <c r="AH10" s="7" t="n">
        <v>0.1018107996980918</v>
      </c>
      <c r="AI10" s="7" t="n">
        <v>0.1898507768892904</v>
      </c>
      <c r="AJ10" s="7" t="n">
        <v>0.4031536750151374</v>
      </c>
      <c r="AK10" s="7" t="n">
        <v>0.4031859428161548</v>
      </c>
      <c r="AL10" s="7" t="n">
        <v>0.3089410995729799</v>
      </c>
      <c r="AM10" s="7" t="n">
        <v>0.2403280731094968</v>
      </c>
      <c r="AN10" s="7" t="n">
        <v>0.197914785911438</v>
      </c>
      <c r="AO10" s="7" t="n">
        <v>-0.1951490821794339</v>
      </c>
      <c r="AP10" s="7" t="n">
        <v>0.2070526946688291</v>
      </c>
      <c r="AQ10" s="7" t="n">
        <v>0.06499259547508998</v>
      </c>
      <c r="AR10" s="7" t="n">
        <v>0.8785246892198335</v>
      </c>
      <c r="AS10" s="7" t="n">
        <v>0.5514889936292717</v>
      </c>
      <c r="AT10" s="7" t="n">
        <v>0.1871081096857717</v>
      </c>
      <c r="AU10" s="7" t="n">
        <v>0.1884200491860803</v>
      </c>
      <c r="AV10" s="7" t="n">
        <v>-0.1575395952602171</v>
      </c>
      <c r="AW10" s="7" t="n">
        <v>0.1674067384741481</v>
      </c>
      <c r="AX10" s="7" t="n">
        <v>0.236269498856021</v>
      </c>
      <c r="AY10" s="7" t="n">
        <v>0.2579096800355184</v>
      </c>
      <c r="AZ10" s="7" t="n">
        <v>0.1341727850985082</v>
      </c>
      <c r="BA10" s="7" t="n">
        <v>-0.1603624354864179</v>
      </c>
      <c r="BB10" s="7" t="n">
        <v>0.4265190455419506</v>
      </c>
      <c r="BC10" s="7" t="n">
        <v>0.3269905002797839</v>
      </c>
      <c r="BD10" s="7" t="n">
        <v>-0.1172266153688883</v>
      </c>
      <c r="BE10" s="7" t="n">
        <v>0.2651335057135072</v>
      </c>
      <c r="BF10" s="7" t="n">
        <v>-0.02340298543320711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0.7880688875957046</v>
      </c>
      <c r="D11" s="7" t="n">
        <v>0.4506182613778022</v>
      </c>
      <c r="E11" s="7" t="n">
        <v>0.5068458094477378</v>
      </c>
      <c r="F11" s="7" t="n">
        <v>0.150602880804272</v>
      </c>
      <c r="G11" s="7" t="n">
        <v>0.1292403947014458</v>
      </c>
      <c r="H11" s="7" t="n">
        <v>0.09979315389267487</v>
      </c>
      <c r="I11" s="7" t="n">
        <v>0.4737647257645993</v>
      </c>
      <c r="J11" s="7" t="n">
        <v>0.7025566129337075</v>
      </c>
      <c r="K11" s="7" t="n">
        <v>0.6525524474854286</v>
      </c>
      <c r="L11" s="7" t="n">
        <v>1</v>
      </c>
      <c r="M11" s="7" t="n">
        <v>0.9279082796229534</v>
      </c>
      <c r="N11" s="7" t="n">
        <v>0.6703560552669621</v>
      </c>
      <c r="O11" s="7" t="n">
        <v>0.2066516198457157</v>
      </c>
      <c r="P11" s="7" t="n">
        <v>0.7016661203477176</v>
      </c>
      <c r="Q11" s="7" t="n">
        <v>0.4388969717154069</v>
      </c>
      <c r="R11" s="7" t="n">
        <v>-0.04277411151882202</v>
      </c>
      <c r="S11" s="7" t="n">
        <v>0.2372074662559418</v>
      </c>
      <c r="T11" s="7" t="n">
        <v>0.3197184404688299</v>
      </c>
      <c r="U11" s="7" t="n">
        <v>0.5506444489145107</v>
      </c>
      <c r="V11" s="7" t="n">
        <v>0.6070285727285341</v>
      </c>
      <c r="W11" s="7" t="n">
        <v>0.1042316293519756</v>
      </c>
      <c r="X11" s="7" t="n">
        <v>0.4799570869069589</v>
      </c>
      <c r="Y11" s="7" t="n">
        <v>0.4253626333505596</v>
      </c>
      <c r="Z11" s="7" t="n">
        <v>0.5240151215906416</v>
      </c>
      <c r="AA11" s="7" t="n">
        <v>0.6753407258159443</v>
      </c>
      <c r="AB11" s="7" t="n">
        <v>0.4491093196016273</v>
      </c>
      <c r="AC11" s="7" t="n">
        <v>0.638133643956344</v>
      </c>
      <c r="AD11" s="7" t="n">
        <v>0.4273060469356026</v>
      </c>
      <c r="AE11" s="7" t="n">
        <v>0.6394059976695498</v>
      </c>
      <c r="AF11" s="7" t="n">
        <v>0.0651420167222042</v>
      </c>
      <c r="AG11" s="7" t="n">
        <v>-0.006727225034455804</v>
      </c>
      <c r="AH11" s="7" t="n">
        <v>0.1830408537584302</v>
      </c>
      <c r="AI11" s="7" t="n">
        <v>0.4535660215764868</v>
      </c>
      <c r="AJ11" s="7" t="n">
        <v>0.6000703381327062</v>
      </c>
      <c r="AK11" s="7" t="n">
        <v>0.6000963580149432</v>
      </c>
      <c r="AL11" s="7" t="n">
        <v>0.6093377383502155</v>
      </c>
      <c r="AM11" s="7" t="n">
        <v>0.5886709148849978</v>
      </c>
      <c r="AN11" s="7" t="n">
        <v>0.4985861286665585</v>
      </c>
      <c r="AO11" s="7" t="n">
        <v>0.1037586020526492</v>
      </c>
      <c r="AP11" s="7" t="n">
        <v>0.5490699133040068</v>
      </c>
      <c r="AQ11" s="7" t="n">
        <v>0.2984759495339418</v>
      </c>
      <c r="AR11" s="7" t="n">
        <v>0.6450457482575205</v>
      </c>
      <c r="AS11" s="7" t="n">
        <v>0.657683473955278</v>
      </c>
      <c r="AT11" s="7" t="n">
        <v>0.4981717758927641</v>
      </c>
      <c r="AU11" s="7" t="n">
        <v>0.4791089809159359</v>
      </c>
      <c r="AV11" s="7" t="n">
        <v>-0.1085251147733339</v>
      </c>
      <c r="AW11" s="7" t="n">
        <v>0.299499936262215</v>
      </c>
      <c r="AX11" s="7" t="n">
        <v>0.6364603791336195</v>
      </c>
      <c r="AY11" s="7" t="n">
        <v>0.3979629851625327</v>
      </c>
      <c r="AZ11" s="7" t="n">
        <v>0.4123432607092268</v>
      </c>
      <c r="BA11" s="7" t="n">
        <v>0.2067181396449938</v>
      </c>
      <c r="BB11" s="7" t="n">
        <v>0.4785554033453232</v>
      </c>
      <c r="BC11" s="7" t="n">
        <v>0.4364664731623604</v>
      </c>
      <c r="BD11" s="7" t="n">
        <v>0.2789157949260899</v>
      </c>
      <c r="BE11" s="7" t="n">
        <v>0.3979177920198784</v>
      </c>
      <c r="BF11" s="7" t="n">
        <v>0.3514503502091824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0.8486968972689339</v>
      </c>
      <c r="D12" s="7" t="n">
        <v>0.4975631273086236</v>
      </c>
      <c r="E12" s="7" t="n">
        <v>0.7090849035595979</v>
      </c>
      <c r="F12" s="7" t="n">
        <v>0.1626283654521672</v>
      </c>
      <c r="G12" s="7" t="n">
        <v>0.231172871235709</v>
      </c>
      <c r="H12" s="7" t="n">
        <v>0.0107037199453021</v>
      </c>
      <c r="I12" s="7" t="n">
        <v>0.462762363999229</v>
      </c>
      <c r="J12" s="7" t="n">
        <v>0.7596241612447567</v>
      </c>
      <c r="K12" s="7" t="n">
        <v>0.5649397853580057</v>
      </c>
      <c r="L12" s="7" t="n">
        <v>0.9279082796229534</v>
      </c>
      <c r="M12" s="7" t="n">
        <v>1</v>
      </c>
      <c r="N12" s="7" t="n">
        <v>0.6837771068346979</v>
      </c>
      <c r="O12" s="7" t="n">
        <v>0.09841467835707446</v>
      </c>
      <c r="P12" s="7" t="n">
        <v>0.8522633124555701</v>
      </c>
      <c r="Q12" s="7" t="n">
        <v>0.6073236558198656</v>
      </c>
      <c r="R12" s="7" t="n">
        <v>-0.1044012354572883</v>
      </c>
      <c r="S12" s="7" t="n">
        <v>0.1358501640942809</v>
      </c>
      <c r="T12" s="7" t="n">
        <v>0.2273334531259448</v>
      </c>
      <c r="U12" s="7" t="n">
        <v>0.3938963377841636</v>
      </c>
      <c r="V12" s="7" t="n">
        <v>0.4734024521061348</v>
      </c>
      <c r="W12" s="7" t="n">
        <v>0.1173176626529991</v>
      </c>
      <c r="X12" s="7" t="n">
        <v>0.3680533788451111</v>
      </c>
      <c r="Y12" s="7" t="n">
        <v>0.5037484191469748</v>
      </c>
      <c r="Z12" s="7" t="n">
        <v>0.3803165193627517</v>
      </c>
      <c r="AA12" s="7" t="n">
        <v>0.6188263817516002</v>
      </c>
      <c r="AB12" s="7" t="n">
        <v>0.4446151240680173</v>
      </c>
      <c r="AC12" s="7" t="n">
        <v>0.5676093958192066</v>
      </c>
      <c r="AD12" s="7" t="n">
        <v>0.5071057389244445</v>
      </c>
      <c r="AE12" s="7" t="n">
        <v>0.5241607707316897</v>
      </c>
      <c r="AF12" s="7" t="n">
        <v>0.1689253862622151</v>
      </c>
      <c r="AG12" s="7" t="n">
        <v>-0.06307932857141349</v>
      </c>
      <c r="AH12" s="7" t="n">
        <v>0.1179630682332117</v>
      </c>
      <c r="AI12" s="7" t="n">
        <v>0.6302706774197816</v>
      </c>
      <c r="AJ12" s="7" t="n">
        <v>0.5829939958347891</v>
      </c>
      <c r="AK12" s="7" t="n">
        <v>0.5829963618757709</v>
      </c>
      <c r="AL12" s="7" t="n">
        <v>0.7766772067589218</v>
      </c>
      <c r="AM12" s="7" t="n">
        <v>0.4280820686449276</v>
      </c>
      <c r="AN12" s="7" t="n">
        <v>0.361505637980287</v>
      </c>
      <c r="AO12" s="7" t="n">
        <v>0.05574022697360646</v>
      </c>
      <c r="AP12" s="7" t="n">
        <v>0.4007375730202462</v>
      </c>
      <c r="AQ12" s="7" t="n">
        <v>0.1870452540947485</v>
      </c>
      <c r="AR12" s="7" t="n">
        <v>0.5308341709182969</v>
      </c>
      <c r="AS12" s="7" t="n">
        <v>0.5694062972591732</v>
      </c>
      <c r="AT12" s="7" t="n">
        <v>0.3920908388147304</v>
      </c>
      <c r="AU12" s="7" t="n">
        <v>0.3460509901153188</v>
      </c>
      <c r="AV12" s="7" t="n">
        <v>-0.1679984200680728</v>
      </c>
      <c r="AW12" s="7" t="n">
        <v>0.1856646786334341</v>
      </c>
      <c r="AX12" s="7" t="n">
        <v>0.5607145029112506</v>
      </c>
      <c r="AY12" s="7" t="n">
        <v>0.249908471924788</v>
      </c>
      <c r="AZ12" s="7" t="n">
        <v>0.2858903980830957</v>
      </c>
      <c r="BA12" s="7" t="n">
        <v>0.3190280248358807</v>
      </c>
      <c r="BB12" s="7" t="n">
        <v>0.3379176881282727</v>
      </c>
      <c r="BC12" s="7" t="n">
        <v>0.2934108194841246</v>
      </c>
      <c r="BD12" s="7" t="n">
        <v>0.3711770380896419</v>
      </c>
      <c r="BE12" s="7" t="n">
        <v>0.2646817121027483</v>
      </c>
      <c r="BF12" s="7" t="n">
        <v>0.5546187338447863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0.9345302581269593</v>
      </c>
      <c r="D13" s="7" t="n">
        <v>0.9486622719453234</v>
      </c>
      <c r="E13" s="7" t="n">
        <v>0.3393523114518445</v>
      </c>
      <c r="F13" s="7" t="n">
        <v>0.7983222906945524</v>
      </c>
      <c r="G13" s="7" t="n">
        <v>0.59840241942674</v>
      </c>
      <c r="H13" s="7" t="n">
        <v>0.6337997306048072</v>
      </c>
      <c r="I13" s="7" t="n">
        <v>0.9632605363375674</v>
      </c>
      <c r="J13" s="7" t="n">
        <v>0.3630444445401186</v>
      </c>
      <c r="K13" s="7" t="n">
        <v>0.3645279428606459</v>
      </c>
      <c r="L13" s="7" t="n">
        <v>0.6703560552669621</v>
      </c>
      <c r="M13" s="7" t="n">
        <v>0.6837771068346979</v>
      </c>
      <c r="N13" s="7" t="n">
        <v>1</v>
      </c>
      <c r="O13" s="7" t="n">
        <v>0.5575856895237707</v>
      </c>
      <c r="P13" s="7" t="n">
        <v>0.4797574361905497</v>
      </c>
      <c r="Q13" s="7" t="n">
        <v>0.2456340386925795</v>
      </c>
      <c r="R13" s="7" t="n">
        <v>0.5565480365436155</v>
      </c>
      <c r="S13" s="7" t="n">
        <v>0.5863047777734591</v>
      </c>
      <c r="T13" s="7" t="n">
        <v>0.6269269157710531</v>
      </c>
      <c r="U13" s="7" t="n">
        <v>0.691491110385947</v>
      </c>
      <c r="V13" s="7" t="n">
        <v>0.6325360298324149</v>
      </c>
      <c r="W13" s="7" t="n">
        <v>0.7241025799977112</v>
      </c>
      <c r="X13" s="7" t="n">
        <v>0.8596102103688222</v>
      </c>
      <c r="Y13" s="7" t="n">
        <v>0.6883227043507154</v>
      </c>
      <c r="Z13" s="7" t="n">
        <v>0.6774223807310547</v>
      </c>
      <c r="AA13" s="7" t="n">
        <v>0.3535519454677071</v>
      </c>
      <c r="AB13" s="7" t="n">
        <v>0.5537796332767324</v>
      </c>
      <c r="AC13" s="7" t="n">
        <v>0.313510632276466</v>
      </c>
      <c r="AD13" s="7" t="n">
        <v>0.6821726638513124</v>
      </c>
      <c r="AE13" s="7" t="n">
        <v>0.4363048134475129</v>
      </c>
      <c r="AF13" s="7" t="n">
        <v>0.521183992402551</v>
      </c>
      <c r="AG13" s="7" t="n">
        <v>0.5766238481290761</v>
      </c>
      <c r="AH13" s="7" t="n">
        <v>0.5101970535578314</v>
      </c>
      <c r="AI13" s="7" t="n">
        <v>0.2182088504157098</v>
      </c>
      <c r="AJ13" s="7" t="n">
        <v>0.9778542190284301</v>
      </c>
      <c r="AK13" s="7" t="n">
        <v>0.977848763836619</v>
      </c>
      <c r="AL13" s="7" t="n">
        <v>0.3466973708994018</v>
      </c>
      <c r="AM13" s="7" t="n">
        <v>0.6819377440399731</v>
      </c>
      <c r="AN13" s="7" t="n">
        <v>0.605695604409038</v>
      </c>
      <c r="AO13" s="7" t="n">
        <v>0.5835621626963619</v>
      </c>
      <c r="AP13" s="7" t="n">
        <v>0.6182678193591611</v>
      </c>
      <c r="AQ13" s="7" t="n">
        <v>0.5431799197327892</v>
      </c>
      <c r="AR13" s="7" t="n">
        <v>0.4374713120272446</v>
      </c>
      <c r="AS13" s="7" t="n">
        <v>0.3724833125982561</v>
      </c>
      <c r="AT13" s="7" t="n">
        <v>0.6414384812166638</v>
      </c>
      <c r="AU13" s="7" t="n">
        <v>0.716399973947522</v>
      </c>
      <c r="AV13" s="7" t="n">
        <v>0.5373822918203134</v>
      </c>
      <c r="AW13" s="7" t="n">
        <v>0.5551605349948974</v>
      </c>
      <c r="AX13" s="7" t="n">
        <v>0.622016423121343</v>
      </c>
      <c r="AY13" s="7" t="n">
        <v>0.7094497355160314</v>
      </c>
      <c r="AZ13" s="7" t="n">
        <v>0.5862070424058596</v>
      </c>
      <c r="BA13" s="7" t="n">
        <v>0.3837897870178477</v>
      </c>
      <c r="BB13" s="7" t="n">
        <v>0.5066974328903909</v>
      </c>
      <c r="BC13" s="7" t="n">
        <v>0.4812926345308542</v>
      </c>
      <c r="BD13" s="7" t="n">
        <v>0.6793386063147243</v>
      </c>
      <c r="BE13" s="7" t="n">
        <v>0.4789554805834538</v>
      </c>
      <c r="BF13" s="7" t="n">
        <v>0.4201452447270883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0.3814855126548103</v>
      </c>
      <c r="D14" s="7" t="n">
        <v>0.5280232577097329</v>
      </c>
      <c r="E14" s="7" t="n">
        <v>-0.1723753896967224</v>
      </c>
      <c r="F14" s="7" t="n">
        <v>0.5791405003276638</v>
      </c>
      <c r="G14" s="7" t="n">
        <v>0.101336173650202</v>
      </c>
      <c r="H14" s="7" t="n">
        <v>0.8504273681868212</v>
      </c>
      <c r="I14" s="7" t="n">
        <v>0.641519722513143</v>
      </c>
      <c r="J14" s="7" t="n">
        <v>-0.2008392163333265</v>
      </c>
      <c r="K14" s="7" t="n">
        <v>0.0800414555751477</v>
      </c>
      <c r="L14" s="7" t="n">
        <v>0.2066516198457157</v>
      </c>
      <c r="M14" s="7" t="n">
        <v>0.09841467835707446</v>
      </c>
      <c r="N14" s="7" t="n">
        <v>0.5575856895237707</v>
      </c>
      <c r="O14" s="7" t="n">
        <v>1</v>
      </c>
      <c r="P14" s="7" t="n">
        <v>-0.07503575772638942</v>
      </c>
      <c r="Q14" s="7" t="n">
        <v>-0.1210831789775803</v>
      </c>
      <c r="R14" s="7" t="n">
        <v>0.7102466470236475</v>
      </c>
      <c r="S14" s="7" t="n">
        <v>0.9963226406242571</v>
      </c>
      <c r="T14" s="7" t="n">
        <v>0.979087824291448</v>
      </c>
      <c r="U14" s="7" t="n">
        <v>0.7033499011659888</v>
      </c>
      <c r="V14" s="7" t="n">
        <v>0.4899467541753907</v>
      </c>
      <c r="W14" s="7" t="n">
        <v>0.5063122418547001</v>
      </c>
      <c r="X14" s="7" t="n">
        <v>0.7225649140460295</v>
      </c>
      <c r="Y14" s="7" t="n">
        <v>0.1925630538455765</v>
      </c>
      <c r="Z14" s="7" t="n">
        <v>0.6859621209164466</v>
      </c>
      <c r="AA14" s="7" t="n">
        <v>0.0202947369127832</v>
      </c>
      <c r="AB14" s="7" t="n">
        <v>0.2571012137941918</v>
      </c>
      <c r="AC14" s="7" t="n">
        <v>0.005093352628773052</v>
      </c>
      <c r="AD14" s="7" t="n">
        <v>0.1811999668133128</v>
      </c>
      <c r="AE14" s="7" t="n">
        <v>0.2076564073560572</v>
      </c>
      <c r="AF14" s="7" t="n">
        <v>0.05026588403095149</v>
      </c>
      <c r="AG14" s="7" t="n">
        <v>0.7211279017943452</v>
      </c>
      <c r="AH14" s="7" t="n">
        <v>0.9325480886225922</v>
      </c>
      <c r="AI14" s="7" t="n">
        <v>-0.1891186142767018</v>
      </c>
      <c r="AJ14" s="7" t="n">
        <v>0.6413734973096091</v>
      </c>
      <c r="AK14" s="7" t="n">
        <v>0.641426828556421</v>
      </c>
      <c r="AL14" s="7" t="n">
        <v>-0.2184662883606194</v>
      </c>
      <c r="AM14" s="7" t="n">
        <v>0.578841165745399</v>
      </c>
      <c r="AN14" s="7" t="n">
        <v>0.4279790253768502</v>
      </c>
      <c r="AO14" s="7" t="n">
        <v>0.4543225338403337</v>
      </c>
      <c r="AP14" s="7" t="n">
        <v>0.4920876056984375</v>
      </c>
      <c r="AQ14" s="7" t="n">
        <v>0.932154371542239</v>
      </c>
      <c r="AR14" s="7" t="n">
        <v>0.1982859327457115</v>
      </c>
      <c r="AS14" s="7" t="n">
        <v>0.0502965588606386</v>
      </c>
      <c r="AT14" s="7" t="n">
        <v>0.4186633049255653</v>
      </c>
      <c r="AU14" s="7" t="n">
        <v>0.6653424011618823</v>
      </c>
      <c r="AV14" s="7" t="n">
        <v>0.6656897337390136</v>
      </c>
      <c r="AW14" s="7" t="n">
        <v>0.9646187612052269</v>
      </c>
      <c r="AX14" s="7" t="n">
        <v>0.3396819749166309</v>
      </c>
      <c r="AY14" s="7" t="n">
        <v>0.7762920985270795</v>
      </c>
      <c r="AZ14" s="7" t="n">
        <v>0.4388525465394574</v>
      </c>
      <c r="BA14" s="7" t="n">
        <v>0.02165413091441157</v>
      </c>
      <c r="BB14" s="7" t="n">
        <v>0.3605729125660229</v>
      </c>
      <c r="BC14" s="7" t="n">
        <v>0.3591163949816795</v>
      </c>
      <c r="BD14" s="7" t="n">
        <v>0.1819983954726849</v>
      </c>
      <c r="BE14" s="7" t="n">
        <v>0.3882843431272349</v>
      </c>
      <c r="BF14" s="7" t="n">
        <v>0.005836476753414734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0.7145561938600271</v>
      </c>
      <c r="D15" s="7" t="n">
        <v>0.3435808222430987</v>
      </c>
      <c r="E15" s="7" t="n">
        <v>0.9493172930311103</v>
      </c>
      <c r="F15" s="7" t="n">
        <v>0.03162237906654755</v>
      </c>
      <c r="G15" s="7" t="n">
        <v>0.2880606343407763</v>
      </c>
      <c r="H15" s="7" t="n">
        <v>-0.2074288368467826</v>
      </c>
      <c r="I15" s="7" t="n">
        <v>0.2688949186808116</v>
      </c>
      <c r="J15" s="7" t="n">
        <v>0.6866398726908105</v>
      </c>
      <c r="K15" s="7" t="n">
        <v>0.237698329483584</v>
      </c>
      <c r="L15" s="7" t="n">
        <v>0.7016661203477176</v>
      </c>
      <c r="M15" s="7" t="n">
        <v>0.8522633124555701</v>
      </c>
      <c r="N15" s="7" t="n">
        <v>0.4797574361905497</v>
      </c>
      <c r="O15" s="7" t="n">
        <v>-0.07503575772638942</v>
      </c>
      <c r="P15" s="7" t="n">
        <v>1</v>
      </c>
      <c r="Q15" s="7" t="n">
        <v>0.8452812166813887</v>
      </c>
      <c r="R15" s="7" t="n">
        <v>-0.2798445042539169</v>
      </c>
      <c r="S15" s="7" t="n">
        <v>-0.04034857511132542</v>
      </c>
      <c r="T15" s="7" t="n">
        <v>0.05180805638960067</v>
      </c>
      <c r="U15" s="7" t="n">
        <v>0.06516869196490675</v>
      </c>
      <c r="V15" s="7" t="n">
        <v>0.137777770399654</v>
      </c>
      <c r="W15" s="7" t="n">
        <v>0.09382588510562816</v>
      </c>
      <c r="X15" s="7" t="n">
        <v>0.1098054920997884</v>
      </c>
      <c r="Y15" s="7" t="n">
        <v>0.4594336788007732</v>
      </c>
      <c r="Z15" s="7" t="n">
        <v>0.06503596217247211</v>
      </c>
      <c r="AA15" s="7" t="n">
        <v>0.374471884480637</v>
      </c>
      <c r="AB15" s="7" t="n">
        <v>0.3398667427812241</v>
      </c>
      <c r="AC15" s="7" t="n">
        <v>0.3225049609043845</v>
      </c>
      <c r="AD15" s="7" t="n">
        <v>0.4656256386148822</v>
      </c>
      <c r="AE15" s="7" t="n">
        <v>0.2164183614722061</v>
      </c>
      <c r="AF15" s="7" t="n">
        <v>0.255905222858433</v>
      </c>
      <c r="AG15" s="7" t="n">
        <v>-0.2424086482095409</v>
      </c>
      <c r="AH15" s="7" t="n">
        <v>-0.02932248799924857</v>
      </c>
      <c r="AI15" s="7" t="n">
        <v>0.8550105970340329</v>
      </c>
      <c r="AJ15" s="7" t="n">
        <v>0.3573667298926588</v>
      </c>
      <c r="AK15" s="7" t="n">
        <v>0.3573451398434214</v>
      </c>
      <c r="AL15" s="7" t="n">
        <v>0.8893005017221375</v>
      </c>
      <c r="AM15" s="7" t="n">
        <v>0.1652684590653311</v>
      </c>
      <c r="AN15" s="7" t="n">
        <v>0.08452902151135296</v>
      </c>
      <c r="AO15" s="7" t="n">
        <v>-0.01980901722961664</v>
      </c>
      <c r="AP15" s="7" t="n">
        <v>0.127755899885387</v>
      </c>
      <c r="AQ15" s="7" t="n">
        <v>0.02551447925253407</v>
      </c>
      <c r="AR15" s="7" t="n">
        <v>0.2195648466728881</v>
      </c>
      <c r="AS15" s="7" t="n">
        <v>0.3065537580480136</v>
      </c>
      <c r="AT15" s="7" t="n">
        <v>0.1136477772527955</v>
      </c>
      <c r="AU15" s="7" t="n">
        <v>0.07124748051012016</v>
      </c>
      <c r="AV15" s="7" t="n">
        <v>-0.2968971241527213</v>
      </c>
      <c r="AW15" s="7" t="n">
        <v>-0.002727200278489514</v>
      </c>
      <c r="AX15" s="7" t="n">
        <v>0.3056281154566388</v>
      </c>
      <c r="AY15" s="7" t="n">
        <v>-0.01770035913947185</v>
      </c>
      <c r="AZ15" s="7" t="n">
        <v>0.02460176574002846</v>
      </c>
      <c r="BA15" s="7" t="n">
        <v>0.4923221114909402</v>
      </c>
      <c r="BB15" s="7" t="n">
        <v>0.0126708097531738</v>
      </c>
      <c r="BC15" s="7" t="n">
        <v>0.00878001085489238</v>
      </c>
      <c r="BD15" s="7" t="n">
        <v>0.379867675602297</v>
      </c>
      <c r="BE15" s="7" t="n">
        <v>-0.007692379541317899</v>
      </c>
      <c r="BF15" s="7" t="n">
        <v>0.7346252781110926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0.5083551623861192</v>
      </c>
      <c r="D16" s="7" t="n">
        <v>0.1495287117014632</v>
      </c>
      <c r="E16" s="7" t="n">
        <v>0.8963064398837425</v>
      </c>
      <c r="F16" s="7" t="n">
        <v>-0.09373552342816775</v>
      </c>
      <c r="G16" s="7" t="n">
        <v>0.0944679753823682</v>
      </c>
      <c r="H16" s="7" t="n">
        <v>-0.2817617812226597</v>
      </c>
      <c r="I16" s="7" t="n">
        <v>0.07500077694951966</v>
      </c>
      <c r="J16" s="7" t="n">
        <v>0.5506973868540361</v>
      </c>
      <c r="K16" s="7" t="n">
        <v>0.1560299640216901</v>
      </c>
      <c r="L16" s="7" t="n">
        <v>0.4388969717154069</v>
      </c>
      <c r="M16" s="7" t="n">
        <v>0.6073236558198656</v>
      </c>
      <c r="N16" s="7" t="n">
        <v>0.2456340386925795</v>
      </c>
      <c r="O16" s="7" t="n">
        <v>-0.1210831789775803</v>
      </c>
      <c r="P16" s="7" t="n">
        <v>0.8452812166813887</v>
      </c>
      <c r="Q16" s="7" t="n">
        <v>1</v>
      </c>
      <c r="R16" s="7" t="n">
        <v>-0.3062370574830449</v>
      </c>
      <c r="S16" s="7" t="n">
        <v>-0.1055225000622409</v>
      </c>
      <c r="T16" s="7" t="n">
        <v>-0.02682989547552231</v>
      </c>
      <c r="U16" s="7" t="n">
        <v>-0.01058889262096427</v>
      </c>
      <c r="V16" s="7" t="n">
        <v>0.04801140712821997</v>
      </c>
      <c r="W16" s="7" t="n">
        <v>-0.06220295658647759</v>
      </c>
      <c r="X16" s="7" t="n">
        <v>-0.03537013050939355</v>
      </c>
      <c r="Y16" s="7" t="n">
        <v>0.2158482540576337</v>
      </c>
      <c r="Z16" s="7" t="n">
        <v>0.003530955651096868</v>
      </c>
      <c r="AA16" s="7" t="n">
        <v>0.2702228360579554</v>
      </c>
      <c r="AB16" s="7" t="n">
        <v>0.08180522093582057</v>
      </c>
      <c r="AC16" s="7" t="n">
        <v>0.2300477727884737</v>
      </c>
      <c r="AD16" s="7" t="n">
        <v>0.2186949947631078</v>
      </c>
      <c r="AE16" s="7" t="n">
        <v>0.1074954545493428</v>
      </c>
      <c r="AF16" s="7" t="n">
        <v>0.09066194432823806</v>
      </c>
      <c r="AG16" s="7" t="n">
        <v>-0.275989903973671</v>
      </c>
      <c r="AH16" s="7" t="n">
        <v>-0.02817422754344696</v>
      </c>
      <c r="AI16" s="7" t="n">
        <v>0.9597168031703135</v>
      </c>
      <c r="AJ16" s="7" t="n">
        <v>0.1743065679349333</v>
      </c>
      <c r="AK16" s="7" t="n">
        <v>0.1743022837674332</v>
      </c>
      <c r="AL16" s="7" t="n">
        <v>0.7224972144194479</v>
      </c>
      <c r="AM16" s="7" t="n">
        <v>-0.03380973997851495</v>
      </c>
      <c r="AN16" s="7" t="n">
        <v>-0.1243660813294236</v>
      </c>
      <c r="AO16" s="7" t="n">
        <v>-0.1826197673652435</v>
      </c>
      <c r="AP16" s="7" t="n">
        <v>-0.07792334976706168</v>
      </c>
      <c r="AQ16" s="7" t="n">
        <v>-0.09080589458303147</v>
      </c>
      <c r="AR16" s="7" t="n">
        <v>0.103979383590538</v>
      </c>
      <c r="AS16" s="7" t="n">
        <v>0.2100474920266908</v>
      </c>
      <c r="AT16" s="7" t="n">
        <v>-0.1129506194448826</v>
      </c>
      <c r="AU16" s="7" t="n">
        <v>-0.1263249001512856</v>
      </c>
      <c r="AV16" s="7" t="n">
        <v>-0.3434635660034534</v>
      </c>
      <c r="AW16" s="7" t="n">
        <v>-0.07378898040360346</v>
      </c>
      <c r="AX16" s="7" t="n">
        <v>0.1039700155432716</v>
      </c>
      <c r="AY16" s="7" t="n">
        <v>-0.1338452935275666</v>
      </c>
      <c r="AZ16" s="7" t="n">
        <v>-0.1708444548524131</v>
      </c>
      <c r="BA16" s="7" t="n">
        <v>0.2856291727845945</v>
      </c>
      <c r="BB16" s="7" t="n">
        <v>-0.1526378160871366</v>
      </c>
      <c r="BC16" s="7" t="n">
        <v>-0.1583126666194985</v>
      </c>
      <c r="BD16" s="7" t="n">
        <v>0.1663271813517746</v>
      </c>
      <c r="BE16" s="7" t="n">
        <v>-0.1781272698738822</v>
      </c>
      <c r="BF16" s="7" t="n">
        <v>0.6428867377376655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0.3117614556422915</v>
      </c>
      <c r="D17" s="7" t="n">
        <v>0.6438761922629889</v>
      </c>
      <c r="E17" s="7" t="n">
        <v>-0.3439495744849131</v>
      </c>
      <c r="F17" s="7" t="n">
        <v>0.8106265345275596</v>
      </c>
      <c r="G17" s="7" t="n">
        <v>0.2966454037235847</v>
      </c>
      <c r="H17" s="7" t="n">
        <v>0.9282845853411086</v>
      </c>
      <c r="I17" s="7" t="n">
        <v>0.7150327506051232</v>
      </c>
      <c r="J17" s="7" t="n">
        <v>-0.3377372750193136</v>
      </c>
      <c r="K17" s="7" t="n">
        <v>-0.06888331635284664</v>
      </c>
      <c r="L17" s="7" t="n">
        <v>-0.04277411151882202</v>
      </c>
      <c r="M17" s="7" t="n">
        <v>-0.1044012354572883</v>
      </c>
      <c r="N17" s="7" t="n">
        <v>0.5565480365436155</v>
      </c>
      <c r="O17" s="7" t="n">
        <v>0.7102466470236475</v>
      </c>
      <c r="P17" s="7" t="n">
        <v>-0.2798445042539169</v>
      </c>
      <c r="Q17" s="7" t="n">
        <v>-0.3062370574830449</v>
      </c>
      <c r="R17" s="7" t="n">
        <v>1</v>
      </c>
      <c r="S17" s="7" t="n">
        <v>0.7199123225315101</v>
      </c>
      <c r="T17" s="7" t="n">
        <v>0.6830220794318708</v>
      </c>
      <c r="U17" s="7" t="n">
        <v>0.516472103337555</v>
      </c>
      <c r="V17" s="7" t="n">
        <v>0.3220742732487959</v>
      </c>
      <c r="W17" s="7" t="n">
        <v>0.7448095590381125</v>
      </c>
      <c r="X17" s="7" t="n">
        <v>0.7207490331038269</v>
      </c>
      <c r="Y17" s="7" t="n">
        <v>0.1471528576965514</v>
      </c>
      <c r="Z17" s="7" t="n">
        <v>0.4933679596480586</v>
      </c>
      <c r="AA17" s="7" t="n">
        <v>-0.1616812519190634</v>
      </c>
      <c r="AB17" s="7" t="n">
        <v>0.2952254762515091</v>
      </c>
      <c r="AC17" s="7" t="n">
        <v>-0.1726250251079434</v>
      </c>
      <c r="AD17" s="7" t="n">
        <v>0.139454897418199</v>
      </c>
      <c r="AE17" s="7" t="n">
        <v>0.02294627169515237</v>
      </c>
      <c r="AF17" s="7" t="n">
        <v>0.2583175146868039</v>
      </c>
      <c r="AG17" s="7" t="n">
        <v>0.9505478382619065</v>
      </c>
      <c r="AH17" s="7" t="n">
        <v>0.6493650188124166</v>
      </c>
      <c r="AI17" s="7" t="n">
        <v>-0.3693520573825601</v>
      </c>
      <c r="AJ17" s="7" t="n">
        <v>0.6564710110670873</v>
      </c>
      <c r="AK17" s="7" t="n">
        <v>0.6564561508530302</v>
      </c>
      <c r="AL17" s="7" t="n">
        <v>-0.3548763817898972</v>
      </c>
      <c r="AM17" s="7" t="n">
        <v>0.4824317449591053</v>
      </c>
      <c r="AN17" s="7" t="n">
        <v>0.3813403907077783</v>
      </c>
      <c r="AO17" s="7" t="n">
        <v>0.6352167564636677</v>
      </c>
      <c r="AP17" s="7" t="n">
        <v>0.4130829060535274</v>
      </c>
      <c r="AQ17" s="7" t="n">
        <v>0.5809977753908661</v>
      </c>
      <c r="AR17" s="7" t="n">
        <v>0.01938377642016685</v>
      </c>
      <c r="AS17" s="7" t="n">
        <v>-0.1006130299293716</v>
      </c>
      <c r="AT17" s="7" t="n">
        <v>0.4388284939640991</v>
      </c>
      <c r="AU17" s="7" t="n">
        <v>0.5790760428257746</v>
      </c>
      <c r="AV17" s="7" t="n">
        <v>0.9549139454800059</v>
      </c>
      <c r="AW17" s="7" t="n">
        <v>0.5970034297840532</v>
      </c>
      <c r="AX17" s="7" t="n">
        <v>0.2839555476872769</v>
      </c>
      <c r="AY17" s="7" t="n">
        <v>0.6791805419166802</v>
      </c>
      <c r="AZ17" s="7" t="n">
        <v>0.4254349641483089</v>
      </c>
      <c r="BA17" s="7" t="n">
        <v>-0.06645500871905499</v>
      </c>
      <c r="BB17" s="7" t="n">
        <v>0.2773447263392081</v>
      </c>
      <c r="BC17" s="7" t="n">
        <v>0.2694683115453674</v>
      </c>
      <c r="BD17" s="7" t="n">
        <v>0.2729054984494792</v>
      </c>
      <c r="BE17" s="7" t="n">
        <v>0.2857641953528138</v>
      </c>
      <c r="BF17" s="7" t="n">
        <v>-0.171667852573943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0.4153931963314665</v>
      </c>
      <c r="D18" s="7" t="n">
        <v>0.5518394197241265</v>
      </c>
      <c r="E18" s="7" t="n">
        <v>-0.1425123586098237</v>
      </c>
      <c r="F18" s="7" t="n">
        <v>0.5938022321758909</v>
      </c>
      <c r="G18" s="7" t="n">
        <v>0.124361937138729</v>
      </c>
      <c r="H18" s="7" t="n">
        <v>0.8578069723996689</v>
      </c>
      <c r="I18" s="7" t="n">
        <v>0.6625543453282581</v>
      </c>
      <c r="J18" s="7" t="n">
        <v>-0.1854951476507583</v>
      </c>
      <c r="K18" s="7" t="n">
        <v>0.07591363023115742</v>
      </c>
      <c r="L18" s="7" t="n">
        <v>0.2372074662559418</v>
      </c>
      <c r="M18" s="7" t="n">
        <v>0.1358501640942809</v>
      </c>
      <c r="N18" s="7" t="n">
        <v>0.5863047777734591</v>
      </c>
      <c r="O18" s="7" t="n">
        <v>0.9963226406242571</v>
      </c>
      <c r="P18" s="7" t="n">
        <v>-0.04034857511132542</v>
      </c>
      <c r="Q18" s="7" t="n">
        <v>-0.1055225000622409</v>
      </c>
      <c r="R18" s="7" t="n">
        <v>0.7199123225315101</v>
      </c>
      <c r="S18" s="7" t="n">
        <v>1</v>
      </c>
      <c r="T18" s="7" t="n">
        <v>0.9883453304037679</v>
      </c>
      <c r="U18" s="7" t="n">
        <v>0.6999962871384973</v>
      </c>
      <c r="V18" s="7" t="n">
        <v>0.4844785564547239</v>
      </c>
      <c r="W18" s="7" t="n">
        <v>0.5329291951915434</v>
      </c>
      <c r="X18" s="7" t="n">
        <v>0.7332915282207541</v>
      </c>
      <c r="Y18" s="7" t="n">
        <v>0.2195009505494868</v>
      </c>
      <c r="Z18" s="7" t="n">
        <v>0.6795942197293505</v>
      </c>
      <c r="AA18" s="7" t="n">
        <v>0.03414651225798068</v>
      </c>
      <c r="AB18" s="7" t="n">
        <v>0.3037009866091981</v>
      </c>
      <c r="AC18" s="7" t="n">
        <v>0.01549640056597535</v>
      </c>
      <c r="AD18" s="7" t="n">
        <v>0.2090067946912911</v>
      </c>
      <c r="AE18" s="7" t="n">
        <v>0.1989318832910194</v>
      </c>
      <c r="AF18" s="7" t="n">
        <v>0.06952258730774</v>
      </c>
      <c r="AG18" s="7" t="n">
        <v>0.7301703551106451</v>
      </c>
      <c r="AH18" s="7" t="n">
        <v>0.9335734957937408</v>
      </c>
      <c r="AI18" s="7" t="n">
        <v>-0.1706975071601668</v>
      </c>
      <c r="AJ18" s="7" t="n">
        <v>0.6630673968440616</v>
      </c>
      <c r="AK18" s="7" t="n">
        <v>0.6631215261312035</v>
      </c>
      <c r="AL18" s="7" t="n">
        <v>-0.1933773932318843</v>
      </c>
      <c r="AM18" s="7" t="n">
        <v>0.5960181552405392</v>
      </c>
      <c r="AN18" s="7" t="n">
        <v>0.4413047637667022</v>
      </c>
      <c r="AO18" s="7" t="n">
        <v>0.4789741856905727</v>
      </c>
      <c r="AP18" s="7" t="n">
        <v>0.5083340281556562</v>
      </c>
      <c r="AQ18" s="7" t="n">
        <v>0.9357961962800878</v>
      </c>
      <c r="AR18" s="7" t="n">
        <v>0.191393823290716</v>
      </c>
      <c r="AS18" s="7" t="n">
        <v>0.06269033387603376</v>
      </c>
      <c r="AT18" s="7" t="n">
        <v>0.4377969930280028</v>
      </c>
      <c r="AU18" s="7" t="n">
        <v>0.681253699404424</v>
      </c>
      <c r="AV18" s="7" t="n">
        <v>0.6731971249357092</v>
      </c>
      <c r="AW18" s="7" t="n">
        <v>0.9584675788926292</v>
      </c>
      <c r="AX18" s="7" t="n">
        <v>0.3683359302582296</v>
      </c>
      <c r="AY18" s="7" t="n">
        <v>0.7836853281439651</v>
      </c>
      <c r="AZ18" s="7" t="n">
        <v>0.4500113950246235</v>
      </c>
      <c r="BA18" s="7" t="n">
        <v>0.04522795824297574</v>
      </c>
      <c r="BB18" s="7" t="n">
        <v>0.3588814825251947</v>
      </c>
      <c r="BC18" s="7" t="n">
        <v>0.3573960662235229</v>
      </c>
      <c r="BD18" s="7" t="n">
        <v>0.2090122469962131</v>
      </c>
      <c r="BE18" s="7" t="n">
        <v>0.387033098190351</v>
      </c>
      <c r="BF18" s="7" t="n">
        <v>0.0285019565229373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0.4855757720843024</v>
      </c>
      <c r="D19" s="7" t="n">
        <v>0.577787303587068</v>
      </c>
      <c r="E19" s="7" t="n">
        <v>-0.0606173179973187</v>
      </c>
      <c r="F19" s="7" t="n">
        <v>0.5817940779646016</v>
      </c>
      <c r="G19" s="7" t="n">
        <v>0.1341699768258253</v>
      </c>
      <c r="H19" s="7" t="n">
        <v>0.8367770773382246</v>
      </c>
      <c r="I19" s="7" t="n">
        <v>0.6780510165339007</v>
      </c>
      <c r="J19" s="7" t="n">
        <v>-0.1054802602939463</v>
      </c>
      <c r="K19" s="7" t="n">
        <v>0.1177549686545996</v>
      </c>
      <c r="L19" s="7" t="n">
        <v>0.3197184404688299</v>
      </c>
      <c r="M19" s="7" t="n">
        <v>0.2273334531259448</v>
      </c>
      <c r="N19" s="7" t="n">
        <v>0.6269269157710531</v>
      </c>
      <c r="O19" s="7" t="n">
        <v>0.979087824291448</v>
      </c>
      <c r="P19" s="7" t="n">
        <v>0.05180805638960067</v>
      </c>
      <c r="Q19" s="7" t="n">
        <v>-0.02682989547552231</v>
      </c>
      <c r="R19" s="7" t="n">
        <v>0.6830220794318708</v>
      </c>
      <c r="S19" s="7" t="n">
        <v>0.9883453304037679</v>
      </c>
      <c r="T19" s="7" t="n">
        <v>1</v>
      </c>
      <c r="U19" s="7" t="n">
        <v>0.7114846676152595</v>
      </c>
      <c r="V19" s="7" t="n">
        <v>0.5100483945085754</v>
      </c>
      <c r="W19" s="7" t="n">
        <v>0.5262647291832345</v>
      </c>
      <c r="X19" s="7" t="n">
        <v>0.7385156240126062</v>
      </c>
      <c r="Y19" s="7" t="n">
        <v>0.2608740318804994</v>
      </c>
      <c r="Z19" s="7" t="n">
        <v>0.6910036372016811</v>
      </c>
      <c r="AA19" s="7" t="n">
        <v>0.08022261039912479</v>
      </c>
      <c r="AB19" s="7" t="n">
        <v>0.3287593940131602</v>
      </c>
      <c r="AC19" s="7" t="n">
        <v>0.05703282540599307</v>
      </c>
      <c r="AD19" s="7" t="n">
        <v>0.2512375091009907</v>
      </c>
      <c r="AE19" s="7" t="n">
        <v>0.2286288324520167</v>
      </c>
      <c r="AF19" s="7" t="n">
        <v>0.07662540501419642</v>
      </c>
      <c r="AG19" s="7" t="n">
        <v>0.6999990258996348</v>
      </c>
      <c r="AH19" s="7" t="n">
        <v>0.9479038094381973</v>
      </c>
      <c r="AI19" s="7" t="n">
        <v>-0.09173442698665882</v>
      </c>
      <c r="AJ19" s="7" t="n">
        <v>0.6953077321736879</v>
      </c>
      <c r="AK19" s="7" t="n">
        <v>0.6953632241394027</v>
      </c>
      <c r="AL19" s="7" t="n">
        <v>-0.1069489642079272</v>
      </c>
      <c r="AM19" s="7" t="n">
        <v>0.6087494218478938</v>
      </c>
      <c r="AN19" s="7" t="n">
        <v>0.4447096504228673</v>
      </c>
      <c r="AO19" s="7" t="n">
        <v>0.4719471891173823</v>
      </c>
      <c r="AP19" s="7" t="n">
        <v>0.5160934637512412</v>
      </c>
      <c r="AQ19" s="7" t="n">
        <v>0.9297121349077434</v>
      </c>
      <c r="AR19" s="7" t="n">
        <v>0.22239465986581</v>
      </c>
      <c r="AS19" s="7" t="n">
        <v>0.1046626293130468</v>
      </c>
      <c r="AT19" s="7" t="n">
        <v>0.4364011772200103</v>
      </c>
      <c r="AU19" s="7" t="n">
        <v>0.6779235458695712</v>
      </c>
      <c r="AV19" s="7" t="n">
        <v>0.631641175457892</v>
      </c>
      <c r="AW19" s="7" t="n">
        <v>0.9527221998908868</v>
      </c>
      <c r="AX19" s="7" t="n">
        <v>0.3957535393563226</v>
      </c>
      <c r="AY19" s="7" t="n">
        <v>0.7772255963676872</v>
      </c>
      <c r="AZ19" s="7" t="n">
        <v>0.4435534655988387</v>
      </c>
      <c r="BA19" s="7" t="n">
        <v>0.08658972178067169</v>
      </c>
      <c r="BB19" s="7" t="n">
        <v>0.3676513173405458</v>
      </c>
      <c r="BC19" s="7" t="n">
        <v>0.3649736377036455</v>
      </c>
      <c r="BD19" s="7" t="n">
        <v>0.2336231035357286</v>
      </c>
      <c r="BE19" s="7" t="n">
        <v>0.393639190780186</v>
      </c>
      <c r="BF19" s="7" t="n">
        <v>0.08451387673898976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0.5486234893667418</v>
      </c>
      <c r="D20" s="7" t="n">
        <v>0.5669942549528127</v>
      </c>
      <c r="E20" s="7" t="n">
        <v>-0.09453653652905299</v>
      </c>
      <c r="F20" s="7" t="n">
        <v>0.4933336820155889</v>
      </c>
      <c r="G20" s="7" t="n">
        <v>0.05783042311235825</v>
      </c>
      <c r="H20" s="7" t="n">
        <v>0.6500092487647937</v>
      </c>
      <c r="I20" s="7" t="n">
        <v>0.6961484191952146</v>
      </c>
      <c r="J20" s="7" t="n">
        <v>0.2402470939903536</v>
      </c>
      <c r="K20" s="7" t="n">
        <v>0.6070442205253738</v>
      </c>
      <c r="L20" s="7" t="n">
        <v>0.5506444489145107</v>
      </c>
      <c r="M20" s="7" t="n">
        <v>0.3938963377841636</v>
      </c>
      <c r="N20" s="7" t="n">
        <v>0.691491110385947</v>
      </c>
      <c r="O20" s="7" t="n">
        <v>0.7033499011659888</v>
      </c>
      <c r="P20" s="7" t="n">
        <v>0.06516869196490675</v>
      </c>
      <c r="Q20" s="7" t="n">
        <v>-0.01058889262096427</v>
      </c>
      <c r="R20" s="7" t="n">
        <v>0.516472103337555</v>
      </c>
      <c r="S20" s="7" t="n">
        <v>0.6999962871384973</v>
      </c>
      <c r="T20" s="7" t="n">
        <v>0.7114846676152595</v>
      </c>
      <c r="U20" s="7" t="n">
        <v>1</v>
      </c>
      <c r="V20" s="7" t="n">
        <v>0.9352871629276761</v>
      </c>
      <c r="W20" s="7" t="n">
        <v>0.3385720871816539</v>
      </c>
      <c r="X20" s="7" t="n">
        <v>0.8931400984689343</v>
      </c>
      <c r="Y20" s="7" t="n">
        <v>0.2714336875652805</v>
      </c>
      <c r="Z20" s="7" t="n">
        <v>0.9936383064447768</v>
      </c>
      <c r="AA20" s="7" t="n">
        <v>0.4455276487945772</v>
      </c>
      <c r="AB20" s="7" t="n">
        <v>0.273833494118972</v>
      </c>
      <c r="AC20" s="7" t="n">
        <v>0.4317962359515111</v>
      </c>
      <c r="AD20" s="7" t="n">
        <v>0.2627354926449583</v>
      </c>
      <c r="AE20" s="7" t="n">
        <v>0.7193424945315235</v>
      </c>
      <c r="AF20" s="7" t="n">
        <v>-0.004057896039278035</v>
      </c>
      <c r="AG20" s="7" t="n">
        <v>0.5341953842839581</v>
      </c>
      <c r="AH20" s="7" t="n">
        <v>0.66484629087651</v>
      </c>
      <c r="AI20" s="7" t="n">
        <v>-0.03745275974911074</v>
      </c>
      <c r="AJ20" s="7" t="n">
        <v>0.782882475563886</v>
      </c>
      <c r="AK20" s="7" t="n">
        <v>0.7829444022221039</v>
      </c>
      <c r="AL20" s="7" t="n">
        <v>-0.01844564234059664</v>
      </c>
      <c r="AM20" s="7" t="n">
        <v>0.7148079464877705</v>
      </c>
      <c r="AN20" s="7" t="n">
        <v>0.6168764589045779</v>
      </c>
      <c r="AO20" s="7" t="n">
        <v>0.3799445485727848</v>
      </c>
      <c r="AP20" s="7" t="n">
        <v>0.6615954070114103</v>
      </c>
      <c r="AQ20" s="7" t="n">
        <v>0.6355238525229636</v>
      </c>
      <c r="AR20" s="7" t="n">
        <v>0.7160748982830295</v>
      </c>
      <c r="AS20" s="7" t="n">
        <v>0.4861365376431143</v>
      </c>
      <c r="AT20" s="7" t="n">
        <v>0.5838442557556929</v>
      </c>
      <c r="AU20" s="7" t="n">
        <v>0.7200163130597474</v>
      </c>
      <c r="AV20" s="7" t="n">
        <v>0.4484172227753379</v>
      </c>
      <c r="AW20" s="7" t="n">
        <v>0.7184069109899812</v>
      </c>
      <c r="AX20" s="7" t="n">
        <v>0.496695390159387</v>
      </c>
      <c r="AY20" s="7" t="n">
        <v>0.8662951013406139</v>
      </c>
      <c r="AZ20" s="7" t="n">
        <v>0.5974620784854036</v>
      </c>
      <c r="BA20" s="7" t="n">
        <v>-0.08161829796911516</v>
      </c>
      <c r="BB20" s="7" t="n">
        <v>0.6630365460159215</v>
      </c>
      <c r="BC20" s="7" t="n">
        <v>0.6230125815015105</v>
      </c>
      <c r="BD20" s="7" t="n">
        <v>0.1894370864427797</v>
      </c>
      <c r="BE20" s="7" t="n">
        <v>0.6064935190685496</v>
      </c>
      <c r="BF20" s="7" t="n">
        <v>-0.05020589719050043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0.5463614182367087</v>
      </c>
      <c r="D21" s="7" t="n">
        <v>0.5013731352233827</v>
      </c>
      <c r="E21" s="7" t="n">
        <v>-0.0284652673607159</v>
      </c>
      <c r="F21" s="7" t="n">
        <v>0.3725416410935513</v>
      </c>
      <c r="G21" s="7" t="n">
        <v>0.0354136792226056</v>
      </c>
      <c r="H21" s="7" t="n">
        <v>0.4673308844009876</v>
      </c>
      <c r="I21" s="7" t="n">
        <v>0.5952197252899768</v>
      </c>
      <c r="J21" s="7" t="n">
        <v>0.405723177034164</v>
      </c>
      <c r="K21" s="7" t="n">
        <v>0.7527483874383022</v>
      </c>
      <c r="L21" s="7" t="n">
        <v>0.6070285727285341</v>
      </c>
      <c r="M21" s="7" t="n">
        <v>0.4734024521061348</v>
      </c>
      <c r="N21" s="7" t="n">
        <v>0.6325360298324149</v>
      </c>
      <c r="O21" s="7" t="n">
        <v>0.4899467541753907</v>
      </c>
      <c r="P21" s="7" t="n">
        <v>0.137777770399654</v>
      </c>
      <c r="Q21" s="7" t="n">
        <v>0.04801140712821997</v>
      </c>
      <c r="R21" s="7" t="n">
        <v>0.3220742732487959</v>
      </c>
      <c r="S21" s="7" t="n">
        <v>0.4844785564547239</v>
      </c>
      <c r="T21" s="7" t="n">
        <v>0.5100483945085754</v>
      </c>
      <c r="U21" s="7" t="n">
        <v>0.9352871629276761</v>
      </c>
      <c r="V21" s="7" t="n">
        <v>1</v>
      </c>
      <c r="W21" s="7" t="n">
        <v>0.1984198477509559</v>
      </c>
      <c r="X21" s="7" t="n">
        <v>0.784169972390544</v>
      </c>
      <c r="Y21" s="7" t="n">
        <v>0.2963204831186404</v>
      </c>
      <c r="Z21" s="7" t="n">
        <v>0.9427239847278948</v>
      </c>
      <c r="AA21" s="7" t="n">
        <v>0.5113139744510123</v>
      </c>
      <c r="AB21" s="7" t="n">
        <v>0.1791194490508881</v>
      </c>
      <c r="AC21" s="7" t="n">
        <v>0.496857094545961</v>
      </c>
      <c r="AD21" s="7" t="n">
        <v>0.2879582897021272</v>
      </c>
      <c r="AE21" s="7" t="n">
        <v>0.8626170218208047</v>
      </c>
      <c r="AF21" s="7" t="n">
        <v>-0.03086371789830983</v>
      </c>
      <c r="AG21" s="7" t="n">
        <v>0.3526272113590191</v>
      </c>
      <c r="AH21" s="7" t="n">
        <v>0.4825052385797308</v>
      </c>
      <c r="AI21" s="7" t="n">
        <v>0.03402574441123276</v>
      </c>
      <c r="AJ21" s="7" t="n">
        <v>0.7089347990834369</v>
      </c>
      <c r="AK21" s="7" t="n">
        <v>0.7089808320058415</v>
      </c>
      <c r="AL21" s="7" t="n">
        <v>0.1135968575388699</v>
      </c>
      <c r="AM21" s="7" t="n">
        <v>0.5733975183015388</v>
      </c>
      <c r="AN21" s="7" t="n">
        <v>0.5005437579229212</v>
      </c>
      <c r="AO21" s="7" t="n">
        <v>0.2405928593894004</v>
      </c>
      <c r="AP21" s="7" t="n">
        <v>0.5294081968951717</v>
      </c>
      <c r="AQ21" s="7" t="n">
        <v>0.4270137781045537</v>
      </c>
      <c r="AR21" s="7" t="n">
        <v>0.8602837313100365</v>
      </c>
      <c r="AS21" s="7" t="n">
        <v>0.5375203690127147</v>
      </c>
      <c r="AT21" s="7" t="n">
        <v>0.4627713043288969</v>
      </c>
      <c r="AU21" s="7" t="n">
        <v>0.5647258967514996</v>
      </c>
      <c r="AV21" s="7" t="n">
        <v>0.2695123623181468</v>
      </c>
      <c r="AW21" s="7" t="n">
        <v>0.5331103993634216</v>
      </c>
      <c r="AX21" s="7" t="n">
        <v>0.4140184871758723</v>
      </c>
      <c r="AY21" s="7" t="n">
        <v>0.69930722092011</v>
      </c>
      <c r="AZ21" s="7" t="n">
        <v>0.4658330619889277</v>
      </c>
      <c r="BA21" s="7" t="n">
        <v>-0.07145688611962597</v>
      </c>
      <c r="BB21" s="7" t="n">
        <v>0.630335150899733</v>
      </c>
      <c r="BC21" s="7" t="n">
        <v>0.5788653140214369</v>
      </c>
      <c r="BD21" s="7" t="n">
        <v>0.1867350513080316</v>
      </c>
      <c r="BE21" s="7" t="n">
        <v>0.5565068114045331</v>
      </c>
      <c r="BF21" s="7" t="n">
        <v>-0.0116312797092512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0.5521221898853788</v>
      </c>
      <c r="D22" s="7" t="n">
        <v>0.8186495997016766</v>
      </c>
      <c r="E22" s="7" t="n">
        <v>0.04599261039317824</v>
      </c>
      <c r="F22" s="7" t="n">
        <v>0.8997969274029856</v>
      </c>
      <c r="G22" s="7" t="n">
        <v>0.7628653037072276</v>
      </c>
      <c r="H22" s="7" t="n">
        <v>0.6985632382784502</v>
      </c>
      <c r="I22" s="7" t="n">
        <v>0.8360929751916661</v>
      </c>
      <c r="J22" s="7" t="n">
        <v>-0.1888315727297618</v>
      </c>
      <c r="K22" s="7" t="n">
        <v>-0.1946859950406509</v>
      </c>
      <c r="L22" s="7" t="n">
        <v>0.1042316293519756</v>
      </c>
      <c r="M22" s="7" t="n">
        <v>0.1173176626529991</v>
      </c>
      <c r="N22" s="7" t="n">
        <v>0.7241025799977112</v>
      </c>
      <c r="O22" s="7" t="n">
        <v>0.5063122418547001</v>
      </c>
      <c r="P22" s="7" t="n">
        <v>0.09382588510562816</v>
      </c>
      <c r="Q22" s="7" t="n">
        <v>-0.06220295658647759</v>
      </c>
      <c r="R22" s="7" t="n">
        <v>0.7448095590381125</v>
      </c>
      <c r="S22" s="7" t="n">
        <v>0.5329291951915434</v>
      </c>
      <c r="T22" s="7" t="n">
        <v>0.5262647291832345</v>
      </c>
      <c r="U22" s="7" t="n">
        <v>0.3385720871816539</v>
      </c>
      <c r="V22" s="7" t="n">
        <v>0.1984198477509559</v>
      </c>
      <c r="W22" s="7" t="n">
        <v>1</v>
      </c>
      <c r="X22" s="7" t="n">
        <v>0.6948432241670801</v>
      </c>
      <c r="Y22" s="7" t="n">
        <v>0.5705979049669534</v>
      </c>
      <c r="Z22" s="7" t="n">
        <v>0.3269245362481973</v>
      </c>
      <c r="AA22" s="7" t="n">
        <v>-0.1647892530837711</v>
      </c>
      <c r="AB22" s="7" t="n">
        <v>0.4567945306042888</v>
      </c>
      <c r="AC22" s="7" t="n">
        <v>-0.172255624518347</v>
      </c>
      <c r="AD22" s="7" t="n">
        <v>0.5672856603962616</v>
      </c>
      <c r="AE22" s="7" t="n">
        <v>-0.1053811988728485</v>
      </c>
      <c r="AF22" s="7" t="n">
        <v>0.738982577780642</v>
      </c>
      <c r="AG22" s="7" t="n">
        <v>0.7330636320371114</v>
      </c>
      <c r="AH22" s="7" t="n">
        <v>0.4353789680737459</v>
      </c>
      <c r="AI22" s="7" t="n">
        <v>-0.1072310505981588</v>
      </c>
      <c r="AJ22" s="7" t="n">
        <v>0.7249276566654927</v>
      </c>
      <c r="AK22" s="7" t="n">
        <v>0.7248683883510461</v>
      </c>
      <c r="AL22" s="7" t="n">
        <v>-0.07142419358390951</v>
      </c>
      <c r="AM22" s="7" t="n">
        <v>0.4342132300889413</v>
      </c>
      <c r="AN22" s="7" t="n">
        <v>0.3909894695991409</v>
      </c>
      <c r="AO22" s="7" t="n">
        <v>0.8183716131917014</v>
      </c>
      <c r="AP22" s="7" t="n">
        <v>0.3744568814853626</v>
      </c>
      <c r="AQ22" s="7" t="n">
        <v>0.4662900676881116</v>
      </c>
      <c r="AR22" s="7" t="n">
        <v>-0.1102365986458829</v>
      </c>
      <c r="AS22" s="7" t="n">
        <v>-0.09576956363124538</v>
      </c>
      <c r="AT22" s="7" t="n">
        <v>0.4168633786640996</v>
      </c>
      <c r="AU22" s="7" t="n">
        <v>0.5392165514166687</v>
      </c>
      <c r="AV22" s="7" t="n">
        <v>0.8201246540536332</v>
      </c>
      <c r="AW22" s="7" t="n">
        <v>0.4207215990944466</v>
      </c>
      <c r="AX22" s="7" t="n">
        <v>0.3060500146630738</v>
      </c>
      <c r="AY22" s="7" t="n">
        <v>0.559603659629145</v>
      </c>
      <c r="AZ22" s="7" t="n">
        <v>0.4175963375194203</v>
      </c>
      <c r="BA22" s="7" t="n">
        <v>0.4426520890921974</v>
      </c>
      <c r="BB22" s="7" t="n">
        <v>0.1757540409071256</v>
      </c>
      <c r="BC22" s="7" t="n">
        <v>0.2048824397638624</v>
      </c>
      <c r="BD22" s="7" t="n">
        <v>0.7126477034540591</v>
      </c>
      <c r="BE22" s="7" t="n">
        <v>0.2418338506411772</v>
      </c>
      <c r="BF22" s="7" t="n">
        <v>0.2697032774922379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0.67122706732891</v>
      </c>
      <c r="D23" s="7" t="n">
        <v>0.7965393541111919</v>
      </c>
      <c r="E23" s="7" t="n">
        <v>-0.03491033565039327</v>
      </c>
      <c r="F23" s="7" t="n">
        <v>0.7650995452635323</v>
      </c>
      <c r="G23" s="7" t="n">
        <v>0.3851618615020018</v>
      </c>
      <c r="H23" s="7" t="n">
        <v>0.7913495492623265</v>
      </c>
      <c r="I23" s="7" t="n">
        <v>0.90939195014483</v>
      </c>
      <c r="J23" s="7" t="n">
        <v>0.1162761078080618</v>
      </c>
      <c r="K23" s="7" t="n">
        <v>0.369581188759573</v>
      </c>
      <c r="L23" s="7" t="n">
        <v>0.4799570869069589</v>
      </c>
      <c r="M23" s="7" t="n">
        <v>0.3680533788451111</v>
      </c>
      <c r="N23" s="7" t="n">
        <v>0.8596102103688222</v>
      </c>
      <c r="O23" s="7" t="n">
        <v>0.7225649140460295</v>
      </c>
      <c r="P23" s="7" t="n">
        <v>0.1098054920997884</v>
      </c>
      <c r="Q23" s="7" t="n">
        <v>-0.03537013050939355</v>
      </c>
      <c r="R23" s="7" t="n">
        <v>0.7207490331038269</v>
      </c>
      <c r="S23" s="7" t="n">
        <v>0.7332915282207541</v>
      </c>
      <c r="T23" s="7" t="n">
        <v>0.7385156240126062</v>
      </c>
      <c r="U23" s="7" t="n">
        <v>0.8931400984689343</v>
      </c>
      <c r="V23" s="7" t="n">
        <v>0.784169972390544</v>
      </c>
      <c r="W23" s="7" t="n">
        <v>0.6948432241670801</v>
      </c>
      <c r="X23" s="7" t="n">
        <v>1</v>
      </c>
      <c r="Y23" s="7" t="n">
        <v>0.4636010576702947</v>
      </c>
      <c r="Z23" s="7" t="n">
        <v>0.8796895175942354</v>
      </c>
      <c r="AA23" s="7" t="n">
        <v>0.2804744692640826</v>
      </c>
      <c r="AB23" s="7" t="n">
        <v>0.441813833913284</v>
      </c>
      <c r="AC23" s="7" t="n">
        <v>0.2637332530504531</v>
      </c>
      <c r="AD23" s="7" t="n">
        <v>0.4555226759224801</v>
      </c>
      <c r="AE23" s="7" t="n">
        <v>0.5172665763175828</v>
      </c>
      <c r="AF23" s="7" t="n">
        <v>0.3146856464247602</v>
      </c>
      <c r="AG23" s="7" t="n">
        <v>0.7157479034901507</v>
      </c>
      <c r="AH23" s="7" t="n">
        <v>0.6489360579998008</v>
      </c>
      <c r="AI23" s="7" t="n">
        <v>-0.07010697097333164</v>
      </c>
      <c r="AJ23" s="7" t="n">
        <v>0.9234196110365499</v>
      </c>
      <c r="AK23" s="7" t="n">
        <v>0.9234358245709279</v>
      </c>
      <c r="AL23" s="7" t="n">
        <v>-0.01753413881239332</v>
      </c>
      <c r="AM23" s="7" t="n">
        <v>0.7508159684492774</v>
      </c>
      <c r="AN23" s="7" t="n">
        <v>0.6833086542924633</v>
      </c>
      <c r="AO23" s="7" t="n">
        <v>0.6573874314999445</v>
      </c>
      <c r="AP23" s="7" t="n">
        <v>0.686503729661988</v>
      </c>
      <c r="AQ23" s="7" t="n">
        <v>0.6597911290706405</v>
      </c>
      <c r="AR23" s="7" t="n">
        <v>0.5119375323245491</v>
      </c>
      <c r="AS23" s="7" t="n">
        <v>0.3419480820749737</v>
      </c>
      <c r="AT23" s="7" t="n">
        <v>0.6824973157874414</v>
      </c>
      <c r="AU23" s="7" t="n">
        <v>0.8131162615775893</v>
      </c>
      <c r="AV23" s="7" t="n">
        <v>0.696656919106554</v>
      </c>
      <c r="AW23" s="7" t="n">
        <v>0.6955994928746743</v>
      </c>
      <c r="AX23" s="7" t="n">
        <v>0.5528466398272599</v>
      </c>
      <c r="AY23" s="7" t="n">
        <v>0.9185870930025912</v>
      </c>
      <c r="AZ23" s="7" t="n">
        <v>0.6826823567875483</v>
      </c>
      <c r="BA23" s="7" t="n">
        <v>0.1287067863042035</v>
      </c>
      <c r="BB23" s="7" t="n">
        <v>0.6082647980985517</v>
      </c>
      <c r="BC23" s="7" t="n">
        <v>0.5879252484432058</v>
      </c>
      <c r="BD23" s="7" t="n">
        <v>0.4684380918628113</v>
      </c>
      <c r="BE23" s="7" t="n">
        <v>0.588030694601181</v>
      </c>
      <c r="BF23" s="7" t="n">
        <v>0.0897301645757593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0.699735975718858</v>
      </c>
      <c r="D24" s="7" t="n">
        <v>0.7003589569096359</v>
      </c>
      <c r="E24" s="7" t="n">
        <v>0.3865670333094743</v>
      </c>
      <c r="F24" s="7" t="n">
        <v>0.5248498569208527</v>
      </c>
      <c r="G24" s="7" t="n">
        <v>0.8306130494345059</v>
      </c>
      <c r="H24" s="7" t="n">
        <v>0.1928105218629877</v>
      </c>
      <c r="I24" s="7" t="n">
        <v>0.6507786655904541</v>
      </c>
      <c r="J24" s="7" t="n">
        <v>0.2358570211128611</v>
      </c>
      <c r="K24" s="7" t="n">
        <v>0.05504661258475304</v>
      </c>
      <c r="L24" s="7" t="n">
        <v>0.4253626333505596</v>
      </c>
      <c r="M24" s="7" t="n">
        <v>0.5037484191469748</v>
      </c>
      <c r="N24" s="7" t="n">
        <v>0.6883227043507154</v>
      </c>
      <c r="O24" s="7" t="n">
        <v>0.1925630538455765</v>
      </c>
      <c r="P24" s="7" t="n">
        <v>0.4594336788007732</v>
      </c>
      <c r="Q24" s="7" t="n">
        <v>0.2158482540576337</v>
      </c>
      <c r="R24" s="7" t="n">
        <v>0.1471528576965514</v>
      </c>
      <c r="S24" s="7" t="n">
        <v>0.2195009505494868</v>
      </c>
      <c r="T24" s="7" t="n">
        <v>0.2608740318804994</v>
      </c>
      <c r="U24" s="7" t="n">
        <v>0.2714336875652805</v>
      </c>
      <c r="V24" s="7" t="n">
        <v>0.2963204831186404</v>
      </c>
      <c r="W24" s="7" t="n">
        <v>0.5705979049669534</v>
      </c>
      <c r="X24" s="7" t="n">
        <v>0.4636010576702947</v>
      </c>
      <c r="Y24" s="7" t="n">
        <v>1</v>
      </c>
      <c r="Z24" s="7" t="n">
        <v>0.2835872544590952</v>
      </c>
      <c r="AA24" s="7" t="n">
        <v>0.208022380765376</v>
      </c>
      <c r="AB24" s="7" t="n">
        <v>0.4170516460171277</v>
      </c>
      <c r="AC24" s="7" t="n">
        <v>0.1826387817285872</v>
      </c>
      <c r="AD24" s="7" t="n">
        <v>0.9987046087578073</v>
      </c>
      <c r="AE24" s="7" t="n">
        <v>0.1430386091159618</v>
      </c>
      <c r="AF24" s="7" t="n">
        <v>0.6868193086356184</v>
      </c>
      <c r="AG24" s="7" t="n">
        <v>0.1717977897898212</v>
      </c>
      <c r="AH24" s="7" t="n">
        <v>0.1881587703531117</v>
      </c>
      <c r="AI24" s="7" t="n">
        <v>0.1885930387519847</v>
      </c>
      <c r="AJ24" s="7" t="n">
        <v>0.6093940532146368</v>
      </c>
      <c r="AK24" s="7" t="n">
        <v>0.6093683380134711</v>
      </c>
      <c r="AL24" s="7" t="n">
        <v>0.3943738053748446</v>
      </c>
      <c r="AM24" s="7" t="n">
        <v>0.3450895234757559</v>
      </c>
      <c r="AN24" s="7" t="n">
        <v>0.305882307461864</v>
      </c>
      <c r="AO24" s="7" t="n">
        <v>0.4569909762030489</v>
      </c>
      <c r="AP24" s="7" t="n">
        <v>0.2851905097932629</v>
      </c>
      <c r="AQ24" s="7" t="n">
        <v>0.2399622033230497</v>
      </c>
      <c r="AR24" s="7" t="n">
        <v>0.1458548135141636</v>
      </c>
      <c r="AS24" s="7" t="n">
        <v>0.2209623997520776</v>
      </c>
      <c r="AT24" s="7" t="n">
        <v>0.303019173186883</v>
      </c>
      <c r="AU24" s="7" t="n">
        <v>0.352186574710829</v>
      </c>
      <c r="AV24" s="7" t="n">
        <v>0.1945376090005361</v>
      </c>
      <c r="AW24" s="7" t="n">
        <v>0.2115044983376513</v>
      </c>
      <c r="AX24" s="7" t="n">
        <v>0.2976693600484577</v>
      </c>
      <c r="AY24" s="7" t="n">
        <v>0.3053449709312765</v>
      </c>
      <c r="AZ24" s="7" t="n">
        <v>0.2960398110544899</v>
      </c>
      <c r="BA24" s="7" t="n">
        <v>0.5476497626593834</v>
      </c>
      <c r="BB24" s="7" t="n">
        <v>0.1964019054296074</v>
      </c>
      <c r="BC24" s="7" t="n">
        <v>0.2247104376783919</v>
      </c>
      <c r="BD24" s="7" t="n">
        <v>0.9285371362155035</v>
      </c>
      <c r="BE24" s="7" t="n">
        <v>0.2597446295287301</v>
      </c>
      <c r="BF24" s="7" t="n">
        <v>0.5846379459549326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0.5393717863122827</v>
      </c>
      <c r="D25" s="7" t="n">
        <v>0.5636258801307132</v>
      </c>
      <c r="E25" s="7" t="n">
        <v>-0.08696308256496356</v>
      </c>
      <c r="F25" s="7" t="n">
        <v>0.4888665153381053</v>
      </c>
      <c r="G25" s="7" t="n">
        <v>0.06698257434817743</v>
      </c>
      <c r="H25" s="7" t="n">
        <v>0.6293286688496473</v>
      </c>
      <c r="I25" s="7" t="n">
        <v>0.6839507924957522</v>
      </c>
      <c r="J25" s="7" t="n">
        <v>0.2478185902789859</v>
      </c>
      <c r="K25" s="7" t="n">
        <v>0.612408703037047</v>
      </c>
      <c r="L25" s="7" t="n">
        <v>0.5240151215906416</v>
      </c>
      <c r="M25" s="7" t="n">
        <v>0.3803165193627517</v>
      </c>
      <c r="N25" s="7" t="n">
        <v>0.6774223807310547</v>
      </c>
      <c r="O25" s="7" t="n">
        <v>0.6859621209164466</v>
      </c>
      <c r="P25" s="7" t="n">
        <v>0.06503596217247211</v>
      </c>
      <c r="Q25" s="7" t="n">
        <v>0.003530955651096868</v>
      </c>
      <c r="R25" s="7" t="n">
        <v>0.4933679596480586</v>
      </c>
      <c r="S25" s="7" t="n">
        <v>0.6795942197293505</v>
      </c>
      <c r="T25" s="7" t="n">
        <v>0.6910036372016811</v>
      </c>
      <c r="U25" s="7" t="n">
        <v>0.9936383064447768</v>
      </c>
      <c r="V25" s="7" t="n">
        <v>0.9427239847278948</v>
      </c>
      <c r="W25" s="7" t="n">
        <v>0.3269245362481973</v>
      </c>
      <c r="X25" s="7" t="n">
        <v>0.8796895175942354</v>
      </c>
      <c r="Y25" s="7" t="n">
        <v>0.2835872544590952</v>
      </c>
      <c r="Z25" s="7" t="n">
        <v>1</v>
      </c>
      <c r="AA25" s="7" t="n">
        <v>0.4158882218565653</v>
      </c>
      <c r="AB25" s="7" t="n">
        <v>0.2541615592894488</v>
      </c>
      <c r="AC25" s="7" t="n">
        <v>0.3995867374715021</v>
      </c>
      <c r="AD25" s="7" t="n">
        <v>0.2740633186840783</v>
      </c>
      <c r="AE25" s="7" t="n">
        <v>0.7325432530305711</v>
      </c>
      <c r="AF25" s="7" t="n">
        <v>0.006085472820194696</v>
      </c>
      <c r="AG25" s="7" t="n">
        <v>0.5205645558835642</v>
      </c>
      <c r="AH25" s="7" t="n">
        <v>0.6563757589499652</v>
      </c>
      <c r="AI25" s="7" t="n">
        <v>-0.02406293335090472</v>
      </c>
      <c r="AJ25" s="7" t="n">
        <v>0.7727044273428227</v>
      </c>
      <c r="AK25" s="7" t="n">
        <v>0.7727657299439503</v>
      </c>
      <c r="AL25" s="7" t="n">
        <v>-0.00936659712280577</v>
      </c>
      <c r="AM25" s="7" t="n">
        <v>0.6722750641485449</v>
      </c>
      <c r="AN25" s="7" t="n">
        <v>0.5736368780809492</v>
      </c>
      <c r="AO25" s="7" t="n">
        <v>0.3587802207649347</v>
      </c>
      <c r="AP25" s="7" t="n">
        <v>0.6107591022102674</v>
      </c>
      <c r="AQ25" s="7" t="n">
        <v>0.6117368208992162</v>
      </c>
      <c r="AR25" s="7" t="n">
        <v>0.7284623759867754</v>
      </c>
      <c r="AS25" s="7" t="n">
        <v>0.4509023641878641</v>
      </c>
      <c r="AT25" s="7" t="n">
        <v>0.5450069748255818</v>
      </c>
      <c r="AU25" s="7" t="n">
        <v>0.6860664546235088</v>
      </c>
      <c r="AV25" s="7" t="n">
        <v>0.431160206810828</v>
      </c>
      <c r="AW25" s="7" t="n">
        <v>0.7031608271171033</v>
      </c>
      <c r="AX25" s="7" t="n">
        <v>0.4449647560240358</v>
      </c>
      <c r="AY25" s="7" t="n">
        <v>0.8489168940231493</v>
      </c>
      <c r="AZ25" s="7" t="n">
        <v>0.5576658153920934</v>
      </c>
      <c r="BA25" s="7" t="n">
        <v>-0.07035056632356544</v>
      </c>
      <c r="BB25" s="7" t="n">
        <v>0.6284874535142699</v>
      </c>
      <c r="BC25" s="7" t="n">
        <v>0.5903138573142988</v>
      </c>
      <c r="BD25" s="7" t="n">
        <v>0.1989037752749981</v>
      </c>
      <c r="BE25" s="7" t="n">
        <v>0.5774566016051645</v>
      </c>
      <c r="BF25" s="7" t="n">
        <v>-0.02993383853275566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0.4398969973323555</v>
      </c>
      <c r="D26" s="7" t="n">
        <v>0.171568562356393</v>
      </c>
      <c r="E26" s="7" t="n">
        <v>0.2660206032096023</v>
      </c>
      <c r="F26" s="7" t="n">
        <v>-0.07357271951336844</v>
      </c>
      <c r="G26" s="7" t="n">
        <v>-0.07072335494801758</v>
      </c>
      <c r="H26" s="7" t="n">
        <v>-0.1056097102141744</v>
      </c>
      <c r="I26" s="7" t="n">
        <v>0.201827403668039</v>
      </c>
      <c r="J26" s="7" t="n">
        <v>0.5456674401636747</v>
      </c>
      <c r="K26" s="7" t="n">
        <v>0.5547029818453856</v>
      </c>
      <c r="L26" s="7" t="n">
        <v>0.6753407258159443</v>
      </c>
      <c r="M26" s="7" t="n">
        <v>0.6188263817516002</v>
      </c>
      <c r="N26" s="7" t="n">
        <v>0.3535519454677071</v>
      </c>
      <c r="O26" s="7" t="n">
        <v>0.0202947369127832</v>
      </c>
      <c r="P26" s="7" t="n">
        <v>0.374471884480637</v>
      </c>
      <c r="Q26" s="7" t="n">
        <v>0.2702228360579554</v>
      </c>
      <c r="R26" s="7" t="n">
        <v>-0.1616812519190634</v>
      </c>
      <c r="S26" s="7" t="n">
        <v>0.03414651225798068</v>
      </c>
      <c r="T26" s="7" t="n">
        <v>0.08022261039912479</v>
      </c>
      <c r="U26" s="7" t="n">
        <v>0.4455276487945772</v>
      </c>
      <c r="V26" s="7" t="n">
        <v>0.5113139744510123</v>
      </c>
      <c r="W26" s="7" t="n">
        <v>-0.1647892530837711</v>
      </c>
      <c r="X26" s="7" t="n">
        <v>0.2804744692640826</v>
      </c>
      <c r="Y26" s="7" t="n">
        <v>0.208022380765376</v>
      </c>
      <c r="Z26" s="7" t="n">
        <v>0.4158882218565653</v>
      </c>
      <c r="AA26" s="7" t="n">
        <v>1</v>
      </c>
      <c r="AB26" s="7" t="n">
        <v>0.1689803430447158</v>
      </c>
      <c r="AC26" s="7" t="n">
        <v>0.9878811776213221</v>
      </c>
      <c r="AD26" s="7" t="n">
        <v>0.2133903800962491</v>
      </c>
      <c r="AE26" s="7" t="n">
        <v>0.5440158981760512</v>
      </c>
      <c r="AF26" s="7" t="n">
        <v>-0.1230151363626392</v>
      </c>
      <c r="AG26" s="7" t="n">
        <v>-0.1734544437436437</v>
      </c>
      <c r="AH26" s="7" t="n">
        <v>-0.009725714718220623</v>
      </c>
      <c r="AI26" s="7" t="n">
        <v>0.2963005975825228</v>
      </c>
      <c r="AJ26" s="7" t="n">
        <v>0.3205816409929817</v>
      </c>
      <c r="AK26" s="7" t="n">
        <v>0.3206170260553851</v>
      </c>
      <c r="AL26" s="7" t="n">
        <v>0.3801494048278863</v>
      </c>
      <c r="AM26" s="7" t="n">
        <v>0.3687213253888004</v>
      </c>
      <c r="AN26" s="7" t="n">
        <v>0.3622923181735403</v>
      </c>
      <c r="AO26" s="7" t="n">
        <v>-0.07543349518541419</v>
      </c>
      <c r="AP26" s="7" t="n">
        <v>0.413822949124114</v>
      </c>
      <c r="AQ26" s="7" t="n">
        <v>0.0843940691226822</v>
      </c>
      <c r="AR26" s="7" t="n">
        <v>0.5523143263329742</v>
      </c>
      <c r="AS26" s="7" t="n">
        <v>0.9729530755746923</v>
      </c>
      <c r="AT26" s="7" t="n">
        <v>0.3260563125300772</v>
      </c>
      <c r="AU26" s="7" t="n">
        <v>0.26593163834772</v>
      </c>
      <c r="AV26" s="7" t="n">
        <v>-0.2695976003374252</v>
      </c>
      <c r="AW26" s="7" t="n">
        <v>0.1053165256809523</v>
      </c>
      <c r="AX26" s="7" t="n">
        <v>0.5474648475139809</v>
      </c>
      <c r="AY26" s="7" t="n">
        <v>0.2405925151957094</v>
      </c>
      <c r="AZ26" s="7" t="n">
        <v>0.2881043720516807</v>
      </c>
      <c r="BA26" s="7" t="n">
        <v>-0.003973667939511649</v>
      </c>
      <c r="BB26" s="7" t="n">
        <v>0.4370188432824354</v>
      </c>
      <c r="BC26" s="7" t="n">
        <v>0.3791405722606633</v>
      </c>
      <c r="BD26" s="7" t="n">
        <v>0.05278872305273428</v>
      </c>
      <c r="BE26" s="7" t="n">
        <v>0.322833708715391</v>
      </c>
      <c r="BF26" s="7" t="n">
        <v>0.1559956980809135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0.5194131655119083</v>
      </c>
      <c r="D27" s="7" t="n">
        <v>0.4636352137883882</v>
      </c>
      <c r="E27" s="7" t="n">
        <v>0.2329651935852252</v>
      </c>
      <c r="F27" s="7" t="n">
        <v>0.3738140138637081</v>
      </c>
      <c r="G27" s="7" t="n">
        <v>0.3377611745539822</v>
      </c>
      <c r="H27" s="7" t="n">
        <v>0.3261537197341181</v>
      </c>
      <c r="I27" s="7" t="n">
        <v>0.508550051969192</v>
      </c>
      <c r="J27" s="7" t="n">
        <v>0.09851913234119868</v>
      </c>
      <c r="K27" s="7" t="n">
        <v>-0.005667628651046982</v>
      </c>
      <c r="L27" s="7" t="n">
        <v>0.4491093196016273</v>
      </c>
      <c r="M27" s="7" t="n">
        <v>0.4446151240680173</v>
      </c>
      <c r="N27" s="7" t="n">
        <v>0.5537796332767324</v>
      </c>
      <c r="O27" s="7" t="n">
        <v>0.2571012137941918</v>
      </c>
      <c r="P27" s="7" t="n">
        <v>0.3398667427812241</v>
      </c>
      <c r="Q27" s="7" t="n">
        <v>0.08180522093582057</v>
      </c>
      <c r="R27" s="7" t="n">
        <v>0.2952254762515091</v>
      </c>
      <c r="S27" s="7" t="n">
        <v>0.3037009866091981</v>
      </c>
      <c r="T27" s="7" t="n">
        <v>0.3287593940131602</v>
      </c>
      <c r="U27" s="7" t="n">
        <v>0.273833494118972</v>
      </c>
      <c r="V27" s="7" t="n">
        <v>0.1791194490508881</v>
      </c>
      <c r="W27" s="7" t="n">
        <v>0.4567945306042888</v>
      </c>
      <c r="X27" s="7" t="n">
        <v>0.441813833913284</v>
      </c>
      <c r="Y27" s="7" t="n">
        <v>0.4170516460171277</v>
      </c>
      <c r="Z27" s="7" t="n">
        <v>0.2541615592894488</v>
      </c>
      <c r="AA27" s="7" t="n">
        <v>0.1689803430447158</v>
      </c>
      <c r="AB27" s="7" t="n">
        <v>1</v>
      </c>
      <c r="AC27" s="7" t="n">
        <v>0.1094356295252558</v>
      </c>
      <c r="AD27" s="7" t="n">
        <v>0.425400543445747</v>
      </c>
      <c r="AE27" s="7" t="n">
        <v>0.02356743029830319</v>
      </c>
      <c r="AF27" s="7" t="n">
        <v>0.2592622293765267</v>
      </c>
      <c r="AG27" s="7" t="n">
        <v>0.2669709635401091</v>
      </c>
      <c r="AH27" s="7" t="n">
        <v>0.1471961491812733</v>
      </c>
      <c r="AI27" s="7" t="n">
        <v>0.09795845042083841</v>
      </c>
      <c r="AJ27" s="7" t="n">
        <v>0.4813981645418059</v>
      </c>
      <c r="AK27" s="7" t="n">
        <v>0.4814126279692654</v>
      </c>
      <c r="AL27" s="7" t="n">
        <v>0.2010207278874017</v>
      </c>
      <c r="AM27" s="7" t="n">
        <v>0.5926757187978033</v>
      </c>
      <c r="AN27" s="7" t="n">
        <v>0.478140191963535</v>
      </c>
      <c r="AO27" s="7" t="n">
        <v>0.4004170690073758</v>
      </c>
      <c r="AP27" s="7" t="n">
        <v>0.4951151548793247</v>
      </c>
      <c r="AQ27" s="7" t="n">
        <v>0.3413316668452369</v>
      </c>
      <c r="AR27" s="7" t="n">
        <v>0.02901102367104686</v>
      </c>
      <c r="AS27" s="7" t="n">
        <v>0.1716738222061148</v>
      </c>
      <c r="AT27" s="7" t="n">
        <v>0.5586310581985389</v>
      </c>
      <c r="AU27" s="7" t="n">
        <v>0.5673014106207561</v>
      </c>
      <c r="AV27" s="7" t="n">
        <v>0.2969656492330607</v>
      </c>
      <c r="AW27" s="7" t="n">
        <v>0.2476743485214297</v>
      </c>
      <c r="AX27" s="7" t="n">
        <v>0.5332642443178327</v>
      </c>
      <c r="AY27" s="7" t="n">
        <v>0.4790856630043129</v>
      </c>
      <c r="AZ27" s="7" t="n">
        <v>0.4614348329546397</v>
      </c>
      <c r="BA27" s="7" t="n">
        <v>0.2991153361115432</v>
      </c>
      <c r="BB27" s="7" t="n">
        <v>0.2042016179542546</v>
      </c>
      <c r="BC27" s="7" t="n">
        <v>0.2061419372001036</v>
      </c>
      <c r="BD27" s="7" t="n">
        <v>0.4116413887598746</v>
      </c>
      <c r="BE27" s="7" t="n">
        <v>0.2196168707069339</v>
      </c>
      <c r="BF27" s="7" t="n">
        <v>0.2687106159753357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0.3876930083890329</v>
      </c>
      <c r="D28" s="7" t="n">
        <v>0.1377383651742926</v>
      </c>
      <c r="E28" s="7" t="n">
        <v>0.2185535768278451</v>
      </c>
      <c r="F28" s="7" t="n">
        <v>-0.09177993662829136</v>
      </c>
      <c r="G28" s="7" t="n">
        <v>-0.08428110414335341</v>
      </c>
      <c r="H28" s="7" t="n">
        <v>-0.1210072736825488</v>
      </c>
      <c r="I28" s="7" t="n">
        <v>0.1720121412482832</v>
      </c>
      <c r="J28" s="7" t="n">
        <v>0.519760038644285</v>
      </c>
      <c r="K28" s="7" t="n">
        <v>0.5584332232832036</v>
      </c>
      <c r="L28" s="7" t="n">
        <v>0.638133643956344</v>
      </c>
      <c r="M28" s="7" t="n">
        <v>0.5676093958192066</v>
      </c>
      <c r="N28" s="7" t="n">
        <v>0.313510632276466</v>
      </c>
      <c r="O28" s="7" t="n">
        <v>0.005093352628773052</v>
      </c>
      <c r="P28" s="7" t="n">
        <v>0.3225049609043845</v>
      </c>
      <c r="Q28" s="7" t="n">
        <v>0.2300477727884737</v>
      </c>
      <c r="R28" s="7" t="n">
        <v>-0.1726250251079434</v>
      </c>
      <c r="S28" s="7" t="n">
        <v>0.01549640056597535</v>
      </c>
      <c r="T28" s="7" t="n">
        <v>0.05703282540599307</v>
      </c>
      <c r="U28" s="7" t="n">
        <v>0.4317962359515111</v>
      </c>
      <c r="V28" s="7" t="n">
        <v>0.496857094545961</v>
      </c>
      <c r="W28" s="7" t="n">
        <v>-0.172255624518347</v>
      </c>
      <c r="X28" s="7" t="n">
        <v>0.2637332530504531</v>
      </c>
      <c r="Y28" s="7" t="n">
        <v>0.1826387817285872</v>
      </c>
      <c r="Z28" s="7" t="n">
        <v>0.3995867374715021</v>
      </c>
      <c r="AA28" s="7" t="n">
        <v>0.9878811776213221</v>
      </c>
      <c r="AB28" s="7" t="n">
        <v>0.1094356295252558</v>
      </c>
      <c r="AC28" s="7" t="n">
        <v>1</v>
      </c>
      <c r="AD28" s="7" t="n">
        <v>0.1875279582095861</v>
      </c>
      <c r="AE28" s="7" t="n">
        <v>0.5379456977607795</v>
      </c>
      <c r="AF28" s="7" t="n">
        <v>-0.1219616789016661</v>
      </c>
      <c r="AG28" s="7" t="n">
        <v>-0.1771557784522238</v>
      </c>
      <c r="AH28" s="7" t="n">
        <v>-0.02411514253772411</v>
      </c>
      <c r="AI28" s="7" t="n">
        <v>0.260940174302987</v>
      </c>
      <c r="AJ28" s="7" t="n">
        <v>0.2879283632621593</v>
      </c>
      <c r="AK28" s="7" t="n">
        <v>0.2879522940242704</v>
      </c>
      <c r="AL28" s="7" t="n">
        <v>0.3338030917234221</v>
      </c>
      <c r="AM28" s="7" t="n">
        <v>0.3375260275981586</v>
      </c>
      <c r="AN28" s="7" t="n">
        <v>0.3425093378690832</v>
      </c>
      <c r="AO28" s="7" t="n">
        <v>-0.09030413369769613</v>
      </c>
      <c r="AP28" s="7" t="n">
        <v>0.3785857399612975</v>
      </c>
      <c r="AQ28" s="7" t="n">
        <v>0.07015079780069246</v>
      </c>
      <c r="AR28" s="7" t="n">
        <v>0.5474737648316883</v>
      </c>
      <c r="AS28" s="7" t="n">
        <v>0.9778747870503961</v>
      </c>
      <c r="AT28" s="7" t="n">
        <v>0.2930623043584174</v>
      </c>
      <c r="AU28" s="7" t="n">
        <v>0.2385560044333976</v>
      </c>
      <c r="AV28" s="7" t="n">
        <v>-0.2753397759204402</v>
      </c>
      <c r="AW28" s="7" t="n">
        <v>0.09204237459928967</v>
      </c>
      <c r="AX28" s="7" t="n">
        <v>0.5197497094426647</v>
      </c>
      <c r="AY28" s="7" t="n">
        <v>0.2163304186444372</v>
      </c>
      <c r="AZ28" s="7" t="n">
        <v>0.2670018470202816</v>
      </c>
      <c r="BA28" s="7" t="n">
        <v>-0.02832265291428079</v>
      </c>
      <c r="BB28" s="7" t="n">
        <v>0.431406705054167</v>
      </c>
      <c r="BC28" s="7" t="n">
        <v>0.3718440857229329</v>
      </c>
      <c r="BD28" s="7" t="n">
        <v>0.0239879634407232</v>
      </c>
      <c r="BE28" s="7" t="n">
        <v>0.3095039761051788</v>
      </c>
      <c r="BF28" s="7" t="n">
        <v>0.1072373209635011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0.6959419650865747</v>
      </c>
      <c r="D29" s="7" t="n">
        <v>0.6911587323971281</v>
      </c>
      <c r="E29" s="7" t="n">
        <v>0.3917799427886169</v>
      </c>
      <c r="F29" s="7" t="n">
        <v>0.5152330350446179</v>
      </c>
      <c r="G29" s="7" t="n">
        <v>0.829232871262822</v>
      </c>
      <c r="H29" s="7" t="n">
        <v>0.1811351770937382</v>
      </c>
      <c r="I29" s="7" t="n">
        <v>0.6419713504982021</v>
      </c>
      <c r="J29" s="7" t="n">
        <v>0.2382210268620262</v>
      </c>
      <c r="K29" s="7" t="n">
        <v>0.04730079970852263</v>
      </c>
      <c r="L29" s="7" t="n">
        <v>0.4273060469356026</v>
      </c>
      <c r="M29" s="7" t="n">
        <v>0.5071057389244445</v>
      </c>
      <c r="N29" s="7" t="n">
        <v>0.6821726638513124</v>
      </c>
      <c r="O29" s="7" t="n">
        <v>0.1811999668133128</v>
      </c>
      <c r="P29" s="7" t="n">
        <v>0.4656256386148822</v>
      </c>
      <c r="Q29" s="7" t="n">
        <v>0.2186949947631078</v>
      </c>
      <c r="R29" s="7" t="n">
        <v>0.139454897418199</v>
      </c>
      <c r="S29" s="7" t="n">
        <v>0.2090067946912911</v>
      </c>
      <c r="T29" s="7" t="n">
        <v>0.2512375091009907</v>
      </c>
      <c r="U29" s="7" t="n">
        <v>0.2627354926449583</v>
      </c>
      <c r="V29" s="7" t="n">
        <v>0.2879582897021272</v>
      </c>
      <c r="W29" s="7" t="n">
        <v>0.5672856603962616</v>
      </c>
      <c r="X29" s="7" t="n">
        <v>0.4555226759224801</v>
      </c>
      <c r="Y29" s="7" t="n">
        <v>0.9987046087578073</v>
      </c>
      <c r="Z29" s="7" t="n">
        <v>0.2740633186840783</v>
      </c>
      <c r="AA29" s="7" t="n">
        <v>0.2133903800962491</v>
      </c>
      <c r="AB29" s="7" t="n">
        <v>0.425400543445747</v>
      </c>
      <c r="AC29" s="7" t="n">
        <v>0.1875279582095861</v>
      </c>
      <c r="AD29" s="7" t="n">
        <v>1</v>
      </c>
      <c r="AE29" s="7" t="n">
        <v>0.132512122049276</v>
      </c>
      <c r="AF29" s="7" t="n">
        <v>0.6848193418952249</v>
      </c>
      <c r="AG29" s="7" t="n">
        <v>0.1633446252045139</v>
      </c>
      <c r="AH29" s="7" t="n">
        <v>0.1755726291767615</v>
      </c>
      <c r="AI29" s="7" t="n">
        <v>0.192396715269163</v>
      </c>
      <c r="AJ29" s="7" t="n">
        <v>0.6007551140613298</v>
      </c>
      <c r="AK29" s="7" t="n">
        <v>0.6007238661535745</v>
      </c>
      <c r="AL29" s="7" t="n">
        <v>0.3985895586285089</v>
      </c>
      <c r="AM29" s="7" t="n">
        <v>0.3454822439642095</v>
      </c>
      <c r="AN29" s="7" t="n">
        <v>0.3057956355406247</v>
      </c>
      <c r="AO29" s="7" t="n">
        <v>0.4544369790359075</v>
      </c>
      <c r="AP29" s="7" t="n">
        <v>0.2864142879844572</v>
      </c>
      <c r="AQ29" s="7" t="n">
        <v>0.2327501466467112</v>
      </c>
      <c r="AR29" s="7" t="n">
        <v>0.1356647951351452</v>
      </c>
      <c r="AS29" s="7" t="n">
        <v>0.2262241801547705</v>
      </c>
      <c r="AT29" s="7" t="n">
        <v>0.3007710028518119</v>
      </c>
      <c r="AU29" s="7" t="n">
        <v>0.3471767098206754</v>
      </c>
      <c r="AV29" s="7" t="n">
        <v>0.1867563196047973</v>
      </c>
      <c r="AW29" s="7" t="n">
        <v>0.2004587429750934</v>
      </c>
      <c r="AX29" s="7" t="n">
        <v>0.2986928980059929</v>
      </c>
      <c r="AY29" s="7" t="n">
        <v>0.2985368296842329</v>
      </c>
      <c r="AZ29" s="7" t="n">
        <v>0.2948545946313767</v>
      </c>
      <c r="BA29" s="7" t="n">
        <v>0.5504849964453707</v>
      </c>
      <c r="BB29" s="7" t="n">
        <v>0.1910710292182251</v>
      </c>
      <c r="BC29" s="7" t="n">
        <v>0.2199362057543238</v>
      </c>
      <c r="BD29" s="7" t="n">
        <v>0.928043338680086</v>
      </c>
      <c r="BE29" s="7" t="n">
        <v>0.25604860757462</v>
      </c>
      <c r="BF29" s="7" t="n">
        <v>0.5853066314049243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0.4227929299884965</v>
      </c>
      <c r="D30" s="7" t="n">
        <v>0.2794990232886549</v>
      </c>
      <c r="E30" s="7" t="n">
        <v>0.06298449707229077</v>
      </c>
      <c r="F30" s="7" t="n">
        <v>0.08849887797611625</v>
      </c>
      <c r="G30" s="7" t="n">
        <v>-0.1312837463289779</v>
      </c>
      <c r="H30" s="7" t="n">
        <v>0.1665975361778306</v>
      </c>
      <c r="I30" s="7" t="n">
        <v>0.3382858569787516</v>
      </c>
      <c r="J30" s="7" t="n">
        <v>0.6179462015071473</v>
      </c>
      <c r="K30" s="7" t="n">
        <v>0.8726529221316269</v>
      </c>
      <c r="L30" s="7" t="n">
        <v>0.6394059976695498</v>
      </c>
      <c r="M30" s="7" t="n">
        <v>0.5241607707316897</v>
      </c>
      <c r="N30" s="7" t="n">
        <v>0.4363048134475129</v>
      </c>
      <c r="O30" s="7" t="n">
        <v>0.2076564073560572</v>
      </c>
      <c r="P30" s="7" t="n">
        <v>0.2164183614722061</v>
      </c>
      <c r="Q30" s="7" t="n">
        <v>0.1074954545493428</v>
      </c>
      <c r="R30" s="7" t="n">
        <v>0.02294627169515237</v>
      </c>
      <c r="S30" s="7" t="n">
        <v>0.1989318832910194</v>
      </c>
      <c r="T30" s="7" t="n">
        <v>0.2286288324520167</v>
      </c>
      <c r="U30" s="7" t="n">
        <v>0.7193424945315235</v>
      </c>
      <c r="V30" s="7" t="n">
        <v>0.8626170218208047</v>
      </c>
      <c r="W30" s="7" t="n">
        <v>-0.1053811988728485</v>
      </c>
      <c r="X30" s="7" t="n">
        <v>0.5172665763175828</v>
      </c>
      <c r="Y30" s="7" t="n">
        <v>0.1430386091159618</v>
      </c>
      <c r="Z30" s="7" t="n">
        <v>0.7325432530305711</v>
      </c>
      <c r="AA30" s="7" t="n">
        <v>0.5440158981760512</v>
      </c>
      <c r="AB30" s="7" t="n">
        <v>0.02356743029830319</v>
      </c>
      <c r="AC30" s="7" t="n">
        <v>0.5379456977607795</v>
      </c>
      <c r="AD30" s="7" t="n">
        <v>0.132512122049276</v>
      </c>
      <c r="AE30" s="7" t="n">
        <v>1</v>
      </c>
      <c r="AF30" s="7" t="n">
        <v>-0.163266215150152</v>
      </c>
      <c r="AG30" s="7" t="n">
        <v>0.08094850457015032</v>
      </c>
      <c r="AH30" s="7" t="n">
        <v>0.2158064656268053</v>
      </c>
      <c r="AI30" s="7" t="n">
        <v>0.144499982389519</v>
      </c>
      <c r="AJ30" s="7" t="n">
        <v>0.4884588144279043</v>
      </c>
      <c r="AK30" s="7" t="n">
        <v>0.4884922994230768</v>
      </c>
      <c r="AL30" s="7" t="n">
        <v>0.2786982513861143</v>
      </c>
      <c r="AM30" s="7" t="n">
        <v>0.3467940466957545</v>
      </c>
      <c r="AN30" s="7" t="n">
        <v>0.2943715447741893</v>
      </c>
      <c r="AO30" s="7" t="n">
        <v>-0.08659500417894928</v>
      </c>
      <c r="AP30" s="7" t="n">
        <v>0.3033795552243974</v>
      </c>
      <c r="AQ30" s="7" t="n">
        <v>0.1657703736181619</v>
      </c>
      <c r="AR30" s="7" t="n">
        <v>0.9975005428689151</v>
      </c>
      <c r="AS30" s="7" t="n">
        <v>0.5328321055410733</v>
      </c>
      <c r="AT30" s="7" t="n">
        <v>0.2925067205398694</v>
      </c>
      <c r="AU30" s="7" t="n">
        <v>0.3187137194681017</v>
      </c>
      <c r="AV30" s="7" t="n">
        <v>-0.0632093351970892</v>
      </c>
      <c r="AW30" s="7" t="n">
        <v>0.2793150624933248</v>
      </c>
      <c r="AX30" s="7" t="n">
        <v>0.3059738211909158</v>
      </c>
      <c r="AY30" s="7" t="n">
        <v>0.4116991340828959</v>
      </c>
      <c r="AZ30" s="7" t="n">
        <v>0.2452015904278025</v>
      </c>
      <c r="BA30" s="7" t="n">
        <v>-0.1815663113558194</v>
      </c>
      <c r="BB30" s="7" t="n">
        <v>0.4639406616366368</v>
      </c>
      <c r="BC30" s="7" t="n">
        <v>0.3889413731210636</v>
      </c>
      <c r="BD30" s="7" t="n">
        <v>-0.000797600146040776</v>
      </c>
      <c r="BE30" s="7" t="n">
        <v>0.3419232511726568</v>
      </c>
      <c r="BF30" s="7" t="n">
        <v>-0.07364736308412699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0.464705974348389</v>
      </c>
      <c r="D31" s="7" t="n">
        <v>0.6505692230943628</v>
      </c>
      <c r="E31" s="7" t="n">
        <v>0.2709642694799272</v>
      </c>
      <c r="F31" s="7" t="n">
        <v>0.6535767483191742</v>
      </c>
      <c r="G31" s="7" t="n">
        <v>0.9433782092591293</v>
      </c>
      <c r="H31" s="7" t="n">
        <v>0.2007306788751017</v>
      </c>
      <c r="I31" s="7" t="n">
        <v>0.5705853795955323</v>
      </c>
      <c r="J31" s="7" t="n">
        <v>0.02446704779664428</v>
      </c>
      <c r="K31" s="7" t="n">
        <v>-0.2333427822100738</v>
      </c>
      <c r="L31" s="7" t="n">
        <v>0.0651420167222042</v>
      </c>
      <c r="M31" s="7" t="n">
        <v>0.1689253862622151</v>
      </c>
      <c r="N31" s="7" t="n">
        <v>0.521183992402551</v>
      </c>
      <c r="O31" s="7" t="n">
        <v>0.05026588403095149</v>
      </c>
      <c r="P31" s="7" t="n">
        <v>0.255905222858433</v>
      </c>
      <c r="Q31" s="7" t="n">
        <v>0.09066194432823806</v>
      </c>
      <c r="R31" s="7" t="n">
        <v>0.2583175146868039</v>
      </c>
      <c r="S31" s="7" t="n">
        <v>0.06952258730774</v>
      </c>
      <c r="T31" s="7" t="n">
        <v>0.07662540501419642</v>
      </c>
      <c r="U31" s="7" t="n">
        <v>-0.004057896039278035</v>
      </c>
      <c r="V31" s="7" t="n">
        <v>-0.03086371789830983</v>
      </c>
      <c r="W31" s="7" t="n">
        <v>0.738982577780642</v>
      </c>
      <c r="X31" s="7" t="n">
        <v>0.3146856464247602</v>
      </c>
      <c r="Y31" s="7" t="n">
        <v>0.6868193086356184</v>
      </c>
      <c r="Z31" s="7" t="n">
        <v>0.006085472820194696</v>
      </c>
      <c r="AA31" s="7" t="n">
        <v>-0.1230151363626392</v>
      </c>
      <c r="AB31" s="7" t="n">
        <v>0.2592622293765267</v>
      </c>
      <c r="AC31" s="7" t="n">
        <v>-0.1219616789016661</v>
      </c>
      <c r="AD31" s="7" t="n">
        <v>0.6848193418952249</v>
      </c>
      <c r="AE31" s="7" t="n">
        <v>-0.163266215150152</v>
      </c>
      <c r="AF31" s="7" t="n">
        <v>1</v>
      </c>
      <c r="AG31" s="7" t="n">
        <v>0.2603300304905729</v>
      </c>
      <c r="AH31" s="7" t="n">
        <v>0.02784762220851304</v>
      </c>
      <c r="AI31" s="7" t="n">
        <v>0.1079998623443428</v>
      </c>
      <c r="AJ31" s="7" t="n">
        <v>0.4534314814205757</v>
      </c>
      <c r="AK31" s="7" t="n">
        <v>0.4533696450572406</v>
      </c>
      <c r="AL31" s="7" t="n">
        <v>0.1288596572127174</v>
      </c>
      <c r="AM31" s="7" t="n">
        <v>0.1505763061764498</v>
      </c>
      <c r="AN31" s="7" t="n">
        <v>0.1766780165348665</v>
      </c>
      <c r="AO31" s="7" t="n">
        <v>0.5165499360840177</v>
      </c>
      <c r="AP31" s="7" t="n">
        <v>0.1268668232215992</v>
      </c>
      <c r="AQ31" s="7" t="n">
        <v>0.03632667692296354</v>
      </c>
      <c r="AR31" s="7" t="n">
        <v>-0.1680508307819003</v>
      </c>
      <c r="AS31" s="7" t="n">
        <v>-0.07835567036798272</v>
      </c>
      <c r="AT31" s="7" t="n">
        <v>0.1763456988855266</v>
      </c>
      <c r="AU31" s="7" t="n">
        <v>0.2170255451943693</v>
      </c>
      <c r="AV31" s="7" t="n">
        <v>0.345777313476703</v>
      </c>
      <c r="AW31" s="7" t="n">
        <v>0.02412062969669251</v>
      </c>
      <c r="AX31" s="7" t="n">
        <v>0.1602395615096889</v>
      </c>
      <c r="AY31" s="7" t="n">
        <v>0.1484348876720855</v>
      </c>
      <c r="AZ31" s="7" t="n">
        <v>0.1940460179733661</v>
      </c>
      <c r="BA31" s="7" t="n">
        <v>0.5281233867256099</v>
      </c>
      <c r="BB31" s="7" t="n">
        <v>-0.005970329584466673</v>
      </c>
      <c r="BC31" s="7" t="n">
        <v>0.03696065052298699</v>
      </c>
      <c r="BD31" s="7" t="n">
        <v>0.8011739986427707</v>
      </c>
      <c r="BE31" s="7" t="n">
        <v>0.06637823472579103</v>
      </c>
      <c r="BF31" s="7" t="n">
        <v>0.4090360906040322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0.3456911911116927</v>
      </c>
      <c r="D32" s="7" t="n">
        <v>0.6675777911195923</v>
      </c>
      <c r="E32" s="7" t="n">
        <v>-0.3178657070579214</v>
      </c>
      <c r="F32" s="7" t="n">
        <v>0.8114631097420421</v>
      </c>
      <c r="G32" s="7" t="n">
        <v>0.2942562020767246</v>
      </c>
      <c r="H32" s="7" t="n">
        <v>0.9111685159230893</v>
      </c>
      <c r="I32" s="7" t="n">
        <v>0.7240493888474063</v>
      </c>
      <c r="J32" s="7" t="n">
        <v>-0.2495207019835372</v>
      </c>
      <c r="K32" s="7" t="n">
        <v>-0.0101434201950672</v>
      </c>
      <c r="L32" s="7" t="n">
        <v>-0.006727225034455804</v>
      </c>
      <c r="M32" s="7" t="n">
        <v>-0.06307932857141349</v>
      </c>
      <c r="N32" s="7" t="n">
        <v>0.5766238481290761</v>
      </c>
      <c r="O32" s="7" t="n">
        <v>0.7211279017943452</v>
      </c>
      <c r="P32" s="7" t="n">
        <v>-0.2424086482095409</v>
      </c>
      <c r="Q32" s="7" t="n">
        <v>-0.275989903973671</v>
      </c>
      <c r="R32" s="7" t="n">
        <v>0.9505478382619065</v>
      </c>
      <c r="S32" s="7" t="n">
        <v>0.7301703551106451</v>
      </c>
      <c r="T32" s="7" t="n">
        <v>0.6999990258996348</v>
      </c>
      <c r="U32" s="7" t="n">
        <v>0.5341953842839581</v>
      </c>
      <c r="V32" s="7" t="n">
        <v>0.3526272113590191</v>
      </c>
      <c r="W32" s="7" t="n">
        <v>0.7330636320371114</v>
      </c>
      <c r="X32" s="7" t="n">
        <v>0.7157479034901507</v>
      </c>
      <c r="Y32" s="7" t="n">
        <v>0.1717977897898212</v>
      </c>
      <c r="Z32" s="7" t="n">
        <v>0.5205645558835642</v>
      </c>
      <c r="AA32" s="7" t="n">
        <v>-0.1734544437436437</v>
      </c>
      <c r="AB32" s="7" t="n">
        <v>0.2669709635401091</v>
      </c>
      <c r="AC32" s="7" t="n">
        <v>-0.1771557784522238</v>
      </c>
      <c r="AD32" s="7" t="n">
        <v>0.1633446252045139</v>
      </c>
      <c r="AE32" s="7" t="n">
        <v>0.08094850457015032</v>
      </c>
      <c r="AF32" s="7" t="n">
        <v>0.2603300304905729</v>
      </c>
      <c r="AG32" s="7" t="n">
        <v>1</v>
      </c>
      <c r="AH32" s="7" t="n">
        <v>0.6627855582485634</v>
      </c>
      <c r="AI32" s="7" t="n">
        <v>-0.3326474532251389</v>
      </c>
      <c r="AJ32" s="7" t="n">
        <v>0.6763294279105977</v>
      </c>
      <c r="AK32" s="7" t="n">
        <v>0.6763011643525952</v>
      </c>
      <c r="AL32" s="7" t="n">
        <v>-0.2906858689683922</v>
      </c>
      <c r="AM32" s="7" t="n">
        <v>0.4506324754263168</v>
      </c>
      <c r="AN32" s="7" t="n">
        <v>0.3503916835282286</v>
      </c>
      <c r="AO32" s="7" t="n">
        <v>0.5690712339160804</v>
      </c>
      <c r="AP32" s="7" t="n">
        <v>0.3779181683469966</v>
      </c>
      <c r="AQ32" s="7" t="n">
        <v>0.6110717459782576</v>
      </c>
      <c r="AR32" s="7" t="n">
        <v>0.08257120416577947</v>
      </c>
      <c r="AS32" s="7" t="n">
        <v>-0.1159723070421368</v>
      </c>
      <c r="AT32" s="7" t="n">
        <v>0.401154713276215</v>
      </c>
      <c r="AU32" s="7" t="n">
        <v>0.5680381363810705</v>
      </c>
      <c r="AV32" s="7" t="n">
        <v>0.9167638613184826</v>
      </c>
      <c r="AW32" s="7" t="n">
        <v>0.6174656139482736</v>
      </c>
      <c r="AX32" s="7" t="n">
        <v>0.2294157435475303</v>
      </c>
      <c r="AY32" s="7" t="n">
        <v>0.6651844092618807</v>
      </c>
      <c r="AZ32" s="7" t="n">
        <v>0.3933739752155025</v>
      </c>
      <c r="BA32" s="7" t="n">
        <v>-0.07029249002468799</v>
      </c>
      <c r="BB32" s="7" t="n">
        <v>0.2561020407972913</v>
      </c>
      <c r="BC32" s="7" t="n">
        <v>0.2394413482938254</v>
      </c>
      <c r="BD32" s="7" t="n">
        <v>0.2738918019785534</v>
      </c>
      <c r="BE32" s="7" t="n">
        <v>0.2536126688398588</v>
      </c>
      <c r="BF32" s="7" t="n">
        <v>-0.1682757939073903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0.3707589947788764</v>
      </c>
      <c r="D33" s="7" t="n">
        <v>0.4902138995272405</v>
      </c>
      <c r="E33" s="7" t="n">
        <v>-0.1089264339460016</v>
      </c>
      <c r="F33" s="7" t="n">
        <v>0.5141727000822507</v>
      </c>
      <c r="G33" s="7" t="n">
        <v>0.06564854360951379</v>
      </c>
      <c r="H33" s="7" t="n">
        <v>0.7947001887866043</v>
      </c>
      <c r="I33" s="7" t="n">
        <v>0.5763345690544905</v>
      </c>
      <c r="J33" s="7" t="n">
        <v>-0.1413744375379543</v>
      </c>
      <c r="K33" s="7" t="n">
        <v>0.1018107996980918</v>
      </c>
      <c r="L33" s="7" t="n">
        <v>0.1830408537584302</v>
      </c>
      <c r="M33" s="7" t="n">
        <v>0.1179630682332117</v>
      </c>
      <c r="N33" s="7" t="n">
        <v>0.5101970535578314</v>
      </c>
      <c r="O33" s="7" t="n">
        <v>0.9325480886225922</v>
      </c>
      <c r="P33" s="7" t="n">
        <v>-0.02932248799924857</v>
      </c>
      <c r="Q33" s="7" t="n">
        <v>-0.02817422754344696</v>
      </c>
      <c r="R33" s="7" t="n">
        <v>0.6493650188124166</v>
      </c>
      <c r="S33" s="7" t="n">
        <v>0.9335734957937408</v>
      </c>
      <c r="T33" s="7" t="n">
        <v>0.9479038094381973</v>
      </c>
      <c r="U33" s="7" t="n">
        <v>0.66484629087651</v>
      </c>
      <c r="V33" s="7" t="n">
        <v>0.4825052385797308</v>
      </c>
      <c r="W33" s="7" t="n">
        <v>0.4353789680737459</v>
      </c>
      <c r="X33" s="7" t="n">
        <v>0.6489360579998008</v>
      </c>
      <c r="Y33" s="7" t="n">
        <v>0.1881587703531117</v>
      </c>
      <c r="Z33" s="7" t="n">
        <v>0.6563757589499652</v>
      </c>
      <c r="AA33" s="7" t="n">
        <v>-0.009725714718220623</v>
      </c>
      <c r="AB33" s="7" t="n">
        <v>0.1471961491812733</v>
      </c>
      <c r="AC33" s="7" t="n">
        <v>-0.02411514253772411</v>
      </c>
      <c r="AD33" s="7" t="n">
        <v>0.1755726291767615</v>
      </c>
      <c r="AE33" s="7" t="n">
        <v>0.2158064656268053</v>
      </c>
      <c r="AF33" s="7" t="n">
        <v>0.02784762220851304</v>
      </c>
      <c r="AG33" s="7" t="n">
        <v>0.6627855582485634</v>
      </c>
      <c r="AH33" s="7" t="n">
        <v>1</v>
      </c>
      <c r="AI33" s="7" t="n">
        <v>-0.08777217064098869</v>
      </c>
      <c r="AJ33" s="7" t="n">
        <v>0.6046635742384615</v>
      </c>
      <c r="AK33" s="7" t="n">
        <v>0.6047109000694544</v>
      </c>
      <c r="AL33" s="7" t="n">
        <v>-0.1619061445738431</v>
      </c>
      <c r="AM33" s="7" t="n">
        <v>0.4623082815635525</v>
      </c>
      <c r="AN33" s="7" t="n">
        <v>0.3223415417857964</v>
      </c>
      <c r="AO33" s="7" t="n">
        <v>0.3878691114439994</v>
      </c>
      <c r="AP33" s="7" t="n">
        <v>0.3697834599232881</v>
      </c>
      <c r="AQ33" s="7" t="n">
        <v>0.8212780633141253</v>
      </c>
      <c r="AR33" s="7" t="n">
        <v>0.2100373189962644</v>
      </c>
      <c r="AS33" s="7" t="n">
        <v>0.007420956366519434</v>
      </c>
      <c r="AT33" s="7" t="n">
        <v>0.3025279787123106</v>
      </c>
      <c r="AU33" s="7" t="n">
        <v>0.5348600120874475</v>
      </c>
      <c r="AV33" s="7" t="n">
        <v>0.5930765335999534</v>
      </c>
      <c r="AW33" s="7" t="n">
        <v>0.8922068583974084</v>
      </c>
      <c r="AX33" s="7" t="n">
        <v>0.2405533682822436</v>
      </c>
      <c r="AY33" s="7" t="n">
        <v>0.6658708686013081</v>
      </c>
      <c r="AZ33" s="7" t="n">
        <v>0.3324780957795215</v>
      </c>
      <c r="BA33" s="7" t="n">
        <v>0.02844578575254063</v>
      </c>
      <c r="BB33" s="7" t="n">
        <v>0.3039293731256681</v>
      </c>
      <c r="BC33" s="7" t="n">
        <v>0.3080540429048697</v>
      </c>
      <c r="BD33" s="7" t="n">
        <v>0.1547073971453619</v>
      </c>
      <c r="BE33" s="7" t="n">
        <v>0.3392500671121118</v>
      </c>
      <c r="BF33" s="7" t="n">
        <v>0.03514772154246081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0.4727708590655124</v>
      </c>
      <c r="D34" s="7" t="n">
        <v>0.108160217035915</v>
      </c>
      <c r="E34" s="7" t="n">
        <v>0.9085464316035414</v>
      </c>
      <c r="F34" s="7" t="n">
        <v>-0.1564970539568042</v>
      </c>
      <c r="G34" s="7" t="n">
        <v>0.07579103839812353</v>
      </c>
      <c r="H34" s="7" t="n">
        <v>-0.3485540641738319</v>
      </c>
      <c r="I34" s="7" t="n">
        <v>0.0331814796373872</v>
      </c>
      <c r="J34" s="7" t="n">
        <v>0.6114780205047018</v>
      </c>
      <c r="K34" s="7" t="n">
        <v>0.1898507768892904</v>
      </c>
      <c r="L34" s="7" t="n">
        <v>0.4535660215764868</v>
      </c>
      <c r="M34" s="7" t="n">
        <v>0.6302706774197816</v>
      </c>
      <c r="N34" s="7" t="n">
        <v>0.2182088504157098</v>
      </c>
      <c r="O34" s="7" t="n">
        <v>-0.1891186142767018</v>
      </c>
      <c r="P34" s="7" t="n">
        <v>0.8550105970340329</v>
      </c>
      <c r="Q34" s="7" t="n">
        <v>0.9597168031703135</v>
      </c>
      <c r="R34" s="7" t="n">
        <v>-0.3693520573825601</v>
      </c>
      <c r="S34" s="7" t="n">
        <v>-0.1706975071601668</v>
      </c>
      <c r="T34" s="7" t="n">
        <v>-0.09173442698665882</v>
      </c>
      <c r="U34" s="7" t="n">
        <v>-0.03745275974911074</v>
      </c>
      <c r="V34" s="7" t="n">
        <v>0.03402574441123276</v>
      </c>
      <c r="W34" s="7" t="n">
        <v>-0.1072310505981588</v>
      </c>
      <c r="X34" s="7" t="n">
        <v>-0.07010697097333164</v>
      </c>
      <c r="Y34" s="7" t="n">
        <v>0.1885930387519847</v>
      </c>
      <c r="Z34" s="7" t="n">
        <v>-0.02406293335090472</v>
      </c>
      <c r="AA34" s="7" t="n">
        <v>0.2963005975825228</v>
      </c>
      <c r="AB34" s="7" t="n">
        <v>0.09795845042083841</v>
      </c>
      <c r="AC34" s="7" t="n">
        <v>0.260940174302987</v>
      </c>
      <c r="AD34" s="7" t="n">
        <v>0.192396715269163</v>
      </c>
      <c r="AE34" s="7" t="n">
        <v>0.144499982389519</v>
      </c>
      <c r="AF34" s="7" t="n">
        <v>0.1079998623443428</v>
      </c>
      <c r="AG34" s="7" t="n">
        <v>-0.3326474532251389</v>
      </c>
      <c r="AH34" s="7" t="n">
        <v>-0.08777217064098869</v>
      </c>
      <c r="AI34" s="7" t="n">
        <v>1</v>
      </c>
      <c r="AJ34" s="7" t="n">
        <v>0.1418782654384657</v>
      </c>
      <c r="AK34" s="7" t="n">
        <v>0.1418512028395904</v>
      </c>
      <c r="AL34" s="7" t="n">
        <v>0.7498105084269916</v>
      </c>
      <c r="AM34" s="7" t="n">
        <v>-0.0820955012474868</v>
      </c>
      <c r="AN34" s="7" t="n">
        <v>-0.1352636379534151</v>
      </c>
      <c r="AO34" s="7" t="n">
        <v>-0.2083197726851927</v>
      </c>
      <c r="AP34" s="7" t="n">
        <v>-0.1029865316152412</v>
      </c>
      <c r="AQ34" s="7" t="n">
        <v>-0.1451897144491651</v>
      </c>
      <c r="AR34" s="7" t="n">
        <v>0.1444391029288897</v>
      </c>
      <c r="AS34" s="7" t="n">
        <v>0.2361325036774538</v>
      </c>
      <c r="AT34" s="7" t="n">
        <v>-0.1284395595014773</v>
      </c>
      <c r="AU34" s="7" t="n">
        <v>-0.1685889140234461</v>
      </c>
      <c r="AV34" s="7" t="n">
        <v>-0.4053717799834012</v>
      </c>
      <c r="AW34" s="7" t="n">
        <v>-0.1403602835556379</v>
      </c>
      <c r="AX34" s="7" t="n">
        <v>0.09446122944746854</v>
      </c>
      <c r="AY34" s="7" t="n">
        <v>-0.1793624188266868</v>
      </c>
      <c r="AZ34" s="7" t="n">
        <v>-0.1866554946751834</v>
      </c>
      <c r="BA34" s="7" t="n">
        <v>0.2738650684511358</v>
      </c>
      <c r="BB34" s="7" t="n">
        <v>-0.1727180454165605</v>
      </c>
      <c r="BC34" s="7" t="n">
        <v>-0.1796839007675746</v>
      </c>
      <c r="BD34" s="7" t="n">
        <v>0.1209637799917862</v>
      </c>
      <c r="BE34" s="7" t="n">
        <v>-0.1986985963263338</v>
      </c>
      <c r="BF34" s="7" t="n">
        <v>0.6020660111589853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0.8754157524651269</v>
      </c>
      <c r="D35" s="7" t="n">
        <v>0.941714241196401</v>
      </c>
      <c r="E35" s="7" t="n">
        <v>0.2188732563996295</v>
      </c>
      <c r="F35" s="7" t="n">
        <v>0.8290942980695037</v>
      </c>
      <c r="G35" s="7" t="n">
        <v>0.5225843016626148</v>
      </c>
      <c r="H35" s="7" t="n">
        <v>0.7295279797358349</v>
      </c>
      <c r="I35" s="7" t="n">
        <v>0.9736428358662941</v>
      </c>
      <c r="J35" s="7" t="n">
        <v>0.3008762099248147</v>
      </c>
      <c r="K35" s="7" t="n">
        <v>0.4031536750151374</v>
      </c>
      <c r="L35" s="7" t="n">
        <v>0.6000703381327062</v>
      </c>
      <c r="M35" s="7" t="n">
        <v>0.5829939958347891</v>
      </c>
      <c r="N35" s="7" t="n">
        <v>0.9778542190284301</v>
      </c>
      <c r="O35" s="7" t="n">
        <v>0.6413734973096091</v>
      </c>
      <c r="P35" s="7" t="n">
        <v>0.3573667298926588</v>
      </c>
      <c r="Q35" s="7" t="n">
        <v>0.1743065679349333</v>
      </c>
      <c r="R35" s="7" t="n">
        <v>0.6564710110670873</v>
      </c>
      <c r="S35" s="7" t="n">
        <v>0.6630673968440616</v>
      </c>
      <c r="T35" s="7" t="n">
        <v>0.6953077321736879</v>
      </c>
      <c r="U35" s="7" t="n">
        <v>0.782882475563886</v>
      </c>
      <c r="V35" s="7" t="n">
        <v>0.7089347990834369</v>
      </c>
      <c r="W35" s="7" t="n">
        <v>0.7249276566654927</v>
      </c>
      <c r="X35" s="7" t="n">
        <v>0.9234196110365499</v>
      </c>
      <c r="Y35" s="7" t="n">
        <v>0.6093940532146368</v>
      </c>
      <c r="Z35" s="7" t="n">
        <v>0.7727044273428227</v>
      </c>
      <c r="AA35" s="7" t="n">
        <v>0.3205816409929817</v>
      </c>
      <c r="AB35" s="7" t="n">
        <v>0.4813981645418059</v>
      </c>
      <c r="AC35" s="7" t="n">
        <v>0.2879283632621593</v>
      </c>
      <c r="AD35" s="7" t="n">
        <v>0.6007551140613298</v>
      </c>
      <c r="AE35" s="7" t="n">
        <v>0.4884588144279043</v>
      </c>
      <c r="AF35" s="7" t="n">
        <v>0.4534314814205757</v>
      </c>
      <c r="AG35" s="7" t="n">
        <v>0.6763294279105977</v>
      </c>
      <c r="AH35" s="7" t="n">
        <v>0.6046635742384615</v>
      </c>
      <c r="AI35" s="7" t="n">
        <v>0.1418782654384657</v>
      </c>
      <c r="AJ35" s="7" t="n">
        <v>1</v>
      </c>
      <c r="AK35" s="7" t="n">
        <v>0.9999999428670456</v>
      </c>
      <c r="AL35" s="7" t="n">
        <v>0.234832115288254</v>
      </c>
      <c r="AM35" s="7" t="n">
        <v>0.6803841529014649</v>
      </c>
      <c r="AN35" s="7" t="n">
        <v>0.5904206134405251</v>
      </c>
      <c r="AO35" s="7" t="n">
        <v>0.5896050953119939</v>
      </c>
      <c r="AP35" s="7" t="n">
        <v>0.6043195740603623</v>
      </c>
      <c r="AQ35" s="7" t="n">
        <v>0.595874446851267</v>
      </c>
      <c r="AR35" s="7" t="n">
        <v>0.4880545127077808</v>
      </c>
      <c r="AS35" s="7" t="n">
        <v>0.3500422262433484</v>
      </c>
      <c r="AT35" s="7" t="n">
        <v>0.6172732224250741</v>
      </c>
      <c r="AU35" s="7" t="n">
        <v>0.7265762247718835</v>
      </c>
      <c r="AV35" s="7" t="n">
        <v>0.6231681216449749</v>
      </c>
      <c r="AW35" s="7" t="n">
        <v>0.6265411222895292</v>
      </c>
      <c r="AX35" s="7" t="n">
        <v>0.5635578742690641</v>
      </c>
      <c r="AY35" s="7" t="n">
        <v>0.7761852988982647</v>
      </c>
      <c r="AZ35" s="7" t="n">
        <v>0.5789517896108197</v>
      </c>
      <c r="BA35" s="7" t="n">
        <v>0.2892129735449127</v>
      </c>
      <c r="BB35" s="7" t="n">
        <v>0.5276017706229701</v>
      </c>
      <c r="BC35" s="7" t="n">
        <v>0.4974410062858461</v>
      </c>
      <c r="BD35" s="7" t="n">
        <v>0.6000146663829869</v>
      </c>
      <c r="BE35" s="7" t="n">
        <v>0.4936919266405354</v>
      </c>
      <c r="BF35" s="7" t="n">
        <v>0.3086434341156687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0.8754106606150126</v>
      </c>
      <c r="D36" s="7" t="n">
        <v>0.9416961082836264</v>
      </c>
      <c r="E36" s="7" t="n">
        <v>0.2188407513077107</v>
      </c>
      <c r="F36" s="7" t="n">
        <v>0.8290685621492178</v>
      </c>
      <c r="G36" s="7" t="n">
        <v>0.522538093123223</v>
      </c>
      <c r="H36" s="7" t="n">
        <v>0.7295411323469692</v>
      </c>
      <c r="I36" s="7" t="n">
        <v>0.9736356481138667</v>
      </c>
      <c r="J36" s="7" t="n">
        <v>0.3009105646649632</v>
      </c>
      <c r="K36" s="7" t="n">
        <v>0.4031859428161548</v>
      </c>
      <c r="L36" s="7" t="n">
        <v>0.6000963580149432</v>
      </c>
      <c r="M36" s="7" t="n">
        <v>0.5829963618757709</v>
      </c>
      <c r="N36" s="7" t="n">
        <v>0.977848763836619</v>
      </c>
      <c r="O36" s="7" t="n">
        <v>0.641426828556421</v>
      </c>
      <c r="P36" s="7" t="n">
        <v>0.3573451398434214</v>
      </c>
      <c r="Q36" s="7" t="n">
        <v>0.1743022837674332</v>
      </c>
      <c r="R36" s="7" t="n">
        <v>0.6564561508530302</v>
      </c>
      <c r="S36" s="7" t="n">
        <v>0.6631215261312035</v>
      </c>
      <c r="T36" s="7" t="n">
        <v>0.6953632241394027</v>
      </c>
      <c r="U36" s="7" t="n">
        <v>0.7829444022221039</v>
      </c>
      <c r="V36" s="7" t="n">
        <v>0.7089808320058415</v>
      </c>
      <c r="W36" s="7" t="n">
        <v>0.7248683883510461</v>
      </c>
      <c r="X36" s="7" t="n">
        <v>0.9234358245709279</v>
      </c>
      <c r="Y36" s="7" t="n">
        <v>0.6093683380134711</v>
      </c>
      <c r="Z36" s="7" t="n">
        <v>0.7727657299439503</v>
      </c>
      <c r="AA36" s="7" t="n">
        <v>0.3206170260553851</v>
      </c>
      <c r="AB36" s="7" t="n">
        <v>0.4814126279692654</v>
      </c>
      <c r="AC36" s="7" t="n">
        <v>0.2879522940242704</v>
      </c>
      <c r="AD36" s="7" t="n">
        <v>0.6007238661535745</v>
      </c>
      <c r="AE36" s="7" t="n">
        <v>0.4884922994230768</v>
      </c>
      <c r="AF36" s="7" t="n">
        <v>0.4533696450572406</v>
      </c>
      <c r="AG36" s="7" t="n">
        <v>0.6763011643525952</v>
      </c>
      <c r="AH36" s="7" t="n">
        <v>0.6047109000694544</v>
      </c>
      <c r="AI36" s="7" t="n">
        <v>0.1418512028395904</v>
      </c>
      <c r="AJ36" s="7" t="n">
        <v>0.9999999428670456</v>
      </c>
      <c r="AK36" s="7" t="n">
        <v>1</v>
      </c>
      <c r="AL36" s="7" t="n">
        <v>0.2347834153334631</v>
      </c>
      <c r="AM36" s="7" t="n">
        <v>0.6804458674947447</v>
      </c>
      <c r="AN36" s="7" t="n">
        <v>0.5904304995885116</v>
      </c>
      <c r="AO36" s="7" t="n">
        <v>0.58955191808985</v>
      </c>
      <c r="AP36" s="7" t="n">
        <v>0.6043771230060456</v>
      </c>
      <c r="AQ36" s="7" t="n">
        <v>0.5959262297164055</v>
      </c>
      <c r="AR36" s="7" t="n">
        <v>0.4880895103288766</v>
      </c>
      <c r="AS36" s="7" t="n">
        <v>0.3500704726007989</v>
      </c>
      <c r="AT36" s="7" t="n">
        <v>0.6172936682916795</v>
      </c>
      <c r="AU36" s="7" t="n">
        <v>0.7266115224008892</v>
      </c>
      <c r="AV36" s="7" t="n">
        <v>0.6231281424954976</v>
      </c>
      <c r="AW36" s="7" t="n">
        <v>0.6265988897387045</v>
      </c>
      <c r="AX36" s="7" t="n">
        <v>0.5635952081989277</v>
      </c>
      <c r="AY36" s="7" t="n">
        <v>0.776242558548858</v>
      </c>
      <c r="AZ36" s="7" t="n">
        <v>0.5789624881429233</v>
      </c>
      <c r="BA36" s="7" t="n">
        <v>0.2891711533393211</v>
      </c>
      <c r="BB36" s="7" t="n">
        <v>0.5276247504702514</v>
      </c>
      <c r="BC36" s="7" t="n">
        <v>0.4974533532113073</v>
      </c>
      <c r="BD36" s="7" t="n">
        <v>0.5999951275738611</v>
      </c>
      <c r="BE36" s="7" t="n">
        <v>0.4936967327178695</v>
      </c>
      <c r="BF36" s="7" t="n">
        <v>0.308625403607442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0.5803905856096616</v>
      </c>
      <c r="D37" s="7" t="n">
        <v>0.2307073185013399</v>
      </c>
      <c r="E37" s="7" t="n">
        <v>0.8366392605519577</v>
      </c>
      <c r="F37" s="7" t="n">
        <v>-0.09421923865970953</v>
      </c>
      <c r="G37" s="7" t="n">
        <v>0.1741901216027173</v>
      </c>
      <c r="H37" s="7" t="n">
        <v>-0.3121623251706235</v>
      </c>
      <c r="I37" s="7" t="n">
        <v>0.1352037694022949</v>
      </c>
      <c r="J37" s="7" t="n">
        <v>0.7430487848624631</v>
      </c>
      <c r="K37" s="7" t="n">
        <v>0.3089410995729799</v>
      </c>
      <c r="L37" s="7" t="n">
        <v>0.6093377383502155</v>
      </c>
      <c r="M37" s="7" t="n">
        <v>0.7766772067589218</v>
      </c>
      <c r="N37" s="7" t="n">
        <v>0.3466973708994018</v>
      </c>
      <c r="O37" s="7" t="n">
        <v>-0.2184662883606194</v>
      </c>
      <c r="P37" s="7" t="n">
        <v>0.8893005017221375</v>
      </c>
      <c r="Q37" s="7" t="n">
        <v>0.7224972144194479</v>
      </c>
      <c r="R37" s="7" t="n">
        <v>-0.3548763817898972</v>
      </c>
      <c r="S37" s="7" t="n">
        <v>-0.1933773932318843</v>
      </c>
      <c r="T37" s="7" t="n">
        <v>-0.1069489642079272</v>
      </c>
      <c r="U37" s="7" t="n">
        <v>-0.01844564234059664</v>
      </c>
      <c r="V37" s="7" t="n">
        <v>0.1135968575388699</v>
      </c>
      <c r="W37" s="7" t="n">
        <v>-0.07142419358390951</v>
      </c>
      <c r="X37" s="7" t="n">
        <v>-0.01753413881239332</v>
      </c>
      <c r="Y37" s="7" t="n">
        <v>0.3943738053748446</v>
      </c>
      <c r="Z37" s="7" t="n">
        <v>-0.00936659712280577</v>
      </c>
      <c r="AA37" s="7" t="n">
        <v>0.3801494048278863</v>
      </c>
      <c r="AB37" s="7" t="n">
        <v>0.2010207278874017</v>
      </c>
      <c r="AC37" s="7" t="n">
        <v>0.3338030917234221</v>
      </c>
      <c r="AD37" s="7" t="n">
        <v>0.3985895586285089</v>
      </c>
      <c r="AE37" s="7" t="n">
        <v>0.2786982513861143</v>
      </c>
      <c r="AF37" s="7" t="n">
        <v>0.1288596572127174</v>
      </c>
      <c r="AG37" s="7" t="n">
        <v>-0.2906858689683922</v>
      </c>
      <c r="AH37" s="7" t="n">
        <v>-0.1619061445738431</v>
      </c>
      <c r="AI37" s="7" t="n">
        <v>0.7498105084269916</v>
      </c>
      <c r="AJ37" s="7" t="n">
        <v>0.234832115288254</v>
      </c>
      <c r="AK37" s="7" t="n">
        <v>0.2347834153334631</v>
      </c>
      <c r="AL37" s="7" t="n">
        <v>1</v>
      </c>
      <c r="AM37" s="7" t="n">
        <v>-0.0147306431859579</v>
      </c>
      <c r="AN37" s="7" t="n">
        <v>-0.0768439542260699</v>
      </c>
      <c r="AO37" s="7" t="n">
        <v>-0.1760590838257032</v>
      </c>
      <c r="AP37" s="7" t="n">
        <v>-0.04596142140468001</v>
      </c>
      <c r="AQ37" s="7" t="n">
        <v>-0.1089515097995754</v>
      </c>
      <c r="AR37" s="7" t="n">
        <v>0.2850074338259239</v>
      </c>
      <c r="AS37" s="7" t="n">
        <v>0.2928203065796195</v>
      </c>
      <c r="AT37" s="7" t="n">
        <v>-0.02736939125633112</v>
      </c>
      <c r="AU37" s="7" t="n">
        <v>-0.1034632935246677</v>
      </c>
      <c r="AV37" s="7" t="n">
        <v>-0.3845032907256113</v>
      </c>
      <c r="AW37" s="7" t="n">
        <v>-0.1308237873582091</v>
      </c>
      <c r="AX37" s="7" t="n">
        <v>0.132307529715594</v>
      </c>
      <c r="AY37" s="7" t="n">
        <v>-0.1759342474914405</v>
      </c>
      <c r="AZ37" s="7" t="n">
        <v>-0.1275594156749661</v>
      </c>
      <c r="BA37" s="7" t="n">
        <v>0.3492740480556286</v>
      </c>
      <c r="BB37" s="7" t="n">
        <v>-0.06280624188029876</v>
      </c>
      <c r="BC37" s="7" t="n">
        <v>-0.08223161721739969</v>
      </c>
      <c r="BD37" s="7" t="n">
        <v>0.2779909866641259</v>
      </c>
      <c r="BE37" s="7" t="n">
        <v>-0.1101113946686656</v>
      </c>
      <c r="BF37" s="7" t="n">
        <v>0.5827316989540789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0.5573122921958682</v>
      </c>
      <c r="D38" s="7" t="n">
        <v>0.5484592682094178</v>
      </c>
      <c r="E38" s="7" t="n">
        <v>0.0009821325782544809</v>
      </c>
      <c r="F38" s="7" t="n">
        <v>0.5039087678990924</v>
      </c>
      <c r="G38" s="7" t="n">
        <v>0.2363716799680921</v>
      </c>
      <c r="H38" s="7" t="n">
        <v>0.575464210856708</v>
      </c>
      <c r="I38" s="7" t="n">
        <v>0.6716216889498571</v>
      </c>
      <c r="J38" s="7" t="n">
        <v>0.08990725745195249</v>
      </c>
      <c r="K38" s="7" t="n">
        <v>0.2403280731094968</v>
      </c>
      <c r="L38" s="7" t="n">
        <v>0.5886709148849978</v>
      </c>
      <c r="M38" s="7" t="n">
        <v>0.4280820686449276</v>
      </c>
      <c r="N38" s="7" t="n">
        <v>0.6819377440399731</v>
      </c>
      <c r="O38" s="7" t="n">
        <v>0.578841165745399</v>
      </c>
      <c r="P38" s="7" t="n">
        <v>0.1652684590653311</v>
      </c>
      <c r="Q38" s="7" t="n">
        <v>-0.03380973997851495</v>
      </c>
      <c r="R38" s="7" t="n">
        <v>0.4824317449591053</v>
      </c>
      <c r="S38" s="7" t="n">
        <v>0.5960181552405392</v>
      </c>
      <c r="T38" s="7" t="n">
        <v>0.6087494218478938</v>
      </c>
      <c r="U38" s="7" t="n">
        <v>0.7148079464877705</v>
      </c>
      <c r="V38" s="7" t="n">
        <v>0.5733975183015388</v>
      </c>
      <c r="W38" s="7" t="n">
        <v>0.4342132300889413</v>
      </c>
      <c r="X38" s="7" t="n">
        <v>0.7508159684492774</v>
      </c>
      <c r="Y38" s="7" t="n">
        <v>0.3450895234757559</v>
      </c>
      <c r="Z38" s="7" t="n">
        <v>0.6722750641485449</v>
      </c>
      <c r="AA38" s="7" t="n">
        <v>0.3687213253888004</v>
      </c>
      <c r="AB38" s="7" t="n">
        <v>0.5926757187978033</v>
      </c>
      <c r="AC38" s="7" t="n">
        <v>0.3375260275981586</v>
      </c>
      <c r="AD38" s="7" t="n">
        <v>0.3454822439642095</v>
      </c>
      <c r="AE38" s="7" t="n">
        <v>0.3467940466957545</v>
      </c>
      <c r="AF38" s="7" t="n">
        <v>0.1505763061764498</v>
      </c>
      <c r="AG38" s="7" t="n">
        <v>0.4506324754263168</v>
      </c>
      <c r="AH38" s="7" t="n">
        <v>0.4623082815635525</v>
      </c>
      <c r="AI38" s="7" t="n">
        <v>-0.0820955012474868</v>
      </c>
      <c r="AJ38" s="7" t="n">
        <v>0.6803841529014649</v>
      </c>
      <c r="AK38" s="7" t="n">
        <v>0.6804458674947447</v>
      </c>
      <c r="AL38" s="7" t="n">
        <v>-0.0147306431859579</v>
      </c>
      <c r="AM38" s="7" t="n">
        <v>1</v>
      </c>
      <c r="AN38" s="7" t="n">
        <v>0.8240435223556797</v>
      </c>
      <c r="AO38" s="7" t="n">
        <v>0.4966684162922205</v>
      </c>
      <c r="AP38" s="7" t="n">
        <v>0.917045863261308</v>
      </c>
      <c r="AQ38" s="7" t="n">
        <v>0.5992892065562673</v>
      </c>
      <c r="AR38" s="7" t="n">
        <v>0.345169370001762</v>
      </c>
      <c r="AS38" s="7" t="n">
        <v>0.4122084992843693</v>
      </c>
      <c r="AT38" s="7" t="n">
        <v>0.8399896734708523</v>
      </c>
      <c r="AU38" s="7" t="n">
        <v>0.8715115996460028</v>
      </c>
      <c r="AV38" s="7" t="n">
        <v>0.4445118839746051</v>
      </c>
      <c r="AW38" s="7" t="n">
        <v>0.5922868603153911</v>
      </c>
      <c r="AX38" s="7" t="n">
        <v>0.7278656602646446</v>
      </c>
      <c r="AY38" s="7" t="n">
        <v>0.8313544517432859</v>
      </c>
      <c r="AZ38" s="7" t="n">
        <v>0.8071530579583089</v>
      </c>
      <c r="BA38" s="7" t="n">
        <v>0.07904942753915103</v>
      </c>
      <c r="BB38" s="7" t="n">
        <v>0.6756188385232396</v>
      </c>
      <c r="BC38" s="7" t="n">
        <v>0.6677074116972701</v>
      </c>
      <c r="BD38" s="7" t="n">
        <v>0.3269629834718684</v>
      </c>
      <c r="BE38" s="7" t="n">
        <v>0.6590683499717899</v>
      </c>
      <c r="BF38" s="7" t="n">
        <v>0.05335354146552792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0.4598239412532282</v>
      </c>
      <c r="D39" s="7" t="n">
        <v>0.469460077899445</v>
      </c>
      <c r="E39" s="7" t="n">
        <v>-0.04146030789024523</v>
      </c>
      <c r="F39" s="7" t="n">
        <v>0.4457558804149718</v>
      </c>
      <c r="G39" s="7" t="n">
        <v>0.2285555707929125</v>
      </c>
      <c r="H39" s="7" t="n">
        <v>0.4633072053008471</v>
      </c>
      <c r="I39" s="7" t="n">
        <v>0.6035563970842081</v>
      </c>
      <c r="J39" s="7" t="n">
        <v>0.05202448978851257</v>
      </c>
      <c r="K39" s="7" t="n">
        <v>0.197914785911438</v>
      </c>
      <c r="L39" s="7" t="n">
        <v>0.4985861286665585</v>
      </c>
      <c r="M39" s="7" t="n">
        <v>0.361505637980287</v>
      </c>
      <c r="N39" s="7" t="n">
        <v>0.605695604409038</v>
      </c>
      <c r="O39" s="7" t="n">
        <v>0.4279790253768502</v>
      </c>
      <c r="P39" s="7" t="n">
        <v>0.08452902151135296</v>
      </c>
      <c r="Q39" s="7" t="n">
        <v>-0.1243660813294236</v>
      </c>
      <c r="R39" s="7" t="n">
        <v>0.3813403907077783</v>
      </c>
      <c r="S39" s="7" t="n">
        <v>0.4413047637667022</v>
      </c>
      <c r="T39" s="7" t="n">
        <v>0.4447096504228673</v>
      </c>
      <c r="U39" s="7" t="n">
        <v>0.6168764589045779</v>
      </c>
      <c r="V39" s="7" t="n">
        <v>0.5005437579229212</v>
      </c>
      <c r="W39" s="7" t="n">
        <v>0.3909894695991409</v>
      </c>
      <c r="X39" s="7" t="n">
        <v>0.6833086542924633</v>
      </c>
      <c r="Y39" s="7" t="n">
        <v>0.305882307461864</v>
      </c>
      <c r="Z39" s="7" t="n">
        <v>0.5736368780809492</v>
      </c>
      <c r="AA39" s="7" t="n">
        <v>0.3622923181735403</v>
      </c>
      <c r="AB39" s="7" t="n">
        <v>0.478140191963535</v>
      </c>
      <c r="AC39" s="7" t="n">
        <v>0.3425093378690832</v>
      </c>
      <c r="AD39" s="7" t="n">
        <v>0.3057956355406247</v>
      </c>
      <c r="AE39" s="7" t="n">
        <v>0.2943715447741893</v>
      </c>
      <c r="AF39" s="7" t="n">
        <v>0.1766780165348665</v>
      </c>
      <c r="AG39" s="7" t="n">
        <v>0.3503916835282286</v>
      </c>
      <c r="AH39" s="7" t="n">
        <v>0.3223415417857964</v>
      </c>
      <c r="AI39" s="7" t="n">
        <v>-0.1352636379534151</v>
      </c>
      <c r="AJ39" s="7" t="n">
        <v>0.5904206134405251</v>
      </c>
      <c r="AK39" s="7" t="n">
        <v>0.5904304995885116</v>
      </c>
      <c r="AL39" s="7" t="n">
        <v>-0.0768439542260699</v>
      </c>
      <c r="AM39" s="7" t="n">
        <v>0.8240435223556797</v>
      </c>
      <c r="AN39" s="7" t="n">
        <v>1</v>
      </c>
      <c r="AO39" s="7" t="n">
        <v>0.539268686781079</v>
      </c>
      <c r="AP39" s="7" t="n">
        <v>0.8958206540301471</v>
      </c>
      <c r="AQ39" s="7" t="n">
        <v>0.4340227144425919</v>
      </c>
      <c r="AR39" s="7" t="n">
        <v>0.294095505817091</v>
      </c>
      <c r="AS39" s="7" t="n">
        <v>0.4385364692940441</v>
      </c>
      <c r="AT39" s="7" t="n">
        <v>0.9498937875323374</v>
      </c>
      <c r="AU39" s="7" t="n">
        <v>0.9077409259743905</v>
      </c>
      <c r="AV39" s="7" t="n">
        <v>0.3771318828027214</v>
      </c>
      <c r="AW39" s="7" t="n">
        <v>0.4420033417982405</v>
      </c>
      <c r="AX39" s="7" t="n">
        <v>0.7747196904465434</v>
      </c>
      <c r="AY39" s="7" t="n">
        <v>0.762922229299548</v>
      </c>
      <c r="AZ39" s="7" t="n">
        <v>0.9898345804483539</v>
      </c>
      <c r="BA39" s="7" t="n">
        <v>0.06104938763194852</v>
      </c>
      <c r="BB39" s="7" t="n">
        <v>0.8793531530125166</v>
      </c>
      <c r="BC39" s="7" t="n">
        <v>0.8936440315265023</v>
      </c>
      <c r="BD39" s="7" t="n">
        <v>0.2846539550725686</v>
      </c>
      <c r="BE39" s="7" t="n">
        <v>0.8887405761341921</v>
      </c>
      <c r="BF39" s="7" t="n">
        <v>0.01736906698540081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0.3980958005713489</v>
      </c>
      <c r="D40" s="7" t="n">
        <v>0.622359860256366</v>
      </c>
      <c r="E40" s="7" t="n">
        <v>-0.07275447535244367</v>
      </c>
      <c r="F40" s="7" t="n">
        <v>0.7269434882281177</v>
      </c>
      <c r="G40" s="7" t="n">
        <v>0.5878583037949737</v>
      </c>
      <c r="H40" s="7" t="n">
        <v>0.6257126676315437</v>
      </c>
      <c r="I40" s="7" t="n">
        <v>0.6878929136045825</v>
      </c>
      <c r="J40" s="7" t="n">
        <v>-0.3167244383329639</v>
      </c>
      <c r="K40" s="7" t="n">
        <v>-0.1951490821794339</v>
      </c>
      <c r="L40" s="7" t="n">
        <v>0.1037586020526492</v>
      </c>
      <c r="M40" s="7" t="n">
        <v>0.05574022697360646</v>
      </c>
      <c r="N40" s="7" t="n">
        <v>0.5835621626963619</v>
      </c>
      <c r="O40" s="7" t="n">
        <v>0.4543225338403337</v>
      </c>
      <c r="P40" s="7" t="n">
        <v>-0.01980901722961664</v>
      </c>
      <c r="Q40" s="7" t="n">
        <v>-0.1826197673652435</v>
      </c>
      <c r="R40" s="7" t="n">
        <v>0.6352167564636677</v>
      </c>
      <c r="S40" s="7" t="n">
        <v>0.4789741856905727</v>
      </c>
      <c r="T40" s="7" t="n">
        <v>0.4719471891173823</v>
      </c>
      <c r="U40" s="7" t="n">
        <v>0.3799445485727848</v>
      </c>
      <c r="V40" s="7" t="n">
        <v>0.2405928593894004</v>
      </c>
      <c r="W40" s="7" t="n">
        <v>0.8183716131917014</v>
      </c>
      <c r="X40" s="7" t="n">
        <v>0.6573874314999445</v>
      </c>
      <c r="Y40" s="7" t="n">
        <v>0.4569909762030489</v>
      </c>
      <c r="Z40" s="7" t="n">
        <v>0.3587802207649347</v>
      </c>
      <c r="AA40" s="7" t="n">
        <v>-0.07543349518541419</v>
      </c>
      <c r="AB40" s="7" t="n">
        <v>0.4004170690073758</v>
      </c>
      <c r="AC40" s="7" t="n">
        <v>-0.09030413369769613</v>
      </c>
      <c r="AD40" s="7" t="n">
        <v>0.4544369790359075</v>
      </c>
      <c r="AE40" s="7" t="n">
        <v>-0.08659500417894928</v>
      </c>
      <c r="AF40" s="7" t="n">
        <v>0.5165499360840177</v>
      </c>
      <c r="AG40" s="7" t="n">
        <v>0.5690712339160804</v>
      </c>
      <c r="AH40" s="7" t="n">
        <v>0.3878691114439994</v>
      </c>
      <c r="AI40" s="7" t="n">
        <v>-0.2083197726851927</v>
      </c>
      <c r="AJ40" s="7" t="n">
        <v>0.5896050953119939</v>
      </c>
      <c r="AK40" s="7" t="n">
        <v>0.58955191808985</v>
      </c>
      <c r="AL40" s="7" t="n">
        <v>-0.1760590838257032</v>
      </c>
      <c r="AM40" s="7" t="n">
        <v>0.4966684162922205</v>
      </c>
      <c r="AN40" s="7" t="n">
        <v>0.539268686781079</v>
      </c>
      <c r="AO40" s="7" t="n">
        <v>1</v>
      </c>
      <c r="AP40" s="7" t="n">
        <v>0.5409108956131335</v>
      </c>
      <c r="AQ40" s="7" t="n">
        <v>0.4388990569229089</v>
      </c>
      <c r="AR40" s="7" t="n">
        <v>-0.09623854547409011</v>
      </c>
      <c r="AS40" s="7" t="n">
        <v>-0.000127837931645186</v>
      </c>
      <c r="AT40" s="7" t="n">
        <v>0.5286683746287775</v>
      </c>
      <c r="AU40" s="7" t="n">
        <v>0.5904387758846421</v>
      </c>
      <c r="AV40" s="7" t="n">
        <v>0.7407278961222633</v>
      </c>
      <c r="AW40" s="7" t="n">
        <v>0.386729800997531</v>
      </c>
      <c r="AX40" s="7" t="n">
        <v>0.351292390318821</v>
      </c>
      <c r="AY40" s="7" t="n">
        <v>0.6166218840132066</v>
      </c>
      <c r="AZ40" s="7" t="n">
        <v>0.5765782301313576</v>
      </c>
      <c r="BA40" s="7" t="n">
        <v>0.2856201840940111</v>
      </c>
      <c r="BB40" s="7" t="n">
        <v>0.3688065743925935</v>
      </c>
      <c r="BC40" s="7" t="n">
        <v>0.4216433961459575</v>
      </c>
      <c r="BD40" s="7" t="n">
        <v>0.5794512959428583</v>
      </c>
      <c r="BE40" s="7" t="n">
        <v>0.467609856148343</v>
      </c>
      <c r="BF40" s="7" t="n">
        <v>0.1124165743968546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0.4886198810789152</v>
      </c>
      <c r="D41" s="7" t="n">
        <v>0.4774849407097002</v>
      </c>
      <c r="E41" s="7" t="n">
        <v>-0.0211699920875764</v>
      </c>
      <c r="F41" s="7" t="n">
        <v>0.4452117759184129</v>
      </c>
      <c r="G41" s="7" t="n">
        <v>0.2117023122350505</v>
      </c>
      <c r="H41" s="7" t="n">
        <v>0.488081424458875</v>
      </c>
      <c r="I41" s="7" t="n">
        <v>0.60444042913689</v>
      </c>
      <c r="J41" s="7" t="n">
        <v>0.0752662885859625</v>
      </c>
      <c r="K41" s="7" t="n">
        <v>0.2070526946688291</v>
      </c>
      <c r="L41" s="7" t="n">
        <v>0.5490699133040068</v>
      </c>
      <c r="M41" s="7" t="n">
        <v>0.4007375730202462</v>
      </c>
      <c r="N41" s="7" t="n">
        <v>0.6182678193591611</v>
      </c>
      <c r="O41" s="7" t="n">
        <v>0.4920876056984375</v>
      </c>
      <c r="P41" s="7" t="n">
        <v>0.127755899885387</v>
      </c>
      <c r="Q41" s="7" t="n">
        <v>-0.07792334976706168</v>
      </c>
      <c r="R41" s="7" t="n">
        <v>0.4130829060535274</v>
      </c>
      <c r="S41" s="7" t="n">
        <v>0.5083340281556562</v>
      </c>
      <c r="T41" s="7" t="n">
        <v>0.5160934637512412</v>
      </c>
      <c r="U41" s="7" t="n">
        <v>0.6615954070114103</v>
      </c>
      <c r="V41" s="7" t="n">
        <v>0.5294081968951717</v>
      </c>
      <c r="W41" s="7" t="n">
        <v>0.3744568814853626</v>
      </c>
      <c r="X41" s="7" t="n">
        <v>0.686503729661988</v>
      </c>
      <c r="Y41" s="7" t="n">
        <v>0.2851905097932629</v>
      </c>
      <c r="Z41" s="7" t="n">
        <v>0.6107591022102674</v>
      </c>
      <c r="AA41" s="7" t="n">
        <v>0.413822949124114</v>
      </c>
      <c r="AB41" s="7" t="n">
        <v>0.4951151548793247</v>
      </c>
      <c r="AC41" s="7" t="n">
        <v>0.3785857399612975</v>
      </c>
      <c r="AD41" s="7" t="n">
        <v>0.2864142879844572</v>
      </c>
      <c r="AE41" s="7" t="n">
        <v>0.3033795552243974</v>
      </c>
      <c r="AF41" s="7" t="n">
        <v>0.1268668232215992</v>
      </c>
      <c r="AG41" s="7" t="n">
        <v>0.3779181683469966</v>
      </c>
      <c r="AH41" s="7" t="n">
        <v>0.3697834599232881</v>
      </c>
      <c r="AI41" s="7" t="n">
        <v>-0.1029865316152412</v>
      </c>
      <c r="AJ41" s="7" t="n">
        <v>0.6043195740603623</v>
      </c>
      <c r="AK41" s="7" t="n">
        <v>0.6043771230060456</v>
      </c>
      <c r="AL41" s="7" t="n">
        <v>-0.04596142140468001</v>
      </c>
      <c r="AM41" s="7" t="n">
        <v>0.917045863261308</v>
      </c>
      <c r="AN41" s="7" t="n">
        <v>0.8958206540301471</v>
      </c>
      <c r="AO41" s="7" t="n">
        <v>0.5409108956131335</v>
      </c>
      <c r="AP41" s="7" t="n">
        <v>1</v>
      </c>
      <c r="AQ41" s="7" t="n">
        <v>0.5108348724110897</v>
      </c>
      <c r="AR41" s="7" t="n">
        <v>0.3023542055954676</v>
      </c>
      <c r="AS41" s="7" t="n">
        <v>0.4665497591003038</v>
      </c>
      <c r="AT41" s="7" t="n">
        <v>0.8646534182469089</v>
      </c>
      <c r="AU41" s="7" t="n">
        <v>0.8612013922926832</v>
      </c>
      <c r="AV41" s="7" t="n">
        <v>0.3831939216000964</v>
      </c>
      <c r="AW41" s="7" t="n">
        <v>0.5089341078917698</v>
      </c>
      <c r="AX41" s="7" t="n">
        <v>0.7523889827420202</v>
      </c>
      <c r="AY41" s="7" t="n">
        <v>0.7800958390746324</v>
      </c>
      <c r="AZ41" s="7" t="n">
        <v>0.8857031507672769</v>
      </c>
      <c r="BA41" s="7" t="n">
        <v>0.01645693547026746</v>
      </c>
      <c r="BB41" s="7" t="n">
        <v>0.7818547618151347</v>
      </c>
      <c r="BC41" s="7" t="n">
        <v>0.7786698013265507</v>
      </c>
      <c r="BD41" s="7" t="n">
        <v>0.2913716655172809</v>
      </c>
      <c r="BE41" s="7" t="n">
        <v>0.7735729330364031</v>
      </c>
      <c r="BF41" s="7" t="n">
        <v>0.003711944998672232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0.4031237687479208</v>
      </c>
      <c r="D42" s="7" t="n">
        <v>0.4781837606844315</v>
      </c>
      <c r="E42" s="7" t="n">
        <v>-0.0802533966211027</v>
      </c>
      <c r="F42" s="7" t="n">
        <v>0.4871621885223056</v>
      </c>
      <c r="G42" s="7" t="n">
        <v>0.09707827890099069</v>
      </c>
      <c r="H42" s="7" t="n">
        <v>0.7475007201688894</v>
      </c>
      <c r="I42" s="7" t="n">
        <v>0.5911808054196397</v>
      </c>
      <c r="J42" s="7" t="n">
        <v>-0.1455447017431788</v>
      </c>
      <c r="K42" s="7" t="n">
        <v>0.06499259547508998</v>
      </c>
      <c r="L42" s="7" t="n">
        <v>0.2984759495339418</v>
      </c>
      <c r="M42" s="7" t="n">
        <v>0.1870452540947485</v>
      </c>
      <c r="N42" s="7" t="n">
        <v>0.5431799197327892</v>
      </c>
      <c r="O42" s="7" t="n">
        <v>0.932154371542239</v>
      </c>
      <c r="P42" s="7" t="n">
        <v>0.02551447925253407</v>
      </c>
      <c r="Q42" s="7" t="n">
        <v>-0.09080589458303147</v>
      </c>
      <c r="R42" s="7" t="n">
        <v>0.5809977753908661</v>
      </c>
      <c r="S42" s="7" t="n">
        <v>0.9357961962800878</v>
      </c>
      <c r="T42" s="7" t="n">
        <v>0.9297121349077434</v>
      </c>
      <c r="U42" s="7" t="n">
        <v>0.6355238525229636</v>
      </c>
      <c r="V42" s="7" t="n">
        <v>0.4270137781045537</v>
      </c>
      <c r="W42" s="7" t="n">
        <v>0.4662900676881116</v>
      </c>
      <c r="X42" s="7" t="n">
        <v>0.6597911290706405</v>
      </c>
      <c r="Y42" s="7" t="n">
        <v>0.2399622033230497</v>
      </c>
      <c r="Z42" s="7" t="n">
        <v>0.6117368208992162</v>
      </c>
      <c r="AA42" s="7" t="n">
        <v>0.0843940691226822</v>
      </c>
      <c r="AB42" s="7" t="n">
        <v>0.3413316668452369</v>
      </c>
      <c r="AC42" s="7" t="n">
        <v>0.07015079780069246</v>
      </c>
      <c r="AD42" s="7" t="n">
        <v>0.2327501466467112</v>
      </c>
      <c r="AE42" s="7" t="n">
        <v>0.1657703736181619</v>
      </c>
      <c r="AF42" s="7" t="n">
        <v>0.03632667692296354</v>
      </c>
      <c r="AG42" s="7" t="n">
        <v>0.6110717459782576</v>
      </c>
      <c r="AH42" s="7" t="n">
        <v>0.8212780633141253</v>
      </c>
      <c r="AI42" s="7" t="n">
        <v>-0.1451897144491651</v>
      </c>
      <c r="AJ42" s="7" t="n">
        <v>0.595874446851267</v>
      </c>
      <c r="AK42" s="7" t="n">
        <v>0.5959262297164055</v>
      </c>
      <c r="AL42" s="7" t="n">
        <v>-0.1089515097995754</v>
      </c>
      <c r="AM42" s="7" t="n">
        <v>0.5992892065562673</v>
      </c>
      <c r="AN42" s="7" t="n">
        <v>0.4340227144425919</v>
      </c>
      <c r="AO42" s="7" t="n">
        <v>0.4388990569229089</v>
      </c>
      <c r="AP42" s="7" t="n">
        <v>0.5108348724110897</v>
      </c>
      <c r="AQ42" s="7" t="n">
        <v>1</v>
      </c>
      <c r="AR42" s="7" t="n">
        <v>0.1567112341453544</v>
      </c>
      <c r="AS42" s="7" t="n">
        <v>0.1187681364648748</v>
      </c>
      <c r="AT42" s="7" t="n">
        <v>0.4160349076487295</v>
      </c>
      <c r="AU42" s="7" t="n">
        <v>0.6634551259376351</v>
      </c>
      <c r="AV42" s="7" t="n">
        <v>0.5666327864550549</v>
      </c>
      <c r="AW42" s="7" t="n">
        <v>0.9415625424334098</v>
      </c>
      <c r="AX42" s="7" t="n">
        <v>0.3384693264943229</v>
      </c>
      <c r="AY42" s="7" t="n">
        <v>0.7274113633645889</v>
      </c>
      <c r="AZ42" s="7" t="n">
        <v>0.4263145073108099</v>
      </c>
      <c r="BA42" s="7" t="n">
        <v>0.1294056367632924</v>
      </c>
      <c r="BB42" s="7" t="n">
        <v>0.3527707847885267</v>
      </c>
      <c r="BC42" s="7" t="n">
        <v>0.3520123691892435</v>
      </c>
      <c r="BD42" s="7" t="n">
        <v>0.1929509954204181</v>
      </c>
      <c r="BE42" s="7" t="n">
        <v>0.3868998953487738</v>
      </c>
      <c r="BF42" s="7" t="n">
        <v>0.08002295795018423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0.4252513263157754</v>
      </c>
      <c r="D43" s="7" t="n">
        <v>0.28182589501202</v>
      </c>
      <c r="E43" s="7" t="n">
        <v>0.06233441528507586</v>
      </c>
      <c r="F43" s="7" t="n">
        <v>0.08603429652627151</v>
      </c>
      <c r="G43" s="7" t="n">
        <v>-0.132931410205025</v>
      </c>
      <c r="H43" s="7" t="n">
        <v>0.1621855803069905</v>
      </c>
      <c r="I43" s="7" t="n">
        <v>0.3372050982089177</v>
      </c>
      <c r="J43" s="7" t="n">
        <v>0.6360613951362823</v>
      </c>
      <c r="K43" s="7" t="n">
        <v>0.8785246892198335</v>
      </c>
      <c r="L43" s="7" t="n">
        <v>0.6450457482575205</v>
      </c>
      <c r="M43" s="7" t="n">
        <v>0.5308341709182969</v>
      </c>
      <c r="N43" s="7" t="n">
        <v>0.4374713120272446</v>
      </c>
      <c r="O43" s="7" t="n">
        <v>0.1982859327457115</v>
      </c>
      <c r="P43" s="7" t="n">
        <v>0.2195648466728881</v>
      </c>
      <c r="Q43" s="7" t="n">
        <v>0.103979383590538</v>
      </c>
      <c r="R43" s="7" t="n">
        <v>0.01938377642016685</v>
      </c>
      <c r="S43" s="7" t="n">
        <v>0.191393823290716</v>
      </c>
      <c r="T43" s="7" t="n">
        <v>0.22239465986581</v>
      </c>
      <c r="U43" s="7" t="n">
        <v>0.7160748982830295</v>
      </c>
      <c r="V43" s="7" t="n">
        <v>0.8602837313100365</v>
      </c>
      <c r="W43" s="7" t="n">
        <v>-0.1102365986458829</v>
      </c>
      <c r="X43" s="7" t="n">
        <v>0.5119375323245491</v>
      </c>
      <c r="Y43" s="7" t="n">
        <v>0.1458548135141636</v>
      </c>
      <c r="Z43" s="7" t="n">
        <v>0.7284623759867754</v>
      </c>
      <c r="AA43" s="7" t="n">
        <v>0.5523143263329742</v>
      </c>
      <c r="AB43" s="7" t="n">
        <v>0.02901102367104686</v>
      </c>
      <c r="AC43" s="7" t="n">
        <v>0.5474737648316883</v>
      </c>
      <c r="AD43" s="7" t="n">
        <v>0.1356647951351452</v>
      </c>
      <c r="AE43" s="7" t="n">
        <v>0.9975005428689151</v>
      </c>
      <c r="AF43" s="7" t="n">
        <v>-0.1680508307819003</v>
      </c>
      <c r="AG43" s="7" t="n">
        <v>0.08257120416577947</v>
      </c>
      <c r="AH43" s="7" t="n">
        <v>0.2100373189962644</v>
      </c>
      <c r="AI43" s="7" t="n">
        <v>0.1444391029288897</v>
      </c>
      <c r="AJ43" s="7" t="n">
        <v>0.4880545127077808</v>
      </c>
      <c r="AK43" s="7" t="n">
        <v>0.4880895103288766</v>
      </c>
      <c r="AL43" s="7" t="n">
        <v>0.2850074338259239</v>
      </c>
      <c r="AM43" s="7" t="n">
        <v>0.345169370001762</v>
      </c>
      <c r="AN43" s="7" t="n">
        <v>0.294095505817091</v>
      </c>
      <c r="AO43" s="7" t="n">
        <v>-0.09623854547409011</v>
      </c>
      <c r="AP43" s="7" t="n">
        <v>0.3023542055954676</v>
      </c>
      <c r="AQ43" s="7" t="n">
        <v>0.1567112341453544</v>
      </c>
      <c r="AR43" s="7" t="n">
        <v>1</v>
      </c>
      <c r="AS43" s="7" t="n">
        <v>0.5402575089121233</v>
      </c>
      <c r="AT43" s="7" t="n">
        <v>0.2968234216209463</v>
      </c>
      <c r="AU43" s="7" t="n">
        <v>0.3176884708294971</v>
      </c>
      <c r="AV43" s="7" t="n">
        <v>-0.07042396134756845</v>
      </c>
      <c r="AW43" s="7" t="n">
        <v>0.2683660071014477</v>
      </c>
      <c r="AX43" s="7" t="n">
        <v>0.3115113018099184</v>
      </c>
      <c r="AY43" s="7" t="n">
        <v>0.4064471455432569</v>
      </c>
      <c r="AZ43" s="7" t="n">
        <v>0.2448801482575614</v>
      </c>
      <c r="BA43" s="7" t="n">
        <v>-0.1864275734433844</v>
      </c>
      <c r="BB43" s="7" t="n">
        <v>0.4654232605816318</v>
      </c>
      <c r="BC43" s="7" t="n">
        <v>0.3889177279948986</v>
      </c>
      <c r="BD43" s="7" t="n">
        <v>0.0002931228280029188</v>
      </c>
      <c r="BE43" s="7" t="n">
        <v>0.3387006611767484</v>
      </c>
      <c r="BF43" s="7" t="n">
        <v>-0.08222088241111723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0.4298167900329081</v>
      </c>
      <c r="D44" s="7" t="n">
        <v>0.193751532124539</v>
      </c>
      <c r="E44" s="7" t="n">
        <v>0.2013315880185344</v>
      </c>
      <c r="F44" s="7" t="n">
        <v>-0.02035697168784054</v>
      </c>
      <c r="G44" s="7" t="n">
        <v>-0.03647549901858438</v>
      </c>
      <c r="H44" s="7" t="n">
        <v>-0.05588397320579774</v>
      </c>
      <c r="I44" s="7" t="n">
        <v>0.2432787130567909</v>
      </c>
      <c r="J44" s="7" t="n">
        <v>0.4865463803836511</v>
      </c>
      <c r="K44" s="7" t="n">
        <v>0.5514889936292717</v>
      </c>
      <c r="L44" s="7" t="n">
        <v>0.657683473955278</v>
      </c>
      <c r="M44" s="7" t="n">
        <v>0.5694062972591732</v>
      </c>
      <c r="N44" s="7" t="n">
        <v>0.3724833125982561</v>
      </c>
      <c r="O44" s="7" t="n">
        <v>0.0502965588606386</v>
      </c>
      <c r="P44" s="7" t="n">
        <v>0.3065537580480136</v>
      </c>
      <c r="Q44" s="7" t="n">
        <v>0.2100474920266908</v>
      </c>
      <c r="R44" s="7" t="n">
        <v>-0.1006130299293716</v>
      </c>
      <c r="S44" s="7" t="n">
        <v>0.06269033387603376</v>
      </c>
      <c r="T44" s="7" t="n">
        <v>0.1046626293130468</v>
      </c>
      <c r="U44" s="7" t="n">
        <v>0.4861365376431143</v>
      </c>
      <c r="V44" s="7" t="n">
        <v>0.5375203690127147</v>
      </c>
      <c r="W44" s="7" t="n">
        <v>-0.09576956363124538</v>
      </c>
      <c r="X44" s="7" t="n">
        <v>0.3419480820749737</v>
      </c>
      <c r="Y44" s="7" t="n">
        <v>0.2209623997520776</v>
      </c>
      <c r="Z44" s="7" t="n">
        <v>0.4509023641878641</v>
      </c>
      <c r="AA44" s="7" t="n">
        <v>0.9729530755746923</v>
      </c>
      <c r="AB44" s="7" t="n">
        <v>0.1716738222061148</v>
      </c>
      <c r="AC44" s="7" t="n">
        <v>0.9778747870503961</v>
      </c>
      <c r="AD44" s="7" t="n">
        <v>0.2262241801547705</v>
      </c>
      <c r="AE44" s="7" t="n">
        <v>0.5328321055410733</v>
      </c>
      <c r="AF44" s="7" t="n">
        <v>-0.07835567036798272</v>
      </c>
      <c r="AG44" s="7" t="n">
        <v>-0.1159723070421368</v>
      </c>
      <c r="AH44" s="7" t="n">
        <v>0.007420956366519434</v>
      </c>
      <c r="AI44" s="7" t="n">
        <v>0.2361325036774538</v>
      </c>
      <c r="AJ44" s="7" t="n">
        <v>0.3500422262433484</v>
      </c>
      <c r="AK44" s="7" t="n">
        <v>0.3500704726007989</v>
      </c>
      <c r="AL44" s="7" t="n">
        <v>0.2928203065796195</v>
      </c>
      <c r="AM44" s="7" t="n">
        <v>0.4122084992843693</v>
      </c>
      <c r="AN44" s="7" t="n">
        <v>0.4385364692940441</v>
      </c>
      <c r="AO44" s="7" t="n">
        <v>-0.000127837931645186</v>
      </c>
      <c r="AP44" s="7" t="n">
        <v>0.4665497591003038</v>
      </c>
      <c r="AQ44" s="7" t="n">
        <v>0.1187681364648748</v>
      </c>
      <c r="AR44" s="7" t="n">
        <v>0.5402575089121233</v>
      </c>
      <c r="AS44" s="7" t="n">
        <v>1</v>
      </c>
      <c r="AT44" s="7" t="n">
        <v>0.3663500195737425</v>
      </c>
      <c r="AU44" s="7" t="n">
        <v>0.3321851947909963</v>
      </c>
      <c r="AV44" s="7" t="n">
        <v>-0.1937745813569768</v>
      </c>
      <c r="AW44" s="7" t="n">
        <v>0.1461118542943655</v>
      </c>
      <c r="AX44" s="7" t="n">
        <v>0.570942326607384</v>
      </c>
      <c r="AY44" s="7" t="n">
        <v>0.2954511042701513</v>
      </c>
      <c r="AZ44" s="7" t="n">
        <v>0.3637421815810371</v>
      </c>
      <c r="BA44" s="7" t="n">
        <v>-0.01292075848274852</v>
      </c>
      <c r="BB44" s="7" t="n">
        <v>0.5200594265096466</v>
      </c>
      <c r="BC44" s="7" t="n">
        <v>0.4650170433344419</v>
      </c>
      <c r="BD44" s="7" t="n">
        <v>0.06925448870930634</v>
      </c>
      <c r="BE44" s="7" t="n">
        <v>0.408903745306954</v>
      </c>
      <c r="BF44" s="7" t="n">
        <v>0.1045590814531794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0.4939641795202687</v>
      </c>
      <c r="D45" s="7" t="n">
        <v>0.5146252784695582</v>
      </c>
      <c r="E45" s="7" t="n">
        <v>-0.01644857992785556</v>
      </c>
      <c r="F45" s="7" t="n">
        <v>0.4795014400584336</v>
      </c>
      <c r="G45" s="7" t="n">
        <v>0.2456905633815835</v>
      </c>
      <c r="H45" s="7" t="n">
        <v>0.4939075363336389</v>
      </c>
      <c r="I45" s="7" t="n">
        <v>0.6356114830591684</v>
      </c>
      <c r="J45" s="7" t="n">
        <v>0.07144323170309383</v>
      </c>
      <c r="K45" s="7" t="n">
        <v>0.1871081096857717</v>
      </c>
      <c r="L45" s="7" t="n">
        <v>0.4981717758927641</v>
      </c>
      <c r="M45" s="7" t="n">
        <v>0.3920908388147304</v>
      </c>
      <c r="N45" s="7" t="n">
        <v>0.6414384812166638</v>
      </c>
      <c r="O45" s="7" t="n">
        <v>0.4186633049255653</v>
      </c>
      <c r="P45" s="7" t="n">
        <v>0.1136477772527955</v>
      </c>
      <c r="Q45" s="7" t="n">
        <v>-0.1129506194448826</v>
      </c>
      <c r="R45" s="7" t="n">
        <v>0.4388284939640991</v>
      </c>
      <c r="S45" s="7" t="n">
        <v>0.4377969930280028</v>
      </c>
      <c r="T45" s="7" t="n">
        <v>0.4364011772200103</v>
      </c>
      <c r="U45" s="7" t="n">
        <v>0.5838442557556929</v>
      </c>
      <c r="V45" s="7" t="n">
        <v>0.4627713043288969</v>
      </c>
      <c r="W45" s="7" t="n">
        <v>0.4168633786640996</v>
      </c>
      <c r="X45" s="7" t="n">
        <v>0.6824973157874414</v>
      </c>
      <c r="Y45" s="7" t="n">
        <v>0.303019173186883</v>
      </c>
      <c r="Z45" s="7" t="n">
        <v>0.5450069748255818</v>
      </c>
      <c r="AA45" s="7" t="n">
        <v>0.3260563125300772</v>
      </c>
      <c r="AB45" s="7" t="n">
        <v>0.5586310581985389</v>
      </c>
      <c r="AC45" s="7" t="n">
        <v>0.2930623043584174</v>
      </c>
      <c r="AD45" s="7" t="n">
        <v>0.3007710028518119</v>
      </c>
      <c r="AE45" s="7" t="n">
        <v>0.2925067205398694</v>
      </c>
      <c r="AF45" s="7" t="n">
        <v>0.1763456988855266</v>
      </c>
      <c r="AG45" s="7" t="n">
        <v>0.401154713276215</v>
      </c>
      <c r="AH45" s="7" t="n">
        <v>0.3025279787123106</v>
      </c>
      <c r="AI45" s="7" t="n">
        <v>-0.1284395595014773</v>
      </c>
      <c r="AJ45" s="7" t="n">
        <v>0.6172732224250741</v>
      </c>
      <c r="AK45" s="7" t="n">
        <v>0.6172936682916795</v>
      </c>
      <c r="AL45" s="7" t="n">
        <v>-0.02736939125633112</v>
      </c>
      <c r="AM45" s="7" t="n">
        <v>0.8399896734708523</v>
      </c>
      <c r="AN45" s="7" t="n">
        <v>0.9498937875323374</v>
      </c>
      <c r="AO45" s="7" t="n">
        <v>0.5286683746287775</v>
      </c>
      <c r="AP45" s="7" t="n">
        <v>0.8646534182469089</v>
      </c>
      <c r="AQ45" s="7" t="n">
        <v>0.4160349076487295</v>
      </c>
      <c r="AR45" s="7" t="n">
        <v>0.2968234216209463</v>
      </c>
      <c r="AS45" s="7" t="n">
        <v>0.3663500195737425</v>
      </c>
      <c r="AT45" s="7" t="n">
        <v>1</v>
      </c>
      <c r="AU45" s="7" t="n">
        <v>0.9004671401053187</v>
      </c>
      <c r="AV45" s="7" t="n">
        <v>0.4077873092353628</v>
      </c>
      <c r="AW45" s="7" t="n">
        <v>0.40230954270976</v>
      </c>
      <c r="AX45" s="7" t="n">
        <v>0.8114939408255218</v>
      </c>
      <c r="AY45" s="7" t="n">
        <v>0.7709934518272846</v>
      </c>
      <c r="AZ45" s="7" t="n">
        <v>0.948890442823059</v>
      </c>
      <c r="BA45" s="7" t="n">
        <v>0.03934929862093665</v>
      </c>
      <c r="BB45" s="7" t="n">
        <v>0.773704430008144</v>
      </c>
      <c r="BC45" s="7" t="n">
        <v>0.7749998588033622</v>
      </c>
      <c r="BD45" s="7" t="n">
        <v>0.3054342568194044</v>
      </c>
      <c r="BE45" s="7" t="n">
        <v>0.7676296578412726</v>
      </c>
      <c r="BF45" s="7" t="n">
        <v>0.04968579596115955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0.543397999459401</v>
      </c>
      <c r="D46" s="7" t="n">
        <v>0.6107591135650507</v>
      </c>
      <c r="E46" s="7" t="n">
        <v>-0.07191259931721497</v>
      </c>
      <c r="F46" s="7" t="n">
        <v>0.6054160702735503</v>
      </c>
      <c r="G46" s="7" t="n">
        <v>0.2829510695611667</v>
      </c>
      <c r="H46" s="7" t="n">
        <v>0.6859965378640568</v>
      </c>
      <c r="I46" s="7" t="n">
        <v>0.7435729798961257</v>
      </c>
      <c r="J46" s="7" t="n">
        <v>0.01086970589196681</v>
      </c>
      <c r="K46" s="7" t="n">
        <v>0.1884200491860803</v>
      </c>
      <c r="L46" s="7" t="n">
        <v>0.4791089809159359</v>
      </c>
      <c r="M46" s="7" t="n">
        <v>0.3460509901153188</v>
      </c>
      <c r="N46" s="7" t="n">
        <v>0.716399973947522</v>
      </c>
      <c r="O46" s="7" t="n">
        <v>0.6653424011618823</v>
      </c>
      <c r="P46" s="7" t="n">
        <v>0.07124748051012016</v>
      </c>
      <c r="Q46" s="7" t="n">
        <v>-0.1263249001512856</v>
      </c>
      <c r="R46" s="7" t="n">
        <v>0.5790760428257746</v>
      </c>
      <c r="S46" s="7" t="n">
        <v>0.681253699404424</v>
      </c>
      <c r="T46" s="7" t="n">
        <v>0.6779235458695712</v>
      </c>
      <c r="U46" s="7" t="n">
        <v>0.7200163130597474</v>
      </c>
      <c r="V46" s="7" t="n">
        <v>0.5647258967514996</v>
      </c>
      <c r="W46" s="7" t="n">
        <v>0.5392165514166687</v>
      </c>
      <c r="X46" s="7" t="n">
        <v>0.8131162615775893</v>
      </c>
      <c r="Y46" s="7" t="n">
        <v>0.352186574710829</v>
      </c>
      <c r="Z46" s="7" t="n">
        <v>0.6860664546235088</v>
      </c>
      <c r="AA46" s="7" t="n">
        <v>0.26593163834772</v>
      </c>
      <c r="AB46" s="7" t="n">
        <v>0.5673014106207561</v>
      </c>
      <c r="AC46" s="7" t="n">
        <v>0.2385560044333976</v>
      </c>
      <c r="AD46" s="7" t="n">
        <v>0.3471767098206754</v>
      </c>
      <c r="AE46" s="7" t="n">
        <v>0.3187137194681017</v>
      </c>
      <c r="AF46" s="7" t="n">
        <v>0.2170255451943693</v>
      </c>
      <c r="AG46" s="7" t="n">
        <v>0.5680381363810705</v>
      </c>
      <c r="AH46" s="7" t="n">
        <v>0.5348600120874475</v>
      </c>
      <c r="AI46" s="7" t="n">
        <v>-0.1685889140234461</v>
      </c>
      <c r="AJ46" s="7" t="n">
        <v>0.7265762247718835</v>
      </c>
      <c r="AK46" s="7" t="n">
        <v>0.7266115224008892</v>
      </c>
      <c r="AL46" s="7" t="n">
        <v>-0.1034632935246677</v>
      </c>
      <c r="AM46" s="7" t="n">
        <v>0.8715115996460028</v>
      </c>
      <c r="AN46" s="7" t="n">
        <v>0.9077409259743905</v>
      </c>
      <c r="AO46" s="7" t="n">
        <v>0.5904387758846421</v>
      </c>
      <c r="AP46" s="7" t="n">
        <v>0.8612013922926832</v>
      </c>
      <c r="AQ46" s="7" t="n">
        <v>0.6634551259376351</v>
      </c>
      <c r="AR46" s="7" t="n">
        <v>0.3176884708294971</v>
      </c>
      <c r="AS46" s="7" t="n">
        <v>0.3321851947909963</v>
      </c>
      <c r="AT46" s="7" t="n">
        <v>0.9004671401053187</v>
      </c>
      <c r="AU46" s="7" t="n">
        <v>1</v>
      </c>
      <c r="AV46" s="7" t="n">
        <v>0.5515162102420543</v>
      </c>
      <c r="AW46" s="7" t="n">
        <v>0.6674833051998383</v>
      </c>
      <c r="AX46" s="7" t="n">
        <v>0.703720514388787</v>
      </c>
      <c r="AY46" s="7" t="n">
        <v>0.9066666622517777</v>
      </c>
      <c r="AZ46" s="7" t="n">
        <v>0.9113448790666008</v>
      </c>
      <c r="BA46" s="7" t="n">
        <v>0.04443569518014159</v>
      </c>
      <c r="BB46" s="7" t="n">
        <v>0.7522810794463779</v>
      </c>
      <c r="BC46" s="7" t="n">
        <v>0.7551880066532046</v>
      </c>
      <c r="BD46" s="7" t="n">
        <v>0.3541135472359768</v>
      </c>
      <c r="BE46" s="7" t="n">
        <v>0.7501649817223814</v>
      </c>
      <c r="BF46" s="7" t="n">
        <v>0.01066064587642996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0.2812695202650623</v>
      </c>
      <c r="D47" s="7" t="n">
        <v>0.6481183978532838</v>
      </c>
      <c r="E47" s="7" t="n">
        <v>-0.3371730562883855</v>
      </c>
      <c r="F47" s="7" t="n">
        <v>0.8484595913560413</v>
      </c>
      <c r="G47" s="7" t="n">
        <v>0.3732761716663559</v>
      </c>
      <c r="H47" s="7" t="n">
        <v>0.9114467878428025</v>
      </c>
      <c r="I47" s="7" t="n">
        <v>0.7148868429235649</v>
      </c>
      <c r="J47" s="7" t="n">
        <v>-0.4073731611967545</v>
      </c>
      <c r="K47" s="7" t="n">
        <v>-0.1575395952602171</v>
      </c>
      <c r="L47" s="7" t="n">
        <v>-0.1085251147733339</v>
      </c>
      <c r="M47" s="7" t="n">
        <v>-0.1679984200680728</v>
      </c>
      <c r="N47" s="7" t="n">
        <v>0.5373822918203134</v>
      </c>
      <c r="O47" s="7" t="n">
        <v>0.6656897337390136</v>
      </c>
      <c r="P47" s="7" t="n">
        <v>-0.2968971241527213</v>
      </c>
      <c r="Q47" s="7" t="n">
        <v>-0.3434635660034534</v>
      </c>
      <c r="R47" s="7" t="n">
        <v>0.9549139454800059</v>
      </c>
      <c r="S47" s="7" t="n">
        <v>0.6731971249357092</v>
      </c>
      <c r="T47" s="7" t="n">
        <v>0.631641175457892</v>
      </c>
      <c r="U47" s="7" t="n">
        <v>0.4484172227753379</v>
      </c>
      <c r="V47" s="7" t="n">
        <v>0.2695123623181468</v>
      </c>
      <c r="W47" s="7" t="n">
        <v>0.8201246540536332</v>
      </c>
      <c r="X47" s="7" t="n">
        <v>0.696656919106554</v>
      </c>
      <c r="Y47" s="7" t="n">
        <v>0.1945376090005361</v>
      </c>
      <c r="Z47" s="7" t="n">
        <v>0.431160206810828</v>
      </c>
      <c r="AA47" s="7" t="n">
        <v>-0.2695976003374252</v>
      </c>
      <c r="AB47" s="7" t="n">
        <v>0.2969656492330607</v>
      </c>
      <c r="AC47" s="7" t="n">
        <v>-0.2753397759204402</v>
      </c>
      <c r="AD47" s="7" t="n">
        <v>0.1867563196047973</v>
      </c>
      <c r="AE47" s="7" t="n">
        <v>-0.0632093351970892</v>
      </c>
      <c r="AF47" s="7" t="n">
        <v>0.345777313476703</v>
      </c>
      <c r="AG47" s="7" t="n">
        <v>0.9167638613184826</v>
      </c>
      <c r="AH47" s="7" t="n">
        <v>0.5930765335999534</v>
      </c>
      <c r="AI47" s="7" t="n">
        <v>-0.4053717799834012</v>
      </c>
      <c r="AJ47" s="7" t="n">
        <v>0.6231681216449749</v>
      </c>
      <c r="AK47" s="7" t="n">
        <v>0.6231281424954976</v>
      </c>
      <c r="AL47" s="7" t="n">
        <v>-0.3845032907256113</v>
      </c>
      <c r="AM47" s="7" t="n">
        <v>0.4445118839746051</v>
      </c>
      <c r="AN47" s="7" t="n">
        <v>0.3771318828027214</v>
      </c>
      <c r="AO47" s="7" t="n">
        <v>0.7407278961222633</v>
      </c>
      <c r="AP47" s="7" t="n">
        <v>0.3831939216000964</v>
      </c>
      <c r="AQ47" s="7" t="n">
        <v>0.5666327864550549</v>
      </c>
      <c r="AR47" s="7" t="n">
        <v>-0.07042396134756845</v>
      </c>
      <c r="AS47" s="7" t="n">
        <v>-0.1937745813569768</v>
      </c>
      <c r="AT47" s="7" t="n">
        <v>0.4077873092353628</v>
      </c>
      <c r="AU47" s="7" t="n">
        <v>0.5515162102420543</v>
      </c>
      <c r="AV47" s="7" t="n">
        <v>1</v>
      </c>
      <c r="AW47" s="7" t="n">
        <v>0.558853980430333</v>
      </c>
      <c r="AX47" s="7" t="n">
        <v>0.2065673009817113</v>
      </c>
      <c r="AY47" s="7" t="n">
        <v>0.633290959410258</v>
      </c>
      <c r="AZ47" s="7" t="n">
        <v>0.4255810320955834</v>
      </c>
      <c r="BA47" s="7" t="n">
        <v>0.07782655549842091</v>
      </c>
      <c r="BB47" s="7" t="n">
        <v>0.2737986393015312</v>
      </c>
      <c r="BC47" s="7" t="n">
        <v>0.286068307579856</v>
      </c>
      <c r="BD47" s="7" t="n">
        <v>0.3318168769886771</v>
      </c>
      <c r="BE47" s="7" t="n">
        <v>0.3183974378283959</v>
      </c>
      <c r="BF47" s="7" t="n">
        <v>-0.1236649364125934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0.4111540514586373</v>
      </c>
      <c r="D48" s="7" t="n">
        <v>0.4970958596867361</v>
      </c>
      <c r="E48" s="7" t="n">
        <v>-0.1097558280105468</v>
      </c>
      <c r="F48" s="7" t="n">
        <v>0.5131883328489921</v>
      </c>
      <c r="G48" s="7" t="n">
        <v>0.07086028481652547</v>
      </c>
      <c r="H48" s="7" t="n">
        <v>0.7715738035896906</v>
      </c>
      <c r="I48" s="7" t="n">
        <v>0.6064665069974027</v>
      </c>
      <c r="J48" s="7" t="n">
        <v>-0.1072885449685913</v>
      </c>
      <c r="K48" s="7" t="n">
        <v>0.1674067384741481</v>
      </c>
      <c r="L48" s="7" t="n">
        <v>0.299499936262215</v>
      </c>
      <c r="M48" s="7" t="n">
        <v>0.1856646786334341</v>
      </c>
      <c r="N48" s="7" t="n">
        <v>0.5551605349948974</v>
      </c>
      <c r="O48" s="7" t="n">
        <v>0.9646187612052269</v>
      </c>
      <c r="P48" s="7" t="n">
        <v>-0.002727200278489514</v>
      </c>
      <c r="Q48" s="7" t="n">
        <v>-0.07378898040360346</v>
      </c>
      <c r="R48" s="7" t="n">
        <v>0.5970034297840532</v>
      </c>
      <c r="S48" s="7" t="n">
        <v>0.9584675788926292</v>
      </c>
      <c r="T48" s="7" t="n">
        <v>0.9527221998908868</v>
      </c>
      <c r="U48" s="7" t="n">
        <v>0.7184069109899812</v>
      </c>
      <c r="V48" s="7" t="n">
        <v>0.5331103993634216</v>
      </c>
      <c r="W48" s="7" t="n">
        <v>0.4207215990944466</v>
      </c>
      <c r="X48" s="7" t="n">
        <v>0.6955994928746743</v>
      </c>
      <c r="Y48" s="7" t="n">
        <v>0.2115044983376513</v>
      </c>
      <c r="Z48" s="7" t="n">
        <v>0.7031608271171033</v>
      </c>
      <c r="AA48" s="7" t="n">
        <v>0.1053165256809523</v>
      </c>
      <c r="AB48" s="7" t="n">
        <v>0.2476743485214297</v>
      </c>
      <c r="AC48" s="7" t="n">
        <v>0.09204237459928967</v>
      </c>
      <c r="AD48" s="7" t="n">
        <v>0.2004587429750934</v>
      </c>
      <c r="AE48" s="7" t="n">
        <v>0.2793150624933248</v>
      </c>
      <c r="AF48" s="7" t="n">
        <v>0.02412062969669251</v>
      </c>
      <c r="AG48" s="7" t="n">
        <v>0.6174656139482736</v>
      </c>
      <c r="AH48" s="7" t="n">
        <v>0.8922068583974084</v>
      </c>
      <c r="AI48" s="7" t="n">
        <v>-0.1403602835556379</v>
      </c>
      <c r="AJ48" s="7" t="n">
        <v>0.6265411222895292</v>
      </c>
      <c r="AK48" s="7" t="n">
        <v>0.6265988897387045</v>
      </c>
      <c r="AL48" s="7" t="n">
        <v>-0.1308237873582091</v>
      </c>
      <c r="AM48" s="7" t="n">
        <v>0.5922868603153911</v>
      </c>
      <c r="AN48" s="7" t="n">
        <v>0.4420033417982405</v>
      </c>
      <c r="AO48" s="7" t="n">
        <v>0.386729800997531</v>
      </c>
      <c r="AP48" s="7" t="n">
        <v>0.5089341078917698</v>
      </c>
      <c r="AQ48" s="7" t="n">
        <v>0.9415625424334098</v>
      </c>
      <c r="AR48" s="7" t="n">
        <v>0.2683660071014477</v>
      </c>
      <c r="AS48" s="7" t="n">
        <v>0.1461118542943655</v>
      </c>
      <c r="AT48" s="7" t="n">
        <v>0.40230954270976</v>
      </c>
      <c r="AU48" s="7" t="n">
        <v>0.6674833051998383</v>
      </c>
      <c r="AV48" s="7" t="n">
        <v>0.558853980430333</v>
      </c>
      <c r="AW48" s="7" t="n">
        <v>1</v>
      </c>
      <c r="AX48" s="7" t="n">
        <v>0.3461092304574725</v>
      </c>
      <c r="AY48" s="7" t="n">
        <v>0.7427216239443633</v>
      </c>
      <c r="AZ48" s="7" t="n">
        <v>0.4388629088486091</v>
      </c>
      <c r="BA48" s="7" t="n">
        <v>0.05009126425979316</v>
      </c>
      <c r="BB48" s="7" t="n">
        <v>0.420918651426883</v>
      </c>
      <c r="BC48" s="7" t="n">
        <v>0.4158058672733814</v>
      </c>
      <c r="BD48" s="7" t="n">
        <v>0.1590808105933973</v>
      </c>
      <c r="BE48" s="7" t="n">
        <v>0.4397317815169113</v>
      </c>
      <c r="BF48" s="7" t="n">
        <v>0.03247966131883323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0.5753265617178903</v>
      </c>
      <c r="D49" s="7" t="n">
        <v>0.4622745793280649</v>
      </c>
      <c r="E49" s="7" t="n">
        <v>0.1766233106716682</v>
      </c>
      <c r="F49" s="7" t="n">
        <v>0.34333293924084</v>
      </c>
      <c r="G49" s="7" t="n">
        <v>0.203469366054339</v>
      </c>
      <c r="H49" s="7" t="n">
        <v>0.3464063707281043</v>
      </c>
      <c r="I49" s="7" t="n">
        <v>0.5498003104134961</v>
      </c>
      <c r="J49" s="7" t="n">
        <v>0.2258097235328684</v>
      </c>
      <c r="K49" s="7" t="n">
        <v>0.236269498856021</v>
      </c>
      <c r="L49" s="7" t="n">
        <v>0.6364603791336195</v>
      </c>
      <c r="M49" s="7" t="n">
        <v>0.5607145029112506</v>
      </c>
      <c r="N49" s="7" t="n">
        <v>0.622016423121343</v>
      </c>
      <c r="O49" s="7" t="n">
        <v>0.3396819749166309</v>
      </c>
      <c r="P49" s="7" t="n">
        <v>0.3056281154566388</v>
      </c>
      <c r="Q49" s="7" t="n">
        <v>0.1039700155432716</v>
      </c>
      <c r="R49" s="7" t="n">
        <v>0.2839555476872769</v>
      </c>
      <c r="S49" s="7" t="n">
        <v>0.3683359302582296</v>
      </c>
      <c r="T49" s="7" t="n">
        <v>0.3957535393563226</v>
      </c>
      <c r="U49" s="7" t="n">
        <v>0.496695390159387</v>
      </c>
      <c r="V49" s="7" t="n">
        <v>0.4140184871758723</v>
      </c>
      <c r="W49" s="7" t="n">
        <v>0.3060500146630738</v>
      </c>
      <c r="X49" s="7" t="n">
        <v>0.5528466398272599</v>
      </c>
      <c r="Y49" s="7" t="n">
        <v>0.2976693600484577</v>
      </c>
      <c r="Z49" s="7" t="n">
        <v>0.4449647560240358</v>
      </c>
      <c r="AA49" s="7" t="n">
        <v>0.5474648475139809</v>
      </c>
      <c r="AB49" s="7" t="n">
        <v>0.5332642443178327</v>
      </c>
      <c r="AC49" s="7" t="n">
        <v>0.5197497094426647</v>
      </c>
      <c r="AD49" s="7" t="n">
        <v>0.2986928980059929</v>
      </c>
      <c r="AE49" s="7" t="n">
        <v>0.3059738211909158</v>
      </c>
      <c r="AF49" s="7" t="n">
        <v>0.1602395615096889</v>
      </c>
      <c r="AG49" s="7" t="n">
        <v>0.2294157435475303</v>
      </c>
      <c r="AH49" s="7" t="n">
        <v>0.2405533682822436</v>
      </c>
      <c r="AI49" s="7" t="n">
        <v>0.09446122944746854</v>
      </c>
      <c r="AJ49" s="7" t="n">
        <v>0.5635578742690641</v>
      </c>
      <c r="AK49" s="7" t="n">
        <v>0.5635952081989277</v>
      </c>
      <c r="AL49" s="7" t="n">
        <v>0.132307529715594</v>
      </c>
      <c r="AM49" s="7" t="n">
        <v>0.7278656602646446</v>
      </c>
      <c r="AN49" s="7" t="n">
        <v>0.7747196904465434</v>
      </c>
      <c r="AO49" s="7" t="n">
        <v>0.351292390318821</v>
      </c>
      <c r="AP49" s="7" t="n">
        <v>0.7523889827420202</v>
      </c>
      <c r="AQ49" s="7" t="n">
        <v>0.3384693264943229</v>
      </c>
      <c r="AR49" s="7" t="n">
        <v>0.3115113018099184</v>
      </c>
      <c r="AS49" s="7" t="n">
        <v>0.570942326607384</v>
      </c>
      <c r="AT49" s="7" t="n">
        <v>0.8114939408255218</v>
      </c>
      <c r="AU49" s="7" t="n">
        <v>0.703720514388787</v>
      </c>
      <c r="AV49" s="7" t="n">
        <v>0.2065673009817113</v>
      </c>
      <c r="AW49" s="7" t="n">
        <v>0.3461092304574725</v>
      </c>
      <c r="AX49" s="7" t="n">
        <v>1</v>
      </c>
      <c r="AY49" s="7" t="n">
        <v>0.5868028361961795</v>
      </c>
      <c r="AZ49" s="7" t="n">
        <v>0.7257468356997138</v>
      </c>
      <c r="BA49" s="7" t="n">
        <v>0.09254582847575757</v>
      </c>
      <c r="BB49" s="7" t="n">
        <v>0.6257852353859975</v>
      </c>
      <c r="BC49" s="7" t="n">
        <v>0.6100872088447469</v>
      </c>
      <c r="BD49" s="7" t="n">
        <v>0.2619650061025077</v>
      </c>
      <c r="BE49" s="7" t="n">
        <v>0.5893446543673885</v>
      </c>
      <c r="BF49" s="7" t="n">
        <v>0.1677376545767033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0.5047186665950618</v>
      </c>
      <c r="D50" s="7" t="n">
        <v>0.6216386032325417</v>
      </c>
      <c r="E50" s="7" t="n">
        <v>-0.1580036205852035</v>
      </c>
      <c r="F50" s="7" t="n">
        <v>0.631687576393745</v>
      </c>
      <c r="G50" s="7" t="n">
        <v>0.2249898048731751</v>
      </c>
      <c r="H50" s="7" t="n">
        <v>0.7720014972864216</v>
      </c>
      <c r="I50" s="7" t="n">
        <v>0.7705709733988608</v>
      </c>
      <c r="J50" s="7" t="n">
        <v>-0.03282389835149898</v>
      </c>
      <c r="K50" s="7" t="n">
        <v>0.2579096800355184</v>
      </c>
      <c r="L50" s="7" t="n">
        <v>0.3979629851625327</v>
      </c>
      <c r="M50" s="7" t="n">
        <v>0.249908471924788</v>
      </c>
      <c r="N50" s="7" t="n">
        <v>0.7094497355160314</v>
      </c>
      <c r="O50" s="7" t="n">
        <v>0.7762920985270795</v>
      </c>
      <c r="P50" s="7" t="n">
        <v>-0.01770035913947185</v>
      </c>
      <c r="Q50" s="7" t="n">
        <v>-0.1338452935275666</v>
      </c>
      <c r="R50" s="7" t="n">
        <v>0.6791805419166802</v>
      </c>
      <c r="S50" s="7" t="n">
        <v>0.7836853281439651</v>
      </c>
      <c r="T50" s="7" t="n">
        <v>0.7772255963676872</v>
      </c>
      <c r="U50" s="7" t="n">
        <v>0.8662951013406139</v>
      </c>
      <c r="V50" s="7" t="n">
        <v>0.69930722092011</v>
      </c>
      <c r="W50" s="7" t="n">
        <v>0.559603659629145</v>
      </c>
      <c r="X50" s="7" t="n">
        <v>0.9185870930025912</v>
      </c>
      <c r="Y50" s="7" t="n">
        <v>0.3053449709312765</v>
      </c>
      <c r="Z50" s="7" t="n">
        <v>0.8489168940231493</v>
      </c>
      <c r="AA50" s="7" t="n">
        <v>0.2405925151957094</v>
      </c>
      <c r="AB50" s="7" t="n">
        <v>0.4790856630043129</v>
      </c>
      <c r="AC50" s="7" t="n">
        <v>0.2163304186444372</v>
      </c>
      <c r="AD50" s="7" t="n">
        <v>0.2985368296842329</v>
      </c>
      <c r="AE50" s="7" t="n">
        <v>0.4116991340828959</v>
      </c>
      <c r="AF50" s="7" t="n">
        <v>0.1484348876720855</v>
      </c>
      <c r="AG50" s="7" t="n">
        <v>0.6651844092618807</v>
      </c>
      <c r="AH50" s="7" t="n">
        <v>0.6658708686013081</v>
      </c>
      <c r="AI50" s="7" t="n">
        <v>-0.1793624188266868</v>
      </c>
      <c r="AJ50" s="7" t="n">
        <v>0.7761852988982647</v>
      </c>
      <c r="AK50" s="7" t="n">
        <v>0.776242558548858</v>
      </c>
      <c r="AL50" s="7" t="n">
        <v>-0.1759342474914405</v>
      </c>
      <c r="AM50" s="7" t="n">
        <v>0.8313544517432859</v>
      </c>
      <c r="AN50" s="7" t="n">
        <v>0.762922229299548</v>
      </c>
      <c r="AO50" s="7" t="n">
        <v>0.6166218840132066</v>
      </c>
      <c r="AP50" s="7" t="n">
        <v>0.7800958390746324</v>
      </c>
      <c r="AQ50" s="7" t="n">
        <v>0.7274113633645889</v>
      </c>
      <c r="AR50" s="7" t="n">
        <v>0.4064471455432569</v>
      </c>
      <c r="AS50" s="7" t="n">
        <v>0.2954511042701513</v>
      </c>
      <c r="AT50" s="7" t="n">
        <v>0.7709934518272846</v>
      </c>
      <c r="AU50" s="7" t="n">
        <v>0.9066666622517777</v>
      </c>
      <c r="AV50" s="7" t="n">
        <v>0.633290959410258</v>
      </c>
      <c r="AW50" s="7" t="n">
        <v>0.7427216239443633</v>
      </c>
      <c r="AX50" s="7" t="n">
        <v>0.5868028361961795</v>
      </c>
      <c r="AY50" s="7" t="n">
        <v>1</v>
      </c>
      <c r="AZ50" s="7" t="n">
        <v>0.7762090365257652</v>
      </c>
      <c r="BA50" s="7" t="n">
        <v>-0.02864326582321875</v>
      </c>
      <c r="BB50" s="7" t="n">
        <v>0.6366335439461269</v>
      </c>
      <c r="BC50" s="7" t="n">
        <v>0.6253282486896344</v>
      </c>
      <c r="BD50" s="7" t="n">
        <v>0.3134760935811887</v>
      </c>
      <c r="BE50" s="7" t="n">
        <v>0.6266860829954947</v>
      </c>
      <c r="BF50" s="7" t="n">
        <v>-0.03112888427475088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0.4173720401897335</v>
      </c>
      <c r="D51" s="7" t="n">
        <v>0.4751896588910766</v>
      </c>
      <c r="E51" s="7" t="n">
        <v>-0.08966284673397711</v>
      </c>
      <c r="F51" s="7" t="n">
        <v>0.481123565858347</v>
      </c>
      <c r="G51" s="7" t="n">
        <v>0.2518918076301699</v>
      </c>
      <c r="H51" s="7" t="n">
        <v>0.493393049079785</v>
      </c>
      <c r="I51" s="7" t="n">
        <v>0.6076032293041268</v>
      </c>
      <c r="J51" s="7" t="n">
        <v>-0.01259222934820464</v>
      </c>
      <c r="K51" s="7" t="n">
        <v>0.1341727850985082</v>
      </c>
      <c r="L51" s="7" t="n">
        <v>0.4123432607092268</v>
      </c>
      <c r="M51" s="7" t="n">
        <v>0.2858903980830957</v>
      </c>
      <c r="N51" s="7" t="n">
        <v>0.5862070424058596</v>
      </c>
      <c r="O51" s="7" t="n">
        <v>0.4388525465394574</v>
      </c>
      <c r="P51" s="7" t="n">
        <v>0.02460176574002846</v>
      </c>
      <c r="Q51" s="7" t="n">
        <v>-0.1708444548524131</v>
      </c>
      <c r="R51" s="7" t="n">
        <v>0.4254349641483089</v>
      </c>
      <c r="S51" s="7" t="n">
        <v>0.4500113950246235</v>
      </c>
      <c r="T51" s="7" t="n">
        <v>0.4435534655988387</v>
      </c>
      <c r="U51" s="7" t="n">
        <v>0.5974620784854036</v>
      </c>
      <c r="V51" s="7" t="n">
        <v>0.4658330619889277</v>
      </c>
      <c r="W51" s="7" t="n">
        <v>0.4175963375194203</v>
      </c>
      <c r="X51" s="7" t="n">
        <v>0.6826823567875483</v>
      </c>
      <c r="Y51" s="7" t="n">
        <v>0.2960398110544899</v>
      </c>
      <c r="Z51" s="7" t="n">
        <v>0.5576658153920934</v>
      </c>
      <c r="AA51" s="7" t="n">
        <v>0.2881043720516807</v>
      </c>
      <c r="AB51" s="7" t="n">
        <v>0.4614348329546397</v>
      </c>
      <c r="AC51" s="7" t="n">
        <v>0.2670018470202816</v>
      </c>
      <c r="AD51" s="7" t="n">
        <v>0.2948545946313767</v>
      </c>
      <c r="AE51" s="7" t="n">
        <v>0.2452015904278025</v>
      </c>
      <c r="AF51" s="7" t="n">
        <v>0.1940460179733661</v>
      </c>
      <c r="AG51" s="7" t="n">
        <v>0.3933739752155025</v>
      </c>
      <c r="AH51" s="7" t="n">
        <v>0.3324780957795215</v>
      </c>
      <c r="AI51" s="7" t="n">
        <v>-0.1866554946751834</v>
      </c>
      <c r="AJ51" s="7" t="n">
        <v>0.5789517896108197</v>
      </c>
      <c r="AK51" s="7" t="n">
        <v>0.5789624881429233</v>
      </c>
      <c r="AL51" s="7" t="n">
        <v>-0.1275594156749661</v>
      </c>
      <c r="AM51" s="7" t="n">
        <v>0.8071530579583089</v>
      </c>
      <c r="AN51" s="7" t="n">
        <v>0.9898345804483539</v>
      </c>
      <c r="AO51" s="7" t="n">
        <v>0.5765782301313576</v>
      </c>
      <c r="AP51" s="7" t="n">
        <v>0.8857031507672769</v>
      </c>
      <c r="AQ51" s="7" t="n">
        <v>0.4263145073108099</v>
      </c>
      <c r="AR51" s="7" t="n">
        <v>0.2448801482575614</v>
      </c>
      <c r="AS51" s="7" t="n">
        <v>0.3637421815810371</v>
      </c>
      <c r="AT51" s="7" t="n">
        <v>0.948890442823059</v>
      </c>
      <c r="AU51" s="7" t="n">
        <v>0.9113448790666008</v>
      </c>
      <c r="AV51" s="7" t="n">
        <v>0.4255810320955834</v>
      </c>
      <c r="AW51" s="7" t="n">
        <v>0.4388629088486091</v>
      </c>
      <c r="AX51" s="7" t="n">
        <v>0.7257468356997138</v>
      </c>
      <c r="AY51" s="7" t="n">
        <v>0.7762090365257652</v>
      </c>
      <c r="AZ51" s="7" t="n">
        <v>1</v>
      </c>
      <c r="BA51" s="7" t="n">
        <v>0.03334350489013088</v>
      </c>
      <c r="BB51" s="7" t="n">
        <v>0.8646288094955255</v>
      </c>
      <c r="BC51" s="7" t="n">
        <v>0.8821992000349426</v>
      </c>
      <c r="BD51" s="7" t="n">
        <v>0.2975217105504472</v>
      </c>
      <c r="BE51" s="7" t="n">
        <v>0.8789244866804445</v>
      </c>
      <c r="BF51" s="7" t="n">
        <v>-0.0192873740123712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0.4509787299720767</v>
      </c>
      <c r="D52" s="7" t="n">
        <v>0.4144173984980798</v>
      </c>
      <c r="E52" s="7" t="n">
        <v>0.4920962682112546</v>
      </c>
      <c r="F52" s="7" t="n">
        <v>0.3119798226468715</v>
      </c>
      <c r="G52" s="7" t="n">
        <v>0.5456996194868424</v>
      </c>
      <c r="H52" s="7" t="n">
        <v>-0.004582780033045029</v>
      </c>
      <c r="I52" s="7" t="n">
        <v>0.3471029587112509</v>
      </c>
      <c r="J52" s="7" t="n">
        <v>0.1018518068035225</v>
      </c>
      <c r="K52" s="7" t="n">
        <v>-0.1603624354864179</v>
      </c>
      <c r="L52" s="7" t="n">
        <v>0.2067181396449938</v>
      </c>
      <c r="M52" s="7" t="n">
        <v>0.3190280248358807</v>
      </c>
      <c r="N52" s="7" t="n">
        <v>0.3837897870178477</v>
      </c>
      <c r="O52" s="7" t="n">
        <v>0.02165413091441157</v>
      </c>
      <c r="P52" s="7" t="n">
        <v>0.4923221114909402</v>
      </c>
      <c r="Q52" s="7" t="n">
        <v>0.2856291727845945</v>
      </c>
      <c r="R52" s="7" t="n">
        <v>-0.06645500871905499</v>
      </c>
      <c r="S52" s="7" t="n">
        <v>0.04522795824297574</v>
      </c>
      <c r="T52" s="7" t="n">
        <v>0.08658972178067169</v>
      </c>
      <c r="U52" s="7" t="n">
        <v>-0.08161829796911516</v>
      </c>
      <c r="V52" s="7" t="n">
        <v>-0.07145688611962597</v>
      </c>
      <c r="W52" s="7" t="n">
        <v>0.4426520890921974</v>
      </c>
      <c r="X52" s="7" t="n">
        <v>0.1287067863042035</v>
      </c>
      <c r="Y52" s="7" t="n">
        <v>0.5476497626593834</v>
      </c>
      <c r="Z52" s="7" t="n">
        <v>-0.07035056632356544</v>
      </c>
      <c r="AA52" s="7" t="n">
        <v>-0.003973667939511649</v>
      </c>
      <c r="AB52" s="7" t="n">
        <v>0.2991153361115432</v>
      </c>
      <c r="AC52" s="7" t="n">
        <v>-0.02832265291428079</v>
      </c>
      <c r="AD52" s="7" t="n">
        <v>0.5504849964453707</v>
      </c>
      <c r="AE52" s="7" t="n">
        <v>-0.1815663113558194</v>
      </c>
      <c r="AF52" s="7" t="n">
        <v>0.5281233867256099</v>
      </c>
      <c r="AG52" s="7" t="n">
        <v>-0.07029249002468799</v>
      </c>
      <c r="AH52" s="7" t="n">
        <v>0.02844578575254063</v>
      </c>
      <c r="AI52" s="7" t="n">
        <v>0.2738650684511358</v>
      </c>
      <c r="AJ52" s="7" t="n">
        <v>0.2892129735449127</v>
      </c>
      <c r="AK52" s="7" t="n">
        <v>0.2891711533393211</v>
      </c>
      <c r="AL52" s="7" t="n">
        <v>0.3492740480556286</v>
      </c>
      <c r="AM52" s="7" t="n">
        <v>0.07904942753915103</v>
      </c>
      <c r="AN52" s="7" t="n">
        <v>0.06104938763194852</v>
      </c>
      <c r="AO52" s="7" t="n">
        <v>0.2856201840940111</v>
      </c>
      <c r="AP52" s="7" t="n">
        <v>0.01645693547026746</v>
      </c>
      <c r="AQ52" s="7" t="n">
        <v>0.1294056367632924</v>
      </c>
      <c r="AR52" s="7" t="n">
        <v>-0.1864275734433844</v>
      </c>
      <c r="AS52" s="7" t="n">
        <v>-0.01292075848274852</v>
      </c>
      <c r="AT52" s="7" t="n">
        <v>0.03934929862093665</v>
      </c>
      <c r="AU52" s="7" t="n">
        <v>0.04443569518014159</v>
      </c>
      <c r="AV52" s="7" t="n">
        <v>0.07782655549842091</v>
      </c>
      <c r="AW52" s="7" t="n">
        <v>0.05009126425979316</v>
      </c>
      <c r="AX52" s="7" t="n">
        <v>0.09254582847575757</v>
      </c>
      <c r="AY52" s="7" t="n">
        <v>-0.02864326582321875</v>
      </c>
      <c r="AZ52" s="7" t="n">
        <v>0.03334350489013088</v>
      </c>
      <c r="BA52" s="7" t="n">
        <v>1</v>
      </c>
      <c r="BB52" s="7" t="n">
        <v>-0.01446197661165002</v>
      </c>
      <c r="BC52" s="7" t="n">
        <v>0.03883001438977882</v>
      </c>
      <c r="BD52" s="7" t="n">
        <v>0.5569702233532043</v>
      </c>
      <c r="BE52" s="7" t="n">
        <v>0.08834272646311569</v>
      </c>
      <c r="BF52" s="7" t="n">
        <v>0.7435526390151511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0.3897605988446939</v>
      </c>
      <c r="D53" s="7" t="n">
        <v>0.385768108658293</v>
      </c>
      <c r="E53" s="7" t="n">
        <v>-0.1143940274696899</v>
      </c>
      <c r="F53" s="7" t="n">
        <v>0.348742601350735</v>
      </c>
      <c r="G53" s="7" t="n">
        <v>0.04180690587848627</v>
      </c>
      <c r="H53" s="7" t="n">
        <v>0.4019478476877693</v>
      </c>
      <c r="I53" s="7" t="n">
        <v>0.4917695560414339</v>
      </c>
      <c r="J53" s="7" t="n">
        <v>0.1482540023204595</v>
      </c>
      <c r="K53" s="7" t="n">
        <v>0.4265190455419506</v>
      </c>
      <c r="L53" s="7" t="n">
        <v>0.4785554033453232</v>
      </c>
      <c r="M53" s="7" t="n">
        <v>0.3379176881282727</v>
      </c>
      <c r="N53" s="7" t="n">
        <v>0.5066974328903909</v>
      </c>
      <c r="O53" s="7" t="n">
        <v>0.3605729125660229</v>
      </c>
      <c r="P53" s="7" t="n">
        <v>0.0126708097531738</v>
      </c>
      <c r="Q53" s="7" t="n">
        <v>-0.1526378160871366</v>
      </c>
      <c r="R53" s="7" t="n">
        <v>0.2773447263392081</v>
      </c>
      <c r="S53" s="7" t="n">
        <v>0.3588814825251947</v>
      </c>
      <c r="T53" s="7" t="n">
        <v>0.3676513173405458</v>
      </c>
      <c r="U53" s="7" t="n">
        <v>0.6630365460159215</v>
      </c>
      <c r="V53" s="7" t="n">
        <v>0.630335150899733</v>
      </c>
      <c r="W53" s="7" t="n">
        <v>0.1757540409071256</v>
      </c>
      <c r="X53" s="7" t="n">
        <v>0.6082647980985517</v>
      </c>
      <c r="Y53" s="7" t="n">
        <v>0.1964019054296074</v>
      </c>
      <c r="Z53" s="7" t="n">
        <v>0.6284874535142699</v>
      </c>
      <c r="AA53" s="7" t="n">
        <v>0.4370188432824354</v>
      </c>
      <c r="AB53" s="7" t="n">
        <v>0.2042016179542546</v>
      </c>
      <c r="AC53" s="7" t="n">
        <v>0.431406705054167</v>
      </c>
      <c r="AD53" s="7" t="n">
        <v>0.1910710292182251</v>
      </c>
      <c r="AE53" s="7" t="n">
        <v>0.4639406616366368</v>
      </c>
      <c r="AF53" s="7" t="n">
        <v>-0.005970329584466673</v>
      </c>
      <c r="AG53" s="7" t="n">
        <v>0.2561020407972913</v>
      </c>
      <c r="AH53" s="7" t="n">
        <v>0.3039293731256681</v>
      </c>
      <c r="AI53" s="7" t="n">
        <v>-0.1727180454165605</v>
      </c>
      <c r="AJ53" s="7" t="n">
        <v>0.5276017706229701</v>
      </c>
      <c r="AK53" s="7" t="n">
        <v>0.5276247504702514</v>
      </c>
      <c r="AL53" s="7" t="n">
        <v>-0.06280624188029876</v>
      </c>
      <c r="AM53" s="7" t="n">
        <v>0.6756188385232396</v>
      </c>
      <c r="AN53" s="7" t="n">
        <v>0.8793531530125166</v>
      </c>
      <c r="AO53" s="7" t="n">
        <v>0.3688065743925935</v>
      </c>
      <c r="AP53" s="7" t="n">
        <v>0.7818547618151347</v>
      </c>
      <c r="AQ53" s="7" t="n">
        <v>0.3527707847885267</v>
      </c>
      <c r="AR53" s="7" t="n">
        <v>0.4654232605816318</v>
      </c>
      <c r="AS53" s="7" t="n">
        <v>0.5200594265096466</v>
      </c>
      <c r="AT53" s="7" t="n">
        <v>0.773704430008144</v>
      </c>
      <c r="AU53" s="7" t="n">
        <v>0.7522810794463779</v>
      </c>
      <c r="AV53" s="7" t="n">
        <v>0.2737986393015312</v>
      </c>
      <c r="AW53" s="7" t="n">
        <v>0.420918651426883</v>
      </c>
      <c r="AX53" s="7" t="n">
        <v>0.6257852353859975</v>
      </c>
      <c r="AY53" s="7" t="n">
        <v>0.6366335439461269</v>
      </c>
      <c r="AZ53" s="7" t="n">
        <v>0.8646288094955255</v>
      </c>
      <c r="BA53" s="7" t="n">
        <v>-0.01446197661165002</v>
      </c>
      <c r="BB53" s="7" t="n">
        <v>1</v>
      </c>
      <c r="BC53" s="7" t="n">
        <v>0.9868926860848558</v>
      </c>
      <c r="BD53" s="7" t="n">
        <v>0.1188993627601163</v>
      </c>
      <c r="BE53" s="7" t="n">
        <v>0.9647881125665912</v>
      </c>
      <c r="BF53" s="7" t="n">
        <v>-0.08009957285801671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0.3599302133916233</v>
      </c>
      <c r="D54" s="7" t="n">
        <v>0.3684158473979851</v>
      </c>
      <c r="E54" s="7" t="n">
        <v>-0.1086720722488024</v>
      </c>
      <c r="F54" s="7" t="n">
        <v>0.3489327548727965</v>
      </c>
      <c r="G54" s="7" t="n">
        <v>0.08356478344979028</v>
      </c>
      <c r="H54" s="7" t="n">
        <v>0.3933477337331889</v>
      </c>
      <c r="I54" s="7" t="n">
        <v>0.4773325373521687</v>
      </c>
      <c r="J54" s="7" t="n">
        <v>0.08609005447577513</v>
      </c>
      <c r="K54" s="7" t="n">
        <v>0.3269905002797839</v>
      </c>
      <c r="L54" s="7" t="n">
        <v>0.4364664731623604</v>
      </c>
      <c r="M54" s="7" t="n">
        <v>0.2934108194841246</v>
      </c>
      <c r="N54" s="7" t="n">
        <v>0.4812926345308542</v>
      </c>
      <c r="O54" s="7" t="n">
        <v>0.3591163949816795</v>
      </c>
      <c r="P54" s="7" t="n">
        <v>0.00878001085489238</v>
      </c>
      <c r="Q54" s="7" t="n">
        <v>-0.1583126666194985</v>
      </c>
      <c r="R54" s="7" t="n">
        <v>0.2694683115453674</v>
      </c>
      <c r="S54" s="7" t="n">
        <v>0.3573960662235229</v>
      </c>
      <c r="T54" s="7" t="n">
        <v>0.3649736377036455</v>
      </c>
      <c r="U54" s="7" t="n">
        <v>0.6230125815015105</v>
      </c>
      <c r="V54" s="7" t="n">
        <v>0.5788653140214369</v>
      </c>
      <c r="W54" s="7" t="n">
        <v>0.2048824397638624</v>
      </c>
      <c r="X54" s="7" t="n">
        <v>0.5879252484432058</v>
      </c>
      <c r="Y54" s="7" t="n">
        <v>0.2247104376783919</v>
      </c>
      <c r="Z54" s="7" t="n">
        <v>0.5903138573142988</v>
      </c>
      <c r="AA54" s="7" t="n">
        <v>0.3791405722606633</v>
      </c>
      <c r="AB54" s="7" t="n">
        <v>0.2061419372001036</v>
      </c>
      <c r="AC54" s="7" t="n">
        <v>0.3718440857229329</v>
      </c>
      <c r="AD54" s="7" t="n">
        <v>0.2199362057543238</v>
      </c>
      <c r="AE54" s="7" t="n">
        <v>0.3889413731210636</v>
      </c>
      <c r="AF54" s="7" t="n">
        <v>0.03696065052298699</v>
      </c>
      <c r="AG54" s="7" t="n">
        <v>0.2394413482938254</v>
      </c>
      <c r="AH54" s="7" t="n">
        <v>0.3080540429048697</v>
      </c>
      <c r="AI54" s="7" t="n">
        <v>-0.1796839007675746</v>
      </c>
      <c r="AJ54" s="7" t="n">
        <v>0.4974410062858461</v>
      </c>
      <c r="AK54" s="7" t="n">
        <v>0.4974533532113073</v>
      </c>
      <c r="AL54" s="7" t="n">
        <v>-0.08223161721739969</v>
      </c>
      <c r="AM54" s="7" t="n">
        <v>0.6677074116972701</v>
      </c>
      <c r="AN54" s="7" t="n">
        <v>0.8936440315265023</v>
      </c>
      <c r="AO54" s="7" t="n">
        <v>0.4216433961459575</v>
      </c>
      <c r="AP54" s="7" t="n">
        <v>0.7786698013265507</v>
      </c>
      <c r="AQ54" s="7" t="n">
        <v>0.3520123691892435</v>
      </c>
      <c r="AR54" s="7" t="n">
        <v>0.3889177279948986</v>
      </c>
      <c r="AS54" s="7" t="n">
        <v>0.4650170433344419</v>
      </c>
      <c r="AT54" s="7" t="n">
        <v>0.7749998588033622</v>
      </c>
      <c r="AU54" s="7" t="n">
        <v>0.7551880066532046</v>
      </c>
      <c r="AV54" s="7" t="n">
        <v>0.286068307579856</v>
      </c>
      <c r="AW54" s="7" t="n">
        <v>0.4158058672733814</v>
      </c>
      <c r="AX54" s="7" t="n">
        <v>0.6100872088447469</v>
      </c>
      <c r="AY54" s="7" t="n">
        <v>0.6253282486896344</v>
      </c>
      <c r="AZ54" s="7" t="n">
        <v>0.8821992000349426</v>
      </c>
      <c r="BA54" s="7" t="n">
        <v>0.03883001438977882</v>
      </c>
      <c r="BB54" s="7" t="n">
        <v>0.9868926860848558</v>
      </c>
      <c r="BC54" s="7" t="n">
        <v>1</v>
      </c>
      <c r="BD54" s="7" t="n">
        <v>0.1528443798505082</v>
      </c>
      <c r="BE54" s="7" t="n">
        <v>0.9886754055154544</v>
      </c>
      <c r="BF54" s="7" t="n">
        <v>-0.06060838535977734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0.6498669419022545</v>
      </c>
      <c r="D55" s="7" t="n">
        <v>0.7415857167448809</v>
      </c>
      <c r="E55" s="7" t="n">
        <v>0.3300532129860934</v>
      </c>
      <c r="F55" s="7" t="n">
        <v>0.645988290384702</v>
      </c>
      <c r="G55" s="7" t="n">
        <v>0.9431319831362658</v>
      </c>
      <c r="H55" s="7" t="n">
        <v>0.2643478407897504</v>
      </c>
      <c r="I55" s="7" t="n">
        <v>0.6880945227277251</v>
      </c>
      <c r="J55" s="7" t="n">
        <v>0.1168199995699422</v>
      </c>
      <c r="K55" s="7" t="n">
        <v>-0.1172266153688883</v>
      </c>
      <c r="L55" s="7" t="n">
        <v>0.2789157949260899</v>
      </c>
      <c r="M55" s="7" t="n">
        <v>0.3711770380896419</v>
      </c>
      <c r="N55" s="7" t="n">
        <v>0.6793386063147243</v>
      </c>
      <c r="O55" s="7" t="n">
        <v>0.1819983954726849</v>
      </c>
      <c r="P55" s="7" t="n">
        <v>0.379867675602297</v>
      </c>
      <c r="Q55" s="7" t="n">
        <v>0.1663271813517746</v>
      </c>
      <c r="R55" s="7" t="n">
        <v>0.2729054984494792</v>
      </c>
      <c r="S55" s="7" t="n">
        <v>0.2090122469962131</v>
      </c>
      <c r="T55" s="7" t="n">
        <v>0.2336231035357286</v>
      </c>
      <c r="U55" s="7" t="n">
        <v>0.1894370864427797</v>
      </c>
      <c r="V55" s="7" t="n">
        <v>0.1867350513080316</v>
      </c>
      <c r="W55" s="7" t="n">
        <v>0.7126477034540591</v>
      </c>
      <c r="X55" s="7" t="n">
        <v>0.4684380918628113</v>
      </c>
      <c r="Y55" s="7" t="n">
        <v>0.9285371362155035</v>
      </c>
      <c r="Z55" s="7" t="n">
        <v>0.1989037752749981</v>
      </c>
      <c r="AA55" s="7" t="n">
        <v>0.05278872305273428</v>
      </c>
      <c r="AB55" s="7" t="n">
        <v>0.4116413887598746</v>
      </c>
      <c r="AC55" s="7" t="n">
        <v>0.0239879634407232</v>
      </c>
      <c r="AD55" s="7" t="n">
        <v>0.928043338680086</v>
      </c>
      <c r="AE55" s="7" t="n">
        <v>-0.000797600146040776</v>
      </c>
      <c r="AF55" s="7" t="n">
        <v>0.8011739986427707</v>
      </c>
      <c r="AG55" s="7" t="n">
        <v>0.2738918019785534</v>
      </c>
      <c r="AH55" s="7" t="n">
        <v>0.1547073971453619</v>
      </c>
      <c r="AI55" s="7" t="n">
        <v>0.1209637799917862</v>
      </c>
      <c r="AJ55" s="7" t="n">
        <v>0.6000146663829869</v>
      </c>
      <c r="AK55" s="7" t="n">
        <v>0.5999951275738611</v>
      </c>
      <c r="AL55" s="7" t="n">
        <v>0.2779909866641259</v>
      </c>
      <c r="AM55" s="7" t="n">
        <v>0.3269629834718684</v>
      </c>
      <c r="AN55" s="7" t="n">
        <v>0.2846539550725686</v>
      </c>
      <c r="AO55" s="7" t="n">
        <v>0.5794512959428583</v>
      </c>
      <c r="AP55" s="7" t="n">
        <v>0.2913716655172809</v>
      </c>
      <c r="AQ55" s="7" t="n">
        <v>0.1929509954204181</v>
      </c>
      <c r="AR55" s="7" t="n">
        <v>0.0002931228280029188</v>
      </c>
      <c r="AS55" s="7" t="n">
        <v>0.06925448870930634</v>
      </c>
      <c r="AT55" s="7" t="n">
        <v>0.3054342568194044</v>
      </c>
      <c r="AU55" s="7" t="n">
        <v>0.3541135472359768</v>
      </c>
      <c r="AV55" s="7" t="n">
        <v>0.3318168769886771</v>
      </c>
      <c r="AW55" s="7" t="n">
        <v>0.1590808105933973</v>
      </c>
      <c r="AX55" s="7" t="n">
        <v>0.2619650061025077</v>
      </c>
      <c r="AY55" s="7" t="n">
        <v>0.3134760935811887</v>
      </c>
      <c r="AZ55" s="7" t="n">
        <v>0.2975217105504472</v>
      </c>
      <c r="BA55" s="7" t="n">
        <v>0.5569702233532043</v>
      </c>
      <c r="BB55" s="7" t="n">
        <v>0.1188993627601163</v>
      </c>
      <c r="BC55" s="7" t="n">
        <v>0.1528443798505082</v>
      </c>
      <c r="BD55" s="7" t="n">
        <v>1</v>
      </c>
      <c r="BE55" s="7" t="n">
        <v>0.1904795711496292</v>
      </c>
      <c r="BF55" s="7" t="n">
        <v>0.5379400118495281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0.3493123782732497</v>
      </c>
      <c r="D56" s="7" t="n">
        <v>0.3732687942820717</v>
      </c>
      <c r="E56" s="7" t="n">
        <v>-0.1147542108681065</v>
      </c>
      <c r="F56" s="7" t="n">
        <v>0.3646934308037449</v>
      </c>
      <c r="G56" s="7" t="n">
        <v>0.1183705276613385</v>
      </c>
      <c r="H56" s="7" t="n">
        <v>0.4107640584655118</v>
      </c>
      <c r="I56" s="7" t="n">
        <v>0.4848681535594214</v>
      </c>
      <c r="J56" s="7" t="n">
        <v>0.01920848344791113</v>
      </c>
      <c r="K56" s="7" t="n">
        <v>0.2651335057135072</v>
      </c>
      <c r="L56" s="7" t="n">
        <v>0.3979177920198784</v>
      </c>
      <c r="M56" s="7" t="n">
        <v>0.2646817121027483</v>
      </c>
      <c r="N56" s="7" t="n">
        <v>0.4789554805834538</v>
      </c>
      <c r="O56" s="7" t="n">
        <v>0.3882843431272349</v>
      </c>
      <c r="P56" s="7" t="n">
        <v>-0.007692379541317899</v>
      </c>
      <c r="Q56" s="7" t="n">
        <v>-0.1781272698738822</v>
      </c>
      <c r="R56" s="7" t="n">
        <v>0.2857641953528138</v>
      </c>
      <c r="S56" s="7" t="n">
        <v>0.387033098190351</v>
      </c>
      <c r="T56" s="7" t="n">
        <v>0.393639190780186</v>
      </c>
      <c r="U56" s="7" t="n">
        <v>0.6064935190685496</v>
      </c>
      <c r="V56" s="7" t="n">
        <v>0.5565068114045331</v>
      </c>
      <c r="W56" s="7" t="n">
        <v>0.2418338506411772</v>
      </c>
      <c r="X56" s="7" t="n">
        <v>0.588030694601181</v>
      </c>
      <c r="Y56" s="7" t="n">
        <v>0.2597446295287301</v>
      </c>
      <c r="Z56" s="7" t="n">
        <v>0.5774566016051645</v>
      </c>
      <c r="AA56" s="7" t="n">
        <v>0.322833708715391</v>
      </c>
      <c r="AB56" s="7" t="n">
        <v>0.2196168707069339</v>
      </c>
      <c r="AC56" s="7" t="n">
        <v>0.3095039761051788</v>
      </c>
      <c r="AD56" s="7" t="n">
        <v>0.25604860757462</v>
      </c>
      <c r="AE56" s="7" t="n">
        <v>0.3419232511726568</v>
      </c>
      <c r="AF56" s="7" t="n">
        <v>0.06637823472579103</v>
      </c>
      <c r="AG56" s="7" t="n">
        <v>0.2536126688398588</v>
      </c>
      <c r="AH56" s="7" t="n">
        <v>0.3392500671121118</v>
      </c>
      <c r="AI56" s="7" t="n">
        <v>-0.1986985963263338</v>
      </c>
      <c r="AJ56" s="7" t="n">
        <v>0.4936919266405354</v>
      </c>
      <c r="AK56" s="7" t="n">
        <v>0.4936967327178695</v>
      </c>
      <c r="AL56" s="7" t="n">
        <v>-0.1101113946686656</v>
      </c>
      <c r="AM56" s="7" t="n">
        <v>0.6590683499717899</v>
      </c>
      <c r="AN56" s="7" t="n">
        <v>0.8887405761341921</v>
      </c>
      <c r="AO56" s="7" t="n">
        <v>0.467609856148343</v>
      </c>
      <c r="AP56" s="7" t="n">
        <v>0.7735729330364031</v>
      </c>
      <c r="AQ56" s="7" t="n">
        <v>0.3868998953487738</v>
      </c>
      <c r="AR56" s="7" t="n">
        <v>0.3387006611767484</v>
      </c>
      <c r="AS56" s="7" t="n">
        <v>0.408903745306954</v>
      </c>
      <c r="AT56" s="7" t="n">
        <v>0.7676296578412726</v>
      </c>
      <c r="AU56" s="7" t="n">
        <v>0.7501649817223814</v>
      </c>
      <c r="AV56" s="7" t="n">
        <v>0.3183974378283959</v>
      </c>
      <c r="AW56" s="7" t="n">
        <v>0.4397317815169113</v>
      </c>
      <c r="AX56" s="7" t="n">
        <v>0.5893446543673885</v>
      </c>
      <c r="AY56" s="7" t="n">
        <v>0.6266860829954947</v>
      </c>
      <c r="AZ56" s="7" t="n">
        <v>0.8789244866804445</v>
      </c>
      <c r="BA56" s="7" t="n">
        <v>0.08834272646311569</v>
      </c>
      <c r="BB56" s="7" t="n">
        <v>0.9647881125665912</v>
      </c>
      <c r="BC56" s="7" t="n">
        <v>0.9886754055154544</v>
      </c>
      <c r="BD56" s="7" t="n">
        <v>0.1904795711496292</v>
      </c>
      <c r="BE56" s="7" t="n">
        <v>1</v>
      </c>
      <c r="BF56" s="7" t="n">
        <v>-0.01201775458911459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0.5977949447566541</v>
      </c>
      <c r="D57" s="7" t="n">
        <v>0.3892990326514706</v>
      </c>
      <c r="E57" s="7" t="n">
        <v>0.7497587210701402</v>
      </c>
      <c r="F57" s="7" t="n">
        <v>0.1609211274455388</v>
      </c>
      <c r="G57" s="7" t="n">
        <v>0.4658715206223487</v>
      </c>
      <c r="H57" s="7" t="n">
        <v>-0.1384245268658553</v>
      </c>
      <c r="I57" s="7" t="n">
        <v>0.3056935556542494</v>
      </c>
      <c r="J57" s="7" t="n">
        <v>0.241459035491894</v>
      </c>
      <c r="K57" s="7" t="n">
        <v>-0.02340298543320711</v>
      </c>
      <c r="L57" s="7" t="n">
        <v>0.3514503502091824</v>
      </c>
      <c r="M57" s="7" t="n">
        <v>0.5546187338447863</v>
      </c>
      <c r="N57" s="7" t="n">
        <v>0.4201452447270883</v>
      </c>
      <c r="O57" s="7" t="n">
        <v>0.005836476753414734</v>
      </c>
      <c r="P57" s="7" t="n">
        <v>0.7346252781110926</v>
      </c>
      <c r="Q57" s="7" t="n">
        <v>0.6428867377376655</v>
      </c>
      <c r="R57" s="7" t="n">
        <v>-0.171667852573943</v>
      </c>
      <c r="S57" s="7" t="n">
        <v>0.0285019565229373</v>
      </c>
      <c r="T57" s="7" t="n">
        <v>0.08451387673898976</v>
      </c>
      <c r="U57" s="7" t="n">
        <v>-0.05020589719050043</v>
      </c>
      <c r="V57" s="7" t="n">
        <v>-0.0116312797092512</v>
      </c>
      <c r="W57" s="7" t="n">
        <v>0.2697032774922379</v>
      </c>
      <c r="X57" s="7" t="n">
        <v>0.0897301645757593</v>
      </c>
      <c r="Y57" s="7" t="n">
        <v>0.5846379459549326</v>
      </c>
      <c r="Z57" s="7" t="n">
        <v>-0.02993383853275566</v>
      </c>
      <c r="AA57" s="7" t="n">
        <v>0.1559956980809135</v>
      </c>
      <c r="AB57" s="7" t="n">
        <v>0.2687106159753357</v>
      </c>
      <c r="AC57" s="7" t="n">
        <v>0.1072373209635011</v>
      </c>
      <c r="AD57" s="7" t="n">
        <v>0.5853066314049243</v>
      </c>
      <c r="AE57" s="7" t="n">
        <v>-0.07364736308412699</v>
      </c>
      <c r="AF57" s="7" t="n">
        <v>0.4090360906040322</v>
      </c>
      <c r="AG57" s="7" t="n">
        <v>-0.1682757939073903</v>
      </c>
      <c r="AH57" s="7" t="n">
        <v>0.03514772154246081</v>
      </c>
      <c r="AI57" s="7" t="n">
        <v>0.6020660111589853</v>
      </c>
      <c r="AJ57" s="7" t="n">
        <v>0.3086434341156687</v>
      </c>
      <c r="AK57" s="7" t="n">
        <v>0.308625403607442</v>
      </c>
      <c r="AL57" s="7" t="n">
        <v>0.5827316989540789</v>
      </c>
      <c r="AM57" s="7" t="n">
        <v>0.05335354146552792</v>
      </c>
      <c r="AN57" s="7" t="n">
        <v>0.01736906698540081</v>
      </c>
      <c r="AO57" s="7" t="n">
        <v>0.1124165743968546</v>
      </c>
      <c r="AP57" s="7" t="n">
        <v>0.003711944998672232</v>
      </c>
      <c r="AQ57" s="7" t="n">
        <v>0.08002295795018423</v>
      </c>
      <c r="AR57" s="7" t="n">
        <v>-0.08222088241111723</v>
      </c>
      <c r="AS57" s="7" t="n">
        <v>0.1045590814531794</v>
      </c>
      <c r="AT57" s="7" t="n">
        <v>0.04968579596115955</v>
      </c>
      <c r="AU57" s="7" t="n">
        <v>0.01066064587642996</v>
      </c>
      <c r="AV57" s="7" t="n">
        <v>-0.1236649364125934</v>
      </c>
      <c r="AW57" s="7" t="n">
        <v>0.03247966131883323</v>
      </c>
      <c r="AX57" s="7" t="n">
        <v>0.1677376545767033</v>
      </c>
      <c r="AY57" s="7" t="n">
        <v>-0.03112888427475088</v>
      </c>
      <c r="AZ57" s="7" t="n">
        <v>-0.0192873740123712</v>
      </c>
      <c r="BA57" s="7" t="n">
        <v>0.7435526390151511</v>
      </c>
      <c r="BB57" s="7" t="n">
        <v>-0.08009957285801671</v>
      </c>
      <c r="BC57" s="7" t="n">
        <v>-0.06060838535977734</v>
      </c>
      <c r="BD57" s="7" t="n">
        <v>0.5379400118495281</v>
      </c>
      <c r="BE57" s="7" t="n">
        <v>-0.01201775458911459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42644463.6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1516063673.55</v>
      </c>
      <c r="I3" s="11" t="n">
        <v>1</v>
      </c>
      <c r="J3" s="11" t="n">
        <v>0.941696108283626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79537979</v>
      </c>
      <c r="I4" s="5" t="n">
        <v>0.9691570497402739</v>
      </c>
      <c r="J4" s="5" t="n">
        <v>0.941696108283626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35939447.7</v>
      </c>
      <c r="I5" s="5" t="n">
        <v>0.963260536337567</v>
      </c>
      <c r="J5" s="5" t="n">
        <v>0.941696108283626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26437058.05</v>
      </c>
      <c r="I6" s="5" t="n">
        <v>0.973642835866294</v>
      </c>
      <c r="J6" s="5" t="n">
        <v>0.941696108283626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23013847.95</v>
      </c>
      <c r="I7" s="5" t="n">
        <v>0.973635648113867</v>
      </c>
      <c r="J7" s="5" t="n">
        <v>0.941696108283626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309325796.15</v>
      </c>
      <c r="I8" s="11" t="n">
        <v>1</v>
      </c>
      <c r="J8" s="11" t="n">
        <v>0.94931729303111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44847567.05</v>
      </c>
      <c r="I9" s="5" t="n">
        <v>0.94931729303111</v>
      </c>
      <c r="J9" s="5" t="n">
        <v>0.94931729303111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1999141143.8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360626867.6</v>
      </c>
      <c r="I11" s="11" t="n">
        <v>1</v>
      </c>
      <c r="J11" s="11" t="n">
        <v>0.943378209259129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53814315.1</v>
      </c>
      <c r="I12" s="5" t="n">
        <v>0.943378209259129</v>
      </c>
      <c r="J12" s="5" t="n">
        <v>0.943378209259129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616771849.35</v>
      </c>
      <c r="I13" s="11" t="n">
        <v>1</v>
      </c>
      <c r="J13" s="11" t="n">
        <v>0.911168515923089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215074673.247</v>
      </c>
      <c r="I14" s="5" t="n">
        <v>0.950547838261906</v>
      </c>
      <c r="J14" s="5" t="n">
        <v>0.911168515923089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54956305.55</v>
      </c>
      <c r="I15" s="5" t="n">
        <v>0.916763861318483</v>
      </c>
      <c r="J15" s="5" t="n">
        <v>0.911168515923089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22207034.3</v>
      </c>
      <c r="I16" s="5" t="n">
        <v>0.911168515923089</v>
      </c>
      <c r="J16" s="5" t="n">
        <v>0.911168515923089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190546817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144525926.45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1285298199.9</v>
      </c>
      <c r="I19" s="11" t="n">
        <v>1</v>
      </c>
      <c r="J19" s="11" t="n">
        <v>0.927908279622953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145471026.15</v>
      </c>
      <c r="I20" s="5" t="n">
        <v>0.927908279622953</v>
      </c>
      <c r="J20" s="5" t="n">
        <v>0.927908279622953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284467283.55</v>
      </c>
      <c r="I21" s="11" t="n">
        <v>1</v>
      </c>
      <c r="J21" s="11" t="n">
        <v>0.929712134907743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152559539.0785</v>
      </c>
      <c r="I22" s="5" t="n">
        <v>0.964618761205227</v>
      </c>
      <c r="J22" s="5" t="n">
        <v>0.929712134907743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146685546.8</v>
      </c>
      <c r="I23" s="5" t="n">
        <v>0.932154371542239</v>
      </c>
      <c r="J23" s="5" t="n">
        <v>0.929712134907743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30069547.8075</v>
      </c>
      <c r="I24" s="5" t="n">
        <v>0.996322640624257</v>
      </c>
      <c r="J24" s="5" t="n">
        <v>0.929712134907743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22881594.3905</v>
      </c>
      <c r="I25" s="5" t="n">
        <v>0.979087824291448</v>
      </c>
      <c r="J25" s="5" t="n">
        <v>0.929712134907743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515220.SH</t>
        </is>
      </c>
      <c r="D26" s="8" t="inlineStr">
        <is>
          <t>国泰中证煤炭ETF</t>
        </is>
      </c>
      <c r="E26" s="8" t="inlineStr">
        <is>
          <t>股票型ETF</t>
        </is>
      </c>
      <c r="F26" s="8" t="inlineStr">
        <is>
          <t>399998.SZ</t>
        </is>
      </c>
      <c r="G26" s="8" t="inlineStr">
        <is>
          <t>中证煤炭指数</t>
        </is>
      </c>
      <c r="H26" s="10" t="n">
        <v>385513756.35</v>
      </c>
      <c r="I26" s="11" t="n">
        <v>1</v>
      </c>
      <c r="J26" s="11" t="n">
        <v>0.959716803170313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159930.SZ</t>
        </is>
      </c>
      <c r="D27" s="3" t="inlineStr">
        <is>
          <t>汇添富中证能源ETF</t>
        </is>
      </c>
      <c r="E27" s="3" t="inlineStr">
        <is>
          <t>股票型ETF</t>
        </is>
      </c>
      <c r="F27" s="3" t="inlineStr">
        <is>
          <t>000928.SH</t>
        </is>
      </c>
      <c r="G27" s="3" t="inlineStr">
        <is>
          <t>中证能源指数</t>
        </is>
      </c>
      <c r="H27" s="4" t="n">
        <v>28813860.778</v>
      </c>
      <c r="I27" s="5" t="n">
        <v>0.959716803170313</v>
      </c>
      <c r="J27" s="5" t="n">
        <v>0.959716803170313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676288835.488</v>
      </c>
      <c r="I28" s="11" t="n">
        <v>1</v>
      </c>
      <c r="J28" s="11" t="n">
        <v>0.935287162927676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369264017.3725</v>
      </c>
      <c r="I29" s="5" t="n">
        <v>0.993638306444777</v>
      </c>
      <c r="J29" s="5" t="n">
        <v>0.935287162927676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195806233.757</v>
      </c>
      <c r="I30" s="5" t="n">
        <v>0.942723984727895</v>
      </c>
      <c r="J30" s="5" t="n">
        <v>0.935287162927676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42616119.789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91663218.698</v>
      </c>
      <c r="I32" s="11" t="n">
        <v>1</v>
      </c>
      <c r="J32" s="11" t="n">
        <v>0.918587093002591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43408477.785</v>
      </c>
      <c r="I33" s="5" t="n">
        <v>0.918587093002591</v>
      </c>
      <c r="J33" s="5" t="n">
        <v>0.918587093002591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1562286709.35</v>
      </c>
      <c r="I34" s="11" t="n">
        <v>1</v>
      </c>
      <c r="J34" s="11" t="n">
        <v>0.928043338680086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124085283.3</v>
      </c>
      <c r="I35" s="5" t="n">
        <v>0.928043338680086</v>
      </c>
      <c r="J35" s="5" t="n">
        <v>0.928043338680086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54972825.6705</v>
      </c>
      <c r="I36" s="5" t="n">
        <v>0.998704608757807</v>
      </c>
      <c r="J36" s="5" t="n">
        <v>0.928043338680086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692116140.15</v>
      </c>
      <c r="I37" s="11" t="n">
        <v>1</v>
      </c>
      <c r="J37" s="11" t="n">
        <v>0.972953075574692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164328957.1</v>
      </c>
      <c r="I38" s="5" t="n">
        <v>0.972953075574692</v>
      </c>
      <c r="J38" s="5" t="n">
        <v>0.972953075574692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114123491.15</v>
      </c>
      <c r="I39" s="5" t="n">
        <v>0.987881177621322</v>
      </c>
      <c r="J39" s="5" t="n">
        <v>0.972953075574692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100739789.95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441394461.1</v>
      </c>
      <c r="I41" s="11" t="n">
        <v>1</v>
      </c>
      <c r="J41" s="11" t="n">
        <v>0.997500542868915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515700.SH</t>
        </is>
      </c>
      <c r="D42" s="3" t="inlineStr">
        <is>
          <t>平安中证新能源汽车产业ETF</t>
        </is>
      </c>
      <c r="E42" s="3" t="inlineStr">
        <is>
          <t>股票型ETF</t>
        </is>
      </c>
      <c r="F42" s="3" t="inlineStr">
        <is>
          <t>930997.CSI</t>
        </is>
      </c>
      <c r="G42" s="3" t="inlineStr">
        <is>
          <t>中证新能源汽车产业指数</t>
        </is>
      </c>
      <c r="H42" s="4" t="n">
        <v>312512664.4</v>
      </c>
      <c r="I42" s="5" t="n">
        <v>0.997500542868915</v>
      </c>
      <c r="J42" s="5" t="n">
        <v>0.997500542868915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408304483.55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167069194.55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45938283.4465</v>
      </c>
      <c r="I45" s="11" t="n">
        <v>1</v>
      </c>
      <c r="J45" s="11" t="n">
        <v>0.917045863261308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40778381.9</v>
      </c>
      <c r="I46" s="5" t="n">
        <v>0.917045863261308</v>
      </c>
      <c r="J46" s="5" t="n">
        <v>0.917045863261308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175596949.15</v>
      </c>
      <c r="I47" s="11" t="n">
        <v>1</v>
      </c>
      <c r="J47" s="11" t="n">
        <v>0.900467140105319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70696862.59999999</v>
      </c>
      <c r="I48" s="5" t="n">
        <v>0.900467140105319</v>
      </c>
      <c r="J48" s="5" t="n">
        <v>0.900467140105319</v>
      </c>
      <c r="K48" s="5" t="n">
        <v>0.9</v>
      </c>
      <c r="L48" s="5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41111281.321</v>
      </c>
      <c r="I49" s="5" t="n">
        <v>0.949893787532337</v>
      </c>
      <c r="J49" s="5" t="n">
        <v>0.900467140105319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33010174.45</v>
      </c>
      <c r="I50" s="5" t="n">
        <v>0.948890442823059</v>
      </c>
      <c r="J50" s="5" t="n">
        <v>0.900467140105319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87425903.9165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67213827.09999999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121525552.1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668420888.767</v>
      </c>
      <c r="I54" s="11" t="n">
        <v>1</v>
      </c>
      <c r="J54" s="11" t="n">
        <v>0.964788112566591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598644133.75</v>
      </c>
      <c r="I55" s="5" t="n">
        <v>0.964788112566591</v>
      </c>
      <c r="J55" s="5" t="n">
        <v>0.964788112566591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469110433.5</v>
      </c>
      <c r="I56" s="5" t="n">
        <v>0.986892686084856</v>
      </c>
      <c r="J56" s="5" t="n">
        <v>0.964788112566591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27755888.55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