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632559407.4</v>
      </c>
      <c r="M2" s="4" t="n">
        <v>50361400</v>
      </c>
      <c r="N2" s="4" t="n">
        <v>50196251</v>
      </c>
      <c r="O2" s="3" t="inlineStr">
        <is>
          <t>0.81107500619691</t>
        </is>
      </c>
      <c r="P2" s="3" t="inlineStr">
        <is>
          <t>0.80922449076387</t>
        </is>
      </c>
      <c r="Q2" s="5" t="n">
        <v>0</v>
      </c>
      <c r="R2" s="4" t="n">
        <v>47119313.85</v>
      </c>
      <c r="S2" s="3" t="n">
        <v>1</v>
      </c>
      <c r="T2" s="3" t="n">
        <v>1</v>
      </c>
    </row>
    <row r="3">
      <c r="A3" s="2" t="n">
        <v>44578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57454410034.63</v>
      </c>
      <c r="M3" s="4" t="n">
        <v>498349057</v>
      </c>
      <c r="N3" s="4" t="n">
        <v>2407274463</v>
      </c>
      <c r="O3" s="3" t="inlineStr">
        <is>
          <t>4.3737914761697</t>
        </is>
      </c>
      <c r="P3" s="3" t="inlineStr">
        <is>
          <t>4.3697195368881</t>
        </is>
      </c>
      <c r="Q3" s="5" t="n">
        <v>-0.142506041</v>
      </c>
      <c r="R3" s="4" t="n">
        <v>2405994141.95</v>
      </c>
      <c r="S3" s="3" t="n">
        <v>2</v>
      </c>
      <c r="T3" s="3" t="n">
        <v>3</v>
      </c>
    </row>
    <row r="4">
      <c r="A4" s="2" t="n">
        <v>44578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17903060463.34</v>
      </c>
      <c r="M4" s="4" t="n">
        <v>82274600</v>
      </c>
      <c r="N4" s="4" t="n">
        <v>232787467</v>
      </c>
      <c r="O4" s="3" t="inlineStr">
        <is>
          <t>2.3474905827308</t>
        </is>
      </c>
      <c r="P4" s="3" t="inlineStr">
        <is>
          <t>2.3486498188361</t>
        </is>
      </c>
      <c r="Q4" s="5" t="n">
        <v>0.06368976</v>
      </c>
      <c r="R4" s="4" t="n">
        <v>202872962.7</v>
      </c>
      <c r="S4" s="3" t="n">
        <v>3</v>
      </c>
      <c r="T4" s="3" t="n">
        <v>2</v>
      </c>
    </row>
    <row r="5">
      <c r="A5" s="2" t="n">
        <v>44578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10007235390</v>
      </c>
      <c r="M5" s="4" t="n">
        <v>228898000</v>
      </c>
      <c r="N5" s="4" t="n">
        <v>264271846</v>
      </c>
      <c r="O5" s="3" t="inlineStr">
        <is>
          <t>0.57732470455824</t>
        </is>
      </c>
      <c r="P5" s="3" t="inlineStr">
        <is>
          <t>0.57759474520854</t>
        </is>
      </c>
      <c r="Q5" s="5" t="n">
        <v>0.043346337</v>
      </c>
      <c r="R5" s="4" t="n">
        <v>378299178.2</v>
      </c>
      <c r="S5" s="3" t="n">
        <v>4</v>
      </c>
      <c r="T5" s="3" t="n">
        <v>2</v>
      </c>
    </row>
    <row r="6">
      <c r="A6" s="2" t="n">
        <v>44578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10839240016.84</v>
      </c>
      <c r="M6" s="4" t="n">
        <v>96503500</v>
      </c>
      <c r="N6" s="4" t="n">
        <v>108563357.4</v>
      </c>
      <c r="O6" s="3" t="inlineStr">
        <is>
          <t>1.135</t>
        </is>
      </c>
      <c r="P6" s="3" t="inlineStr">
        <is>
          <t>1.1249680830229</t>
        </is>
      </c>
      <c r="Q6" s="5" t="n">
        <v>0.13233348</v>
      </c>
      <c r="R6" s="4" t="n">
        <v>182374609.4645</v>
      </c>
      <c r="S6" s="3" t="n">
        <v>5</v>
      </c>
      <c r="T6" s="3" t="n">
        <v>2</v>
      </c>
    </row>
    <row r="7">
      <c r="A7" s="2" t="n">
        <v>44578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856352645.8200001</v>
      </c>
      <c r="M7" s="4" t="n">
        <v>22039000</v>
      </c>
      <c r="N7" s="4" t="n">
        <v>16020265</v>
      </c>
      <c r="O7" s="3" t="inlineStr">
        <is>
          <t>0.728</t>
        </is>
      </c>
      <c r="P7" s="3" t="inlineStr">
        <is>
          <t>0.72690525885929</t>
        </is>
      </c>
      <c r="Q7" s="5" t="n">
        <v>-0.09606147900000001</v>
      </c>
      <c r="R7" s="4" t="n">
        <v>20904814.8</v>
      </c>
      <c r="S7" s="3" t="n">
        <v>6</v>
      </c>
      <c r="T7" s="3" t="n">
        <v>1</v>
      </c>
    </row>
    <row r="8">
      <c r="A8" s="2" t="n">
        <v>44578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21662609199.84</v>
      </c>
      <c r="M8" s="4" t="n">
        <v>553670501</v>
      </c>
      <c r="N8" s="4" t="n">
        <v>766178742</v>
      </c>
      <c r="O8" s="3" t="inlineStr">
        <is>
          <t>1.391</t>
        </is>
      </c>
      <c r="P8" s="3" t="inlineStr">
        <is>
          <t>1.3838171631253</t>
        </is>
      </c>
      <c r="Q8" s="5" t="n">
        <v>-0.014376078</v>
      </c>
      <c r="R8" s="4" t="n">
        <v>549980914.25</v>
      </c>
      <c r="S8" s="3" t="n">
        <v>7</v>
      </c>
      <c r="T8" s="3" t="n">
        <v>1</v>
      </c>
    </row>
    <row r="9">
      <c r="A9" s="2" t="n">
        <v>44578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6935867553.68</v>
      </c>
      <c r="M9" s="4" t="n">
        <v>552230824</v>
      </c>
      <c r="N9" s="4" t="n">
        <v>476242822</v>
      </c>
      <c r="O9" s="3" t="inlineStr">
        <is>
          <t>0.87</t>
        </is>
      </c>
      <c r="P9" s="3" t="inlineStr">
        <is>
          <t>0.86239811561116</t>
        </is>
      </c>
      <c r="Q9" s="5" t="n">
        <v>0.184246891</v>
      </c>
      <c r="R9" s="4" t="n">
        <v>597406001.2</v>
      </c>
      <c r="S9" s="3" t="n">
        <v>8</v>
      </c>
      <c r="T9" s="3" t="n">
        <v>2</v>
      </c>
    </row>
    <row r="10">
      <c r="A10" s="2" t="n">
        <v>44578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3853582754.7</v>
      </c>
      <c r="M10" s="4" t="n">
        <v>107531770</v>
      </c>
      <c r="N10" s="4" t="n">
        <v>137956689</v>
      </c>
      <c r="O10" s="3" t="inlineStr">
        <is>
          <t>1.2598550112676</t>
        </is>
      </c>
      <c r="P10" s="3" t="inlineStr">
        <is>
          <t>1.255879551031</t>
        </is>
      </c>
      <c r="Q10" s="5" t="n">
        <v>-0.023304591</v>
      </c>
      <c r="R10" s="4" t="n">
        <v>161397330.85</v>
      </c>
      <c r="S10" s="3" t="n">
        <v>9</v>
      </c>
      <c r="T10" s="3" t="n">
        <v>1</v>
      </c>
    </row>
    <row r="11">
      <c r="A11" s="2" t="n">
        <v>44578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13797572544.6</v>
      </c>
      <c r="M11" s="4" t="n">
        <v>349626780</v>
      </c>
      <c r="N11" s="4" t="n">
        <v>544423626</v>
      </c>
      <c r="O11" s="3" t="inlineStr">
        <is>
          <t>1.552</t>
        </is>
      </c>
      <c r="P11" s="3" t="inlineStr">
        <is>
          <t>1.5571565370364</t>
        </is>
      </c>
      <c r="Q11" s="5" t="n">
        <v>0.070926559</v>
      </c>
      <c r="R11" s="4" t="n">
        <v>669064081.5</v>
      </c>
      <c r="S11" s="3" t="n">
        <v>10</v>
      </c>
      <c r="T11" s="3" t="n">
        <v>2</v>
      </c>
    </row>
    <row r="12">
      <c r="A12" s="2" t="n">
        <v>44578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54544261715.4</v>
      </c>
      <c r="M12" s="4" t="n">
        <v>175248381</v>
      </c>
      <c r="N12" s="4" t="n">
        <v>1406417269</v>
      </c>
      <c r="O12" s="3" t="inlineStr">
        <is>
          <t>6.6209512823348</t>
        </is>
      </c>
      <c r="P12" s="3" t="inlineStr">
        <is>
          <t>6.6154115678692</t>
        </is>
      </c>
      <c r="Q12" s="5" t="n">
        <v>-0.155385667</v>
      </c>
      <c r="R12" s="4" t="n">
        <v>1655921015.8</v>
      </c>
      <c r="S12" s="3" t="n">
        <v>11</v>
      </c>
      <c r="T12" s="3" t="n">
        <v>2</v>
      </c>
    </row>
    <row r="13">
      <c r="A13" s="2" t="n">
        <v>44578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5985065776.5</v>
      </c>
      <c r="M13" s="4" t="n">
        <v>262100</v>
      </c>
      <c r="N13" s="4" t="n">
        <v>340624</v>
      </c>
      <c r="O13" s="3" t="inlineStr">
        <is>
          <t>1.2632004</t>
        </is>
      </c>
      <c r="P13" s="3" t="inlineStr">
        <is>
          <t>1.2608676260969</t>
        </is>
      </c>
      <c r="Q13" s="5" t="n">
        <v>-0.229885057</v>
      </c>
      <c r="R13" s="4" t="n">
        <v>73658101.75</v>
      </c>
      <c r="S13" s="3" t="n">
        <v>12</v>
      </c>
      <c r="T13" s="3" t="n">
        <v>2</v>
      </c>
    </row>
    <row r="14">
      <c r="A14" s="2" t="n">
        <v>44578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7849508015.363</v>
      </c>
      <c r="M14" s="4" t="n">
        <v>27144842</v>
      </c>
      <c r="N14" s="4" t="n">
        <v>101448306.86</v>
      </c>
      <c r="O14" s="3" t="inlineStr">
        <is>
          <t>3.6582381088009</t>
        </is>
      </c>
      <c r="P14" s="3" t="inlineStr">
        <is>
          <t>3.6468173659883</t>
        </is>
      </c>
      <c r="Q14" s="5" t="n">
        <v>-0.268681333</v>
      </c>
      <c r="R14" s="4" t="n">
        <v>110767747.066</v>
      </c>
      <c r="S14" s="3" t="n">
        <v>13</v>
      </c>
      <c r="T14" s="3" t="n">
        <v>5</v>
      </c>
    </row>
    <row r="15">
      <c r="A15" s="2" t="n">
        <v>44578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7732585053.57</v>
      </c>
      <c r="M15" s="4" t="n">
        <v>465148410</v>
      </c>
      <c r="N15" s="4" t="n">
        <v>277806822</v>
      </c>
      <c r="O15" s="3" t="inlineStr">
        <is>
          <t>0.599</t>
        </is>
      </c>
      <c r="P15" s="3" t="inlineStr">
        <is>
          <t>0.59724340882945</t>
        </is>
      </c>
      <c r="Q15" s="5" t="n">
        <v>-0.050058401</v>
      </c>
      <c r="R15" s="4" t="n">
        <v>370232658.5</v>
      </c>
      <c r="S15" s="3" t="n">
        <v>14</v>
      </c>
      <c r="T15" s="3" t="n">
        <v>4</v>
      </c>
    </row>
    <row r="16">
      <c r="A16" s="2" t="n">
        <v>44578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2707077407</v>
      </c>
      <c r="M16" s="4" t="n">
        <v>92772402</v>
      </c>
      <c r="N16" s="4" t="n">
        <v>92321524.87</v>
      </c>
      <c r="O16" s="3" t="inlineStr">
        <is>
          <t>1.001</t>
        </is>
      </c>
      <c r="P16" s="3" t="inlineStr">
        <is>
          <t>0.99513996490034</t>
        </is>
      </c>
      <c r="Q16" s="5" t="n">
        <v>0.1</v>
      </c>
      <c r="R16" s="4" t="n">
        <v>144175371.134</v>
      </c>
      <c r="S16" s="3" t="n">
        <v>15</v>
      </c>
      <c r="T16" s="3" t="n">
        <v>1</v>
      </c>
    </row>
    <row r="17">
      <c r="A17" s="2" t="n">
        <v>44578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10151007568.302</v>
      </c>
      <c r="M17" s="4" t="n">
        <v>537181220</v>
      </c>
      <c r="N17" s="4" t="n">
        <v>739480125.46</v>
      </c>
      <c r="O17" s="3" t="inlineStr">
        <is>
          <t>1.386</t>
        </is>
      </c>
      <c r="P17" s="3" t="inlineStr">
        <is>
          <t>1.3765934063369</t>
        </is>
      </c>
      <c r="Q17" s="5" t="n">
        <v>0.20242915</v>
      </c>
      <c r="R17" s="4" t="n">
        <v>731125481.522</v>
      </c>
      <c r="S17" s="3" t="n">
        <v>16</v>
      </c>
      <c r="T17" s="3" t="n">
        <v>3</v>
      </c>
    </row>
    <row r="18">
      <c r="A18" s="2" t="n">
        <v>44578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3568900254.4977</v>
      </c>
      <c r="M18" s="4" t="n">
        <v>18565900</v>
      </c>
      <c r="N18" s="4" t="n">
        <v>43107284.2</v>
      </c>
      <c r="O18" s="3" t="inlineStr">
        <is>
          <t>1.9650433382988</t>
        </is>
      </c>
      <c r="P18" s="3" t="inlineStr">
        <is>
          <t>1.9556541326314</t>
        </is>
      </c>
      <c r="Q18" s="5" t="n">
        <v>0.012860634</v>
      </c>
      <c r="R18" s="4" t="n">
        <v>57847608.514</v>
      </c>
      <c r="S18" s="3" t="n">
        <v>17</v>
      </c>
      <c r="T18" s="3" t="n">
        <v>1</v>
      </c>
    </row>
    <row r="19">
      <c r="A19" s="2" t="n">
        <v>44578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36416612376.75</v>
      </c>
      <c r="M19" s="4" t="n">
        <v>1052249502</v>
      </c>
      <c r="N19" s="4" t="n">
        <v>1170873171</v>
      </c>
      <c r="O19" s="3" t="inlineStr">
        <is>
          <t>1.116</t>
        </is>
      </c>
      <c r="P19" s="3" t="inlineStr">
        <is>
          <t>1.1127334047434</t>
        </is>
      </c>
      <c r="Q19" s="5" t="n">
        <v>0.134589502</v>
      </c>
      <c r="R19" s="4" t="n">
        <v>1282042276.85</v>
      </c>
      <c r="S19" s="3" t="n">
        <v>18</v>
      </c>
      <c r="T19" s="3" t="n">
        <v>3</v>
      </c>
    </row>
    <row r="20">
      <c r="A20" s="2" t="n">
        <v>44578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11799239456</v>
      </c>
      <c r="M20" s="4" t="n">
        <v>347878475</v>
      </c>
      <c r="N20" s="4" t="n">
        <v>457405945</v>
      </c>
      <c r="O20" s="3" t="inlineStr">
        <is>
          <t>1.321</t>
        </is>
      </c>
      <c r="P20" s="3" t="inlineStr">
        <is>
          <t>1.3148440558158</t>
        </is>
      </c>
      <c r="Q20" s="5" t="n">
        <v>0.022715227</v>
      </c>
      <c r="R20" s="4" t="n">
        <v>530826584.3</v>
      </c>
      <c r="S20" s="3" t="n">
        <v>19</v>
      </c>
      <c r="T20" s="3" t="n">
        <v>3</v>
      </c>
    </row>
    <row r="21">
      <c r="A21" s="2" t="n">
        <v>44578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4981828953.24</v>
      </c>
      <c r="M21" s="4" t="n">
        <v>214214175</v>
      </c>
      <c r="N21" s="4" t="n">
        <v>182591418</v>
      </c>
      <c r="O21" s="3" t="inlineStr">
        <is>
          <t>0.86</t>
        </is>
      </c>
      <c r="P21" s="3" t="inlineStr">
        <is>
          <t>0.85237785034534</t>
        </is>
      </c>
      <c r="Q21" s="5" t="n">
        <v>0.338350251</v>
      </c>
      <c r="R21" s="4" t="n">
        <v>136321908.6</v>
      </c>
      <c r="S21" s="3" t="n">
        <v>20</v>
      </c>
      <c r="T21" s="3" t="n">
        <v>1</v>
      </c>
    </row>
    <row r="22">
      <c r="A22" s="2" t="n">
        <v>44578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9139885749.6</v>
      </c>
      <c r="M22" s="4" t="n">
        <v>205332809</v>
      </c>
      <c r="N22" s="4" t="n">
        <v>465910983</v>
      </c>
      <c r="O22" s="3" t="inlineStr">
        <is>
          <t>2.284</t>
        </is>
      </c>
      <c r="P22" s="3" t="inlineStr">
        <is>
          <t>2.2690527893182</t>
        </is>
      </c>
      <c r="Q22" s="5" t="n">
        <v>0.092028573</v>
      </c>
      <c r="R22" s="4" t="n">
        <v>420828146.75</v>
      </c>
      <c r="S22" s="3" t="n">
        <v>21</v>
      </c>
      <c r="T22" s="3" t="n">
        <v>2</v>
      </c>
    </row>
    <row r="23">
      <c r="A23" s="2" t="n">
        <v>44578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14201739066.15</v>
      </c>
      <c r="M23" s="4" t="n">
        <v>357343400</v>
      </c>
      <c r="N23" s="4" t="n">
        <v>228357842</v>
      </c>
      <c r="O23" s="3" t="inlineStr">
        <is>
          <t>0.639</t>
        </is>
      </c>
      <c r="P23" s="3" t="inlineStr">
        <is>
          <t>0.63904312210607</t>
        </is>
      </c>
      <c r="Q23" s="5" t="n">
        <v>-0.20302983</v>
      </c>
      <c r="R23" s="4" t="n">
        <v>391034787.5</v>
      </c>
      <c r="S23" s="3" t="n">
        <v>22</v>
      </c>
      <c r="T23" s="3" t="n">
        <v>1</v>
      </c>
    </row>
    <row r="24">
      <c r="A24" s="2" t="n">
        <v>44578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2877575019.9</v>
      </c>
      <c r="M24" s="4" t="n">
        <v>74076146</v>
      </c>
      <c r="N24" s="4" t="n">
        <v>140016121</v>
      </c>
      <c r="O24" s="3" t="inlineStr">
        <is>
          <t>0.84269696809725</t>
        </is>
      </c>
      <c r="P24" s="3" t="inlineStr">
        <is>
          <t>0.84099055732599</t>
        </is>
      </c>
      <c r="Q24" s="5" t="n">
        <v>-0.179192579</v>
      </c>
      <c r="R24" s="4" t="n">
        <v>235669164.3</v>
      </c>
      <c r="S24" s="3" t="n">
        <v>23</v>
      </c>
      <c r="T24" s="3" t="n">
        <v>1</v>
      </c>
    </row>
    <row r="25">
      <c r="A25" s="2" t="n">
        <v>44578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1665154469.86</v>
      </c>
      <c r="M25" s="4" t="n">
        <v>42974300</v>
      </c>
      <c r="N25" s="4" t="n">
        <v>69515673</v>
      </c>
      <c r="O25" s="3" t="inlineStr">
        <is>
          <t>1.4266784658961</t>
        </is>
      </c>
      <c r="P25" s="3" t="inlineStr">
        <is>
          <t>1.4245739940431</t>
        </is>
      </c>
      <c r="Q25" s="5" t="n">
        <v>-0.160236657</v>
      </c>
      <c r="R25" s="4" t="n">
        <v>118232153.2</v>
      </c>
      <c r="S25" s="3" t="n">
        <v>24</v>
      </c>
      <c r="T25" s="3" t="n">
        <v>1</v>
      </c>
    </row>
    <row r="26">
      <c r="A26" s="2" t="n">
        <v>44578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818091021.96</v>
      </c>
      <c r="M26" s="4" t="n">
        <v>38240553</v>
      </c>
      <c r="N26" s="4" t="n">
        <v>53330421</v>
      </c>
      <c r="O26" s="3" t="inlineStr">
        <is>
          <t>1.2819034176</t>
        </is>
      </c>
      <c r="P26" s="3" t="inlineStr">
        <is>
          <t>1.2679059526551</t>
        </is>
      </c>
      <c r="Q26" s="5" t="n">
        <v>0.042571307</v>
      </c>
      <c r="R26" s="4" t="n">
        <v>41805739.1</v>
      </c>
      <c r="S26" s="3" t="n">
        <v>25</v>
      </c>
      <c r="T26" s="3" t="n">
        <v>1</v>
      </c>
    </row>
    <row r="27">
      <c r="A27" s="2" t="n">
        <v>44578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4826033024.76</v>
      </c>
      <c r="M27" s="4" t="n">
        <v>45509700</v>
      </c>
      <c r="N27" s="4" t="n">
        <v>76620863</v>
      </c>
      <c r="O27" s="3" t="inlineStr">
        <is>
          <t>0.84696130790191</t>
        </is>
      </c>
      <c r="P27" s="3" t="inlineStr">
        <is>
          <t>0.84226679409765</t>
        </is>
      </c>
      <c r="Q27" s="5" t="n">
        <v>0.130115921</v>
      </c>
      <c r="R27" s="4" t="n">
        <v>53182201.75</v>
      </c>
      <c r="S27" s="3" t="n">
        <v>26</v>
      </c>
      <c r="T27" s="3" t="n">
        <v>3</v>
      </c>
    </row>
    <row r="28">
      <c r="A28" s="2" t="n">
        <v>44578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2848674837.5904</v>
      </c>
      <c r="M28" s="4" t="n">
        <v>219187100</v>
      </c>
      <c r="N28" s="4" t="n">
        <v>276096555.4</v>
      </c>
      <c r="O28" s="3" t="inlineStr">
        <is>
          <t>1.261</t>
        </is>
      </c>
      <c r="P28" s="3" t="inlineStr">
        <is>
          <t>1.2596387077524</t>
        </is>
      </c>
      <c r="Q28" s="5" t="n">
        <v>-0.110899873</v>
      </c>
      <c r="R28" s="4" t="n">
        <v>165954125.211</v>
      </c>
      <c r="S28" s="3" t="n">
        <v>27</v>
      </c>
      <c r="T28" s="3" t="n">
        <v>1</v>
      </c>
    </row>
    <row r="29">
      <c r="A29" s="2" t="n">
        <v>44578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1665205862.9115</v>
      </c>
      <c r="M29" s="4" t="n">
        <v>107424074</v>
      </c>
      <c r="N29" s="4" t="n">
        <v>109966499.46</v>
      </c>
      <c r="O29" s="3" t="inlineStr">
        <is>
          <t>1.034</t>
        </is>
      </c>
      <c r="P29" s="3" t="inlineStr">
        <is>
          <t>1.0236671852531</t>
        </is>
      </c>
      <c r="Q29" s="5" t="n">
        <v>0.048379294</v>
      </c>
      <c r="R29" s="4" t="n">
        <v>45177146.267</v>
      </c>
      <c r="S29" s="3" t="n">
        <v>28</v>
      </c>
      <c r="T29" s="3" t="n">
        <v>1</v>
      </c>
    </row>
    <row r="30">
      <c r="A30" s="2" t="n">
        <v>44578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846992211.1</v>
      </c>
      <c r="M30" s="4" t="n">
        <v>173009800</v>
      </c>
      <c r="N30" s="4" t="n">
        <v>207639437</v>
      </c>
      <c r="O30" s="3" t="inlineStr">
        <is>
          <t>1.203</t>
        </is>
      </c>
      <c r="P30" s="3" t="inlineStr">
        <is>
          <t>1.2001599735969</t>
        </is>
      </c>
      <c r="Q30" s="5" t="n">
        <v>0.266711119</v>
      </c>
      <c r="R30" s="4" t="n">
        <v>81287939.05</v>
      </c>
      <c r="S30" s="3" t="n">
        <v>29</v>
      </c>
      <c r="T30" s="3" t="n">
        <v>1</v>
      </c>
    </row>
    <row r="31">
      <c r="A31" s="2" t="n">
        <v>44578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11218216980.95</v>
      </c>
      <c r="M31" s="4" t="n">
        <v>122846081</v>
      </c>
      <c r="N31" s="4" t="n">
        <v>149018117</v>
      </c>
      <c r="O31" s="3" t="inlineStr">
        <is>
          <t>0.40633333333333</t>
        </is>
      </c>
      <c r="P31" s="3" t="inlineStr">
        <is>
          <t>0.40434912747983</t>
        </is>
      </c>
      <c r="Q31" s="5" t="n">
        <v>0.024616395</v>
      </c>
      <c r="R31" s="4" t="n">
        <v>151728445.3</v>
      </c>
      <c r="S31" s="3" t="n">
        <v>30</v>
      </c>
      <c r="T31" s="3" t="n">
        <v>1</v>
      </c>
    </row>
    <row r="32">
      <c r="A32" s="2" t="n">
        <v>44578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1691809843.2</v>
      </c>
      <c r="M32" s="4" t="n">
        <v>33548400</v>
      </c>
      <c r="N32" s="4" t="n">
        <v>47793674</v>
      </c>
      <c r="O32" s="3" t="inlineStr">
        <is>
          <t>1.432</t>
        </is>
      </c>
      <c r="P32" s="3" t="inlineStr">
        <is>
          <t>1.4246185809159</t>
        </is>
      </c>
      <c r="Q32" s="5" t="n">
        <v>-0.020945333</v>
      </c>
      <c r="R32" s="4" t="n">
        <v>64079761.5</v>
      </c>
      <c r="S32" s="3" t="n">
        <v>31</v>
      </c>
      <c r="T32" s="3" t="n">
        <v>1</v>
      </c>
    </row>
    <row r="33">
      <c r="A33" s="2" t="n">
        <v>44578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304398436.86</v>
      </c>
      <c r="M33" s="4" t="n">
        <v>13677200</v>
      </c>
      <c r="N33" s="4" t="n">
        <v>20842794</v>
      </c>
      <c r="O33" s="3" t="inlineStr">
        <is>
          <t>1.3588773</t>
        </is>
      </c>
      <c r="P33" s="3" t="inlineStr">
        <is>
          <t>1.3561256968239</t>
        </is>
      </c>
      <c r="Q33" s="5" t="n">
        <v>-0.07198481800000001</v>
      </c>
      <c r="R33" s="4" t="n">
        <v>21866687.3</v>
      </c>
      <c r="S33" s="3" t="n">
        <v>32</v>
      </c>
      <c r="T33" s="3" t="n">
        <v>1</v>
      </c>
    </row>
    <row r="34">
      <c r="A34" s="2" t="n">
        <v>44578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1884199650.03</v>
      </c>
      <c r="M34" s="4" t="n">
        <v>43468800</v>
      </c>
      <c r="N34" s="4" t="n">
        <v>47778973</v>
      </c>
      <c r="O34" s="3" t="inlineStr">
        <is>
          <t>0.18455842305256</t>
        </is>
      </c>
      <c r="P34" s="3" t="inlineStr">
        <is>
          <t>0.18325060159547</t>
        </is>
      </c>
      <c r="Q34" s="5" t="n">
        <v>0.081366965</v>
      </c>
      <c r="R34" s="4" t="n">
        <v>49794497.15</v>
      </c>
      <c r="S34" s="3" t="n">
        <v>33</v>
      </c>
      <c r="T34" s="3" t="n">
        <v>1</v>
      </c>
    </row>
    <row r="35">
      <c r="A35" s="2" t="n">
        <v>44578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656920216.696</v>
      </c>
      <c r="M35" s="4" t="n">
        <v>44890396</v>
      </c>
      <c r="N35" s="4" t="n">
        <v>34880472.66</v>
      </c>
      <c r="O35" s="3" t="inlineStr">
        <is>
          <t>0.782</t>
        </is>
      </c>
      <c r="P35" s="3" t="inlineStr">
        <is>
          <t>0.77701414485183</t>
        </is>
      </c>
      <c r="Q35" s="5" t="n">
        <v>0</v>
      </c>
      <c r="R35" s="4" t="n">
        <v>39704519.134</v>
      </c>
      <c r="S35" s="3" t="n">
        <v>34</v>
      </c>
      <c r="T35" s="3" t="n">
        <v>2</v>
      </c>
    </row>
    <row r="36">
      <c r="A36" s="2" t="n">
        <v>44578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2371143268.8</v>
      </c>
      <c r="M36" s="4" t="n">
        <v>112401490</v>
      </c>
      <c r="N36" s="4" t="n">
        <v>92119449</v>
      </c>
      <c r="O36" s="3" t="inlineStr">
        <is>
          <t>2.2932993</t>
        </is>
      </c>
      <c r="P36" s="3" t="inlineStr">
        <is>
          <t>2.2892690914658</t>
        </is>
      </c>
      <c r="Q36" s="5" t="n">
        <v>0.268685882</v>
      </c>
      <c r="R36" s="4" t="n">
        <v>148874045.25</v>
      </c>
      <c r="S36" s="3" t="n">
        <v>35</v>
      </c>
      <c r="T36" s="3" t="n">
        <v>1</v>
      </c>
    </row>
    <row r="37">
      <c r="A37" s="2" t="n">
        <v>44578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16934930272.703</v>
      </c>
      <c r="M37" s="4" t="n">
        <v>240874152</v>
      </c>
      <c r="N37" s="4" t="n">
        <v>364101878.65</v>
      </c>
      <c r="O37" s="3" t="inlineStr">
        <is>
          <t>0.7577517447657</t>
        </is>
      </c>
      <c r="P37" s="3" t="inlineStr">
        <is>
          <t>0.7560439339503</t>
        </is>
      </c>
      <c r="Q37" s="5" t="n">
        <v>-0.145003955</v>
      </c>
      <c r="R37" s="4" t="n">
        <v>401788076.8535</v>
      </c>
      <c r="S37" s="3" t="n">
        <v>36</v>
      </c>
      <c r="T37" s="3" t="n">
        <v>3</v>
      </c>
    </row>
    <row r="38">
      <c r="A38" s="2" t="n">
        <v>44578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170871896</v>
      </c>
      <c r="M38" s="4" t="n">
        <v>24447700</v>
      </c>
      <c r="N38" s="4" t="n">
        <v>29779123</v>
      </c>
      <c r="O38" s="3" t="inlineStr">
        <is>
          <t>0.90962775061001</t>
        </is>
      </c>
      <c r="P38" s="3" t="inlineStr">
        <is>
          <t>0.91343320763085</t>
        </is>
      </c>
      <c r="Q38" s="5" t="n">
        <v>-0.377792378</v>
      </c>
      <c r="R38" s="4" t="n">
        <v>29589718.7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931141.CSI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0.9169301920073589</v>
      </c>
      <c r="E2" s="7" t="n">
        <v>0.5884960622141628</v>
      </c>
      <c r="F2" s="7" t="n">
        <v>0.8026711517678449</v>
      </c>
      <c r="G2" s="7" t="n">
        <v>0.5125823289601592</v>
      </c>
      <c r="H2" s="7" t="n">
        <v>0.4285539459190886</v>
      </c>
      <c r="I2" s="7" t="n">
        <v>0.6140674252185719</v>
      </c>
      <c r="J2" s="7" t="n">
        <v>0.9294421440669357</v>
      </c>
      <c r="K2" s="7" t="n">
        <v>0.7176448354376581</v>
      </c>
      <c r="L2" s="7" t="n">
        <v>0.5149595162928993</v>
      </c>
      <c r="M2" s="7" t="n">
        <v>0.6011258062297269</v>
      </c>
      <c r="N2" s="7" t="n">
        <v>0.5798180867333224</v>
      </c>
      <c r="O2" s="7" t="n">
        <v>0.7594253555073966</v>
      </c>
      <c r="P2" s="7" t="n">
        <v>0.8823705084838624</v>
      </c>
      <c r="Q2" s="7" t="n">
        <v>0.7616197040065864</v>
      </c>
      <c r="R2" s="7" t="n">
        <v>0.8927144450272277</v>
      </c>
      <c r="S2" s="7" t="n">
        <v>0.9668981464495934</v>
      </c>
      <c r="T2" s="7" t="n">
        <v>0.3939616913090612</v>
      </c>
      <c r="U2" s="7" t="n">
        <v>0.6692828288267513</v>
      </c>
      <c r="V2" s="7" t="n">
        <v>0.5360713464886583</v>
      </c>
      <c r="W2" s="7" t="n">
        <v>0.3995244205868394</v>
      </c>
      <c r="X2" s="7" t="n">
        <v>0.5933254203980494</v>
      </c>
      <c r="Y2" s="7" t="n">
        <v>0.7121059268461538</v>
      </c>
      <c r="Z2" s="7" t="n">
        <v>0.6059531535021605</v>
      </c>
      <c r="AA2" s="7" t="n">
        <v>0.6863415105658467</v>
      </c>
      <c r="AB2" s="7" t="n">
        <v>0.8810170807059923</v>
      </c>
      <c r="AC2" s="7" t="n">
        <v>0.7516995691252684</v>
      </c>
      <c r="AD2" s="7" t="n">
        <v>0.6714061428156223</v>
      </c>
      <c r="AE2" s="7" t="n">
        <v>0.4191148979306296</v>
      </c>
      <c r="AF2" s="7" t="n">
        <v>0.4492769415461362</v>
      </c>
      <c r="AG2" s="7" t="n">
        <v>0.409280636699671</v>
      </c>
      <c r="AH2" s="7" t="n">
        <v>0.7607409869299198</v>
      </c>
      <c r="AI2" s="7" t="n">
        <v>0.5000526310573058</v>
      </c>
      <c r="AJ2" s="7" t="n">
        <v>0.3854274685666137</v>
      </c>
      <c r="AK2" s="7" t="n">
        <v>0.5021656365256087</v>
      </c>
      <c r="AL2" s="7" t="n">
        <v>0.4162457361309319</v>
      </c>
      <c r="AM2" s="7" t="n">
        <v>0.5625626829322393</v>
      </c>
      <c r="AN2" s="7" t="n">
        <v>0.9492091578416252</v>
      </c>
      <c r="AO2" s="7" t="n">
        <v>0.9491976131346505</v>
      </c>
      <c r="AP2" s="7" t="n">
        <v>0.5553232431322311</v>
      </c>
      <c r="AQ2" s="7" t="n">
        <v>0.6272674666358918</v>
      </c>
      <c r="AR2" s="7" t="n">
        <v>0.6866929641967581</v>
      </c>
      <c r="AS2" s="7" t="n">
        <v>0.5210551541238869</v>
      </c>
      <c r="AT2" s="7" t="n">
        <v>0.611420968293015</v>
      </c>
      <c r="AU2" s="7" t="n">
        <v>0.6042486057580977</v>
      </c>
      <c r="AV2" s="7" t="n">
        <v>0.2860059648690136</v>
      </c>
      <c r="AW2" s="7" t="n">
        <v>0.5042343065447991</v>
      </c>
      <c r="AX2" s="7" t="n">
        <v>0.4539805562207119</v>
      </c>
      <c r="AY2" s="7" t="n">
        <v>0.6482414988810393</v>
      </c>
      <c r="AZ2" s="7" t="n">
        <v>0.7063361881951959</v>
      </c>
      <c r="BA2" s="7" t="n">
        <v>0.5777788516008372</v>
      </c>
      <c r="BB2" s="7" t="n">
        <v>0.3830540515144001</v>
      </c>
      <c r="BC2" s="7" t="n">
        <v>0.8964402855976342</v>
      </c>
      <c r="BD2" s="7" t="n">
        <v>0.5871917551485162</v>
      </c>
      <c r="BE2" s="7" t="n">
        <v>0.3464468348989606</v>
      </c>
      <c r="BF2" s="7" t="n">
        <v>0.6583342452919386</v>
      </c>
      <c r="BG2" s="7" t="n">
        <v>0.7517811232060372</v>
      </c>
      <c r="BH2" s="7" t="n">
        <v>0.7455905633477741</v>
      </c>
      <c r="BI2" s="7" t="n">
        <v>0.6627085656751081</v>
      </c>
      <c r="BJ2" s="7" t="n">
        <v>0.4438705986202134</v>
      </c>
      <c r="BK2" s="7" t="n">
        <v>0.5645282312512514</v>
      </c>
      <c r="BL2" s="7" t="n">
        <v>0.5532754019996435</v>
      </c>
      <c r="BM2" s="7" t="n">
        <v>0.6709783621193592</v>
      </c>
      <c r="BN2" s="7" t="n">
        <v>0.5537124387147571</v>
      </c>
      <c r="BO2" s="7" t="n">
        <v>0.5687918002453763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0.9169301920073589</v>
      </c>
      <c r="D3" s="7" t="n">
        <v>1</v>
      </c>
      <c r="E3" s="7" t="n">
        <v>0.4913547274044082</v>
      </c>
      <c r="F3" s="7" t="n">
        <v>0.9593441029222808</v>
      </c>
      <c r="G3" s="7" t="n">
        <v>0.6484645998022697</v>
      </c>
      <c r="H3" s="7" t="n">
        <v>0.5846066681315523</v>
      </c>
      <c r="I3" s="7" t="n">
        <v>0.7463320009513129</v>
      </c>
      <c r="J3" s="7" t="n">
        <v>0.9746622443431738</v>
      </c>
      <c r="K3" s="7" t="n">
        <v>0.5878961548674234</v>
      </c>
      <c r="L3" s="7" t="n">
        <v>0.6583058881129149</v>
      </c>
      <c r="M3" s="7" t="n">
        <v>0.441552544834304</v>
      </c>
      <c r="N3" s="7" t="n">
        <v>0.41926510377614</v>
      </c>
      <c r="O3" s="7" t="n">
        <v>0.4921018874621707</v>
      </c>
      <c r="P3" s="7" t="n">
        <v>0.7662321634906953</v>
      </c>
      <c r="Q3" s="7" t="n">
        <v>0.6087727171199828</v>
      </c>
      <c r="R3" s="7" t="n">
        <v>0.6795197571922498</v>
      </c>
      <c r="S3" s="7" t="n">
        <v>0.949692110413172</v>
      </c>
      <c r="T3" s="7" t="n">
        <v>0.4409990865534406</v>
      </c>
      <c r="U3" s="7" t="n">
        <v>0.5339321641445212</v>
      </c>
      <c r="V3" s="7" t="n">
        <v>0.6496140485980054</v>
      </c>
      <c r="W3" s="7" t="n">
        <v>0.4253967722090565</v>
      </c>
      <c r="X3" s="7" t="n">
        <v>0.5039044610831545</v>
      </c>
      <c r="Y3" s="7" t="n">
        <v>0.6014588178749165</v>
      </c>
      <c r="Z3" s="7" t="n">
        <v>0.479078921493227</v>
      </c>
      <c r="AA3" s="7" t="n">
        <v>0.8073806926152786</v>
      </c>
      <c r="AB3" s="7" t="n">
        <v>0.8618745115997334</v>
      </c>
      <c r="AC3" s="7" t="n">
        <v>0.801136431863008</v>
      </c>
      <c r="AD3" s="7" t="n">
        <v>0.5783954023937635</v>
      </c>
      <c r="AE3" s="7" t="n">
        <v>0.2247607129260779</v>
      </c>
      <c r="AF3" s="7" t="n">
        <v>0.4137086732911324</v>
      </c>
      <c r="AG3" s="7" t="n">
        <v>0.2156654484839241</v>
      </c>
      <c r="AH3" s="7" t="n">
        <v>0.8019881261828543</v>
      </c>
      <c r="AI3" s="7" t="n">
        <v>0.3417310097301495</v>
      </c>
      <c r="AJ3" s="7" t="n">
        <v>0.5162254743882113</v>
      </c>
      <c r="AK3" s="7" t="n">
        <v>0.6195262324578567</v>
      </c>
      <c r="AL3" s="7" t="n">
        <v>0.4464149690612794</v>
      </c>
      <c r="AM3" s="7" t="n">
        <v>0.4125775985004856</v>
      </c>
      <c r="AN3" s="7" t="n">
        <v>0.9393106714209197</v>
      </c>
      <c r="AO3" s="7" t="n">
        <v>0.9393140770525737</v>
      </c>
      <c r="AP3" s="7" t="n">
        <v>0.4161657969567725</v>
      </c>
      <c r="AQ3" s="7" t="n">
        <v>0.5561016185210682</v>
      </c>
      <c r="AR3" s="7" t="n">
        <v>0.596737821738736</v>
      </c>
      <c r="AS3" s="7" t="n">
        <v>0.6245530879234282</v>
      </c>
      <c r="AT3" s="7" t="n">
        <v>0.4893115656956897</v>
      </c>
      <c r="AU3" s="7" t="n">
        <v>0.4986634887437411</v>
      </c>
      <c r="AV3" s="7" t="n">
        <v>0.3146876767406392</v>
      </c>
      <c r="AW3" s="7" t="n">
        <v>0.3469079148878611</v>
      </c>
      <c r="AX3" s="7" t="n">
        <v>0.274414838484215</v>
      </c>
      <c r="AY3" s="7" t="n">
        <v>0.562030429851861</v>
      </c>
      <c r="AZ3" s="7" t="n">
        <v>0.6557787587411916</v>
      </c>
      <c r="BA3" s="7" t="n">
        <v>0.7541682196809532</v>
      </c>
      <c r="BB3" s="7" t="n">
        <v>0.4111831862558862</v>
      </c>
      <c r="BC3" s="7" t="n">
        <v>0.8824239100812019</v>
      </c>
      <c r="BD3" s="7" t="n">
        <v>0.4448754526108897</v>
      </c>
      <c r="BE3" s="7" t="n">
        <v>0.3515996701385722</v>
      </c>
      <c r="BF3" s="7" t="n">
        <v>0.4738974572298098</v>
      </c>
      <c r="BG3" s="7" t="n">
        <v>0.6571122190645551</v>
      </c>
      <c r="BH3" s="7" t="n">
        <v>0.693193914312775</v>
      </c>
      <c r="BI3" s="7" t="n">
        <v>0.611559955058402</v>
      </c>
      <c r="BJ3" s="7" t="n">
        <v>0.4679690496323029</v>
      </c>
      <c r="BK3" s="7" t="n">
        <v>0.4694696077403859</v>
      </c>
      <c r="BL3" s="7" t="n">
        <v>0.4568065238881684</v>
      </c>
      <c r="BM3" s="7" t="n">
        <v>0.7704049832979474</v>
      </c>
      <c r="BN3" s="7" t="n">
        <v>0.4606595094713431</v>
      </c>
      <c r="BO3" s="7" t="n">
        <v>0.598953023672933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0.5884960622141628</v>
      </c>
      <c r="D4" s="7" t="n">
        <v>0.4913547274044082</v>
      </c>
      <c r="E4" s="7" t="n">
        <v>1</v>
      </c>
      <c r="F4" s="7" t="n">
        <v>0.4241716342180141</v>
      </c>
      <c r="G4" s="7" t="n">
        <v>0.6298176806126796</v>
      </c>
      <c r="H4" s="7" t="n">
        <v>-0.02707715379172814</v>
      </c>
      <c r="I4" s="7" t="n">
        <v>0.1072821114622662</v>
      </c>
      <c r="J4" s="7" t="n">
        <v>0.4557427303285145</v>
      </c>
      <c r="K4" s="7" t="n">
        <v>0.1011143722236617</v>
      </c>
      <c r="L4" s="7" t="n">
        <v>0.05750003146756913</v>
      </c>
      <c r="M4" s="7" t="n">
        <v>0.2396018126992064</v>
      </c>
      <c r="N4" s="7" t="n">
        <v>-0.02976162151858487</v>
      </c>
      <c r="O4" s="7" t="n">
        <v>0.2997233757741783</v>
      </c>
      <c r="P4" s="7" t="n">
        <v>0.5470172791229464</v>
      </c>
      <c r="Q4" s="7" t="n">
        <v>0.5396777011014027</v>
      </c>
      <c r="R4" s="7" t="n">
        <v>0.4839597188920698</v>
      </c>
      <c r="S4" s="7" t="n">
        <v>0.4851511240552844</v>
      </c>
      <c r="T4" s="7" t="n">
        <v>0.108186257294819</v>
      </c>
      <c r="U4" s="7" t="n">
        <v>0.9419682065099569</v>
      </c>
      <c r="V4" s="7" t="n">
        <v>0.126579665075263</v>
      </c>
      <c r="W4" s="7" t="n">
        <v>0.1273098493257362</v>
      </c>
      <c r="X4" s="7" t="n">
        <v>0.325271419455179</v>
      </c>
      <c r="Y4" s="7" t="n">
        <v>0.04398082387795217</v>
      </c>
      <c r="Z4" s="7" t="n">
        <v>-0.05232123026057523</v>
      </c>
      <c r="AA4" s="7" t="n">
        <v>0.5466764587772664</v>
      </c>
      <c r="AB4" s="7" t="n">
        <v>0.2940091866606805</v>
      </c>
      <c r="AC4" s="7" t="n">
        <v>0.5538712462382251</v>
      </c>
      <c r="AD4" s="7" t="n">
        <v>0.004093834174519371</v>
      </c>
      <c r="AE4" s="7" t="n">
        <v>-0.1155292545390001</v>
      </c>
      <c r="AF4" s="7" t="n">
        <v>0.3035819826953604</v>
      </c>
      <c r="AG4" s="7" t="n">
        <v>-0.1268525860980793</v>
      </c>
      <c r="AH4" s="7" t="n">
        <v>0.5708364813003914</v>
      </c>
      <c r="AI4" s="7" t="n">
        <v>-0.08015655726155958</v>
      </c>
      <c r="AJ4" s="7" t="n">
        <v>0.5962800012682828</v>
      </c>
      <c r="AK4" s="7" t="n">
        <v>0.07173508766580308</v>
      </c>
      <c r="AL4" s="7" t="n">
        <v>0.02123674214740196</v>
      </c>
      <c r="AM4" s="7" t="n">
        <v>0.8203681880560233</v>
      </c>
      <c r="AN4" s="7" t="n">
        <v>0.4075552541123896</v>
      </c>
      <c r="AO4" s="7" t="n">
        <v>0.4075406585930658</v>
      </c>
      <c r="AP4" s="7" t="n">
        <v>0.6801057537774425</v>
      </c>
      <c r="AQ4" s="7" t="n">
        <v>0.1912671481996845</v>
      </c>
      <c r="AR4" s="7" t="n">
        <v>0.1557780225717021</v>
      </c>
      <c r="AS4" s="7" t="n">
        <v>0.3734367294485282</v>
      </c>
      <c r="AT4" s="7" t="n">
        <v>0.18264522491384</v>
      </c>
      <c r="AU4" s="7" t="n">
        <v>0.0386644757770051</v>
      </c>
      <c r="AV4" s="7" t="n">
        <v>0.05624307753273721</v>
      </c>
      <c r="AW4" s="7" t="n">
        <v>-0.07683900306363818</v>
      </c>
      <c r="AX4" s="7" t="n">
        <v>-0.104575236356996</v>
      </c>
      <c r="AY4" s="7" t="n">
        <v>0.2009343824260829</v>
      </c>
      <c r="AZ4" s="7" t="n">
        <v>0.1547863246213843</v>
      </c>
      <c r="BA4" s="7" t="n">
        <v>0.2349220829125601</v>
      </c>
      <c r="BB4" s="7" t="n">
        <v>0.1342316735224871</v>
      </c>
      <c r="BC4" s="7" t="n">
        <v>0.3687828590236946</v>
      </c>
      <c r="BD4" s="7" t="n">
        <v>-0.003545305564809535</v>
      </c>
      <c r="BE4" s="7" t="n">
        <v>0.07913912632860717</v>
      </c>
      <c r="BF4" s="7" t="n">
        <v>0.2104933344200913</v>
      </c>
      <c r="BG4" s="7" t="n">
        <v>0.1871299012355748</v>
      </c>
      <c r="BH4" s="7" t="n">
        <v>0.1500945516150716</v>
      </c>
      <c r="BI4" s="7" t="n">
        <v>0.1520537740233854</v>
      </c>
      <c r="BJ4" s="7" t="n">
        <v>0.7148235044110566</v>
      </c>
      <c r="BK4" s="7" t="n">
        <v>-0.03087249322069018</v>
      </c>
      <c r="BL4" s="7" t="n">
        <v>-0.004811010768294483</v>
      </c>
      <c r="BM4" s="7" t="n">
        <v>0.5862601408798658</v>
      </c>
      <c r="BN4" s="7" t="n">
        <v>0.0338096680092232</v>
      </c>
      <c r="BO4" s="7" t="n">
        <v>0.7994825988695562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0.8026711517678449</v>
      </c>
      <c r="D5" s="7" t="n">
        <v>0.9593441029222808</v>
      </c>
      <c r="E5" s="7" t="n">
        <v>0.4241716342180141</v>
      </c>
      <c r="F5" s="7" t="n">
        <v>1</v>
      </c>
      <c r="G5" s="7" t="n">
        <v>0.6821013432473103</v>
      </c>
      <c r="H5" s="7" t="n">
        <v>0.66634609597836</v>
      </c>
      <c r="I5" s="7" t="n">
        <v>0.7839097828706794</v>
      </c>
      <c r="J5" s="7" t="n">
        <v>0.9252759150397233</v>
      </c>
      <c r="K5" s="7" t="n">
        <v>0.4682670057576732</v>
      </c>
      <c r="L5" s="7" t="n">
        <v>0.7362270856962093</v>
      </c>
      <c r="M5" s="7" t="n">
        <v>0.2590571643893527</v>
      </c>
      <c r="N5" s="7" t="n">
        <v>0.2336258215655544</v>
      </c>
      <c r="O5" s="7" t="n">
        <v>0.3224359735160492</v>
      </c>
      <c r="P5" s="7" t="n">
        <v>0.6059227199795604</v>
      </c>
      <c r="Q5" s="7" t="n">
        <v>0.414815530343194</v>
      </c>
      <c r="R5" s="7" t="n">
        <v>0.5068245418326871</v>
      </c>
      <c r="S5" s="7" t="n">
        <v>0.8670570902758188</v>
      </c>
      <c r="T5" s="7" t="n">
        <v>0.4535037540389479</v>
      </c>
      <c r="U5" s="7" t="n">
        <v>0.428156369702296</v>
      </c>
      <c r="V5" s="7" t="n">
        <v>0.71773289271722</v>
      </c>
      <c r="W5" s="7" t="n">
        <v>0.4320454752465201</v>
      </c>
      <c r="X5" s="7" t="n">
        <v>0.4364558302944587</v>
      </c>
      <c r="Y5" s="7" t="n">
        <v>0.4635300533625348</v>
      </c>
      <c r="Z5" s="7" t="n">
        <v>0.3194544459688399</v>
      </c>
      <c r="AA5" s="7" t="n">
        <v>0.8715092584610056</v>
      </c>
      <c r="AB5" s="7" t="n">
        <v>0.7856745980387086</v>
      </c>
      <c r="AC5" s="7" t="n">
        <v>0.7519504172716291</v>
      </c>
      <c r="AD5" s="7" t="n">
        <v>0.4408901804953437</v>
      </c>
      <c r="AE5" s="7" t="n">
        <v>0.0894840453298663</v>
      </c>
      <c r="AF5" s="7" t="n">
        <v>0.4435730208463451</v>
      </c>
      <c r="AG5" s="7" t="n">
        <v>0.08406300017142115</v>
      </c>
      <c r="AH5" s="7" t="n">
        <v>0.7510827230132996</v>
      </c>
      <c r="AI5" s="7" t="n">
        <v>0.1625896055366332</v>
      </c>
      <c r="AJ5" s="7" t="n">
        <v>0.565270424608582</v>
      </c>
      <c r="AK5" s="7" t="n">
        <v>0.6862237695108925</v>
      </c>
      <c r="AL5" s="7" t="n">
        <v>0.4121722700668513</v>
      </c>
      <c r="AM5" s="7" t="n">
        <v>0.2773081392947266</v>
      </c>
      <c r="AN5" s="7" t="n">
        <v>0.8561012742070154</v>
      </c>
      <c r="AO5" s="7" t="n">
        <v>0.8561043505037966</v>
      </c>
      <c r="AP5" s="7" t="n">
        <v>0.281293741076276</v>
      </c>
      <c r="AQ5" s="7" t="n">
        <v>0.5065882744481994</v>
      </c>
      <c r="AR5" s="7" t="n">
        <v>0.5402186949420351</v>
      </c>
      <c r="AS5" s="7" t="n">
        <v>0.6737153751897585</v>
      </c>
      <c r="AT5" s="7" t="n">
        <v>0.4177630310393306</v>
      </c>
      <c r="AU5" s="7" t="n">
        <v>0.4076034766650111</v>
      </c>
      <c r="AV5" s="7" t="n">
        <v>0.3325111646833313</v>
      </c>
      <c r="AW5" s="7" t="n">
        <v>0.1697264075775531</v>
      </c>
      <c r="AX5" s="7" t="n">
        <v>0.1539187194187618</v>
      </c>
      <c r="AY5" s="7" t="n">
        <v>0.5187853986988483</v>
      </c>
      <c r="AZ5" s="7" t="n">
        <v>0.6121585928766222</v>
      </c>
      <c r="BA5" s="7" t="n">
        <v>0.8561265790222821</v>
      </c>
      <c r="BB5" s="7" t="n">
        <v>0.44182104210828</v>
      </c>
      <c r="BC5" s="7" t="n">
        <v>0.7824196675367786</v>
      </c>
      <c r="BD5" s="7" t="n">
        <v>0.2642214719406228</v>
      </c>
      <c r="BE5" s="7" t="n">
        <v>0.3408982168345929</v>
      </c>
      <c r="BF5" s="7" t="n">
        <v>0.3751602073820701</v>
      </c>
      <c r="BG5" s="7" t="n">
        <v>0.5734767035945838</v>
      </c>
      <c r="BH5" s="7" t="n">
        <v>0.6219272934035587</v>
      </c>
      <c r="BI5" s="7" t="n">
        <v>0.5749338966878688</v>
      </c>
      <c r="BJ5" s="7" t="n">
        <v>0.4795547738659572</v>
      </c>
      <c r="BK5" s="7" t="n">
        <v>0.3844223193866266</v>
      </c>
      <c r="BL5" s="7" t="n">
        <v>0.3816287461397608</v>
      </c>
      <c r="BM5" s="7" t="n">
        <v>0.7652774875814781</v>
      </c>
      <c r="BN5" s="7" t="n">
        <v>0.3833511384096357</v>
      </c>
      <c r="BO5" s="7" t="n">
        <v>0.5648776089883448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0.5125823289601592</v>
      </c>
      <c r="D6" s="7" t="n">
        <v>0.6484645998022697</v>
      </c>
      <c r="E6" s="7" t="n">
        <v>0.6298176806126796</v>
      </c>
      <c r="F6" s="7" t="n">
        <v>0.6821013432473103</v>
      </c>
      <c r="G6" s="7" t="n">
        <v>1</v>
      </c>
      <c r="H6" s="7" t="n">
        <v>0.0876192689267296</v>
      </c>
      <c r="I6" s="7" t="n">
        <v>0.2241076570715338</v>
      </c>
      <c r="J6" s="7" t="n">
        <v>0.5636460658440993</v>
      </c>
      <c r="K6" s="7" t="n">
        <v>0.009745975600528671</v>
      </c>
      <c r="L6" s="7" t="n">
        <v>0.1640228752008324</v>
      </c>
      <c r="M6" s="7" t="n">
        <v>0.03574820483782721</v>
      </c>
      <c r="N6" s="7" t="n">
        <v>-0.100500303625258</v>
      </c>
      <c r="O6" s="7" t="n">
        <v>0.01603263397793351</v>
      </c>
      <c r="P6" s="7" t="n">
        <v>0.4049164757204474</v>
      </c>
      <c r="Q6" s="7" t="n">
        <v>0.3257962032499821</v>
      </c>
      <c r="R6" s="7" t="n">
        <v>0.2337702906804153</v>
      </c>
      <c r="S6" s="7" t="n">
        <v>0.5090388548109529</v>
      </c>
      <c r="T6" s="7" t="n">
        <v>0.07401293849850453</v>
      </c>
      <c r="U6" s="7" t="n">
        <v>0.6229391592572211</v>
      </c>
      <c r="V6" s="7" t="n">
        <v>0.1601471650327106</v>
      </c>
      <c r="W6" s="7" t="n">
        <v>0.03905311048016546</v>
      </c>
      <c r="X6" s="7" t="n">
        <v>0.1087293907645902</v>
      </c>
      <c r="Y6" s="7" t="n">
        <v>-0.0002713908924466376</v>
      </c>
      <c r="Z6" s="7" t="n">
        <v>-0.06657994655209976</v>
      </c>
      <c r="AA6" s="7" t="n">
        <v>0.7191300673168026</v>
      </c>
      <c r="AB6" s="7" t="n">
        <v>0.3377124100544348</v>
      </c>
      <c r="AC6" s="7" t="n">
        <v>0.79491228181897</v>
      </c>
      <c r="AD6" s="7" t="n">
        <v>-0.001473203833716437</v>
      </c>
      <c r="AE6" s="7" t="n">
        <v>-0.2091010740271444</v>
      </c>
      <c r="AF6" s="7" t="n">
        <v>0.1988104263955035</v>
      </c>
      <c r="AG6" s="7" t="n">
        <v>-0.213092300449559</v>
      </c>
      <c r="AH6" s="7" t="n">
        <v>0.793127472190404</v>
      </c>
      <c r="AI6" s="7" t="n">
        <v>-0.1473704306582085</v>
      </c>
      <c r="AJ6" s="7" t="n">
        <v>0.9352807632517246</v>
      </c>
      <c r="AK6" s="7" t="n">
        <v>0.1579609848944247</v>
      </c>
      <c r="AL6" s="7" t="n">
        <v>0.03420739637276021</v>
      </c>
      <c r="AM6" s="7" t="n">
        <v>0.44222399842917</v>
      </c>
      <c r="AN6" s="7" t="n">
        <v>0.4334043900623512</v>
      </c>
      <c r="AO6" s="7" t="n">
        <v>0.4334151426991733</v>
      </c>
      <c r="AP6" s="7" t="n">
        <v>0.4185535321400446</v>
      </c>
      <c r="AQ6" s="7" t="n">
        <v>0.1909032896228356</v>
      </c>
      <c r="AR6" s="7" t="n">
        <v>0.1325247276148856</v>
      </c>
      <c r="AS6" s="7" t="n">
        <v>0.6248099796513694</v>
      </c>
      <c r="AT6" s="7" t="n">
        <v>0.126119749736009</v>
      </c>
      <c r="AU6" s="7" t="n">
        <v>-0.04069072920322133</v>
      </c>
      <c r="AV6" s="7" t="n">
        <v>-0.01785500353594432</v>
      </c>
      <c r="AW6" s="7" t="n">
        <v>-0.148725620823985</v>
      </c>
      <c r="AX6" s="7" t="n">
        <v>-0.1588151811395406</v>
      </c>
      <c r="AY6" s="7" t="n">
        <v>0.09605636600863215</v>
      </c>
      <c r="AZ6" s="7" t="n">
        <v>0.1828719525147935</v>
      </c>
      <c r="BA6" s="7" t="n">
        <v>0.3994735272776188</v>
      </c>
      <c r="BB6" s="7" t="n">
        <v>0.02790587086159703</v>
      </c>
      <c r="BC6" s="7" t="n">
        <v>0.4523400271815589</v>
      </c>
      <c r="BD6" s="7" t="n">
        <v>-0.04212727369383377</v>
      </c>
      <c r="BE6" s="7" t="n">
        <v>-0.01435717605620248</v>
      </c>
      <c r="BF6" s="7" t="n">
        <v>0.04840393495048973</v>
      </c>
      <c r="BG6" s="7" t="n">
        <v>0.1429148168630038</v>
      </c>
      <c r="BH6" s="7" t="n">
        <v>0.133973683691652</v>
      </c>
      <c r="BI6" s="7" t="n">
        <v>0.1643576411263013</v>
      </c>
      <c r="BJ6" s="7" t="n">
        <v>0.6922748806216499</v>
      </c>
      <c r="BK6" s="7" t="n">
        <v>-0.0608280551196127</v>
      </c>
      <c r="BL6" s="7" t="n">
        <v>-0.03995618136503062</v>
      </c>
      <c r="BM6" s="7" t="n">
        <v>0.9081918043332208</v>
      </c>
      <c r="BN6" s="7" t="n">
        <v>-0.007620983263423882</v>
      </c>
      <c r="BO6" s="7" t="n">
        <v>0.761101822935896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0.4285539459190886</v>
      </c>
      <c r="D7" s="7" t="n">
        <v>0.5846066681315523</v>
      </c>
      <c r="E7" s="7" t="n">
        <v>-0.02707715379172814</v>
      </c>
      <c r="F7" s="7" t="n">
        <v>0.66634609597836</v>
      </c>
      <c r="G7" s="7" t="n">
        <v>0.0876192689267296</v>
      </c>
      <c r="H7" s="7" t="n">
        <v>1</v>
      </c>
      <c r="I7" s="7" t="n">
        <v>0.8431579633250939</v>
      </c>
      <c r="J7" s="7" t="n">
        <v>0.5948144035700357</v>
      </c>
      <c r="K7" s="7" t="n">
        <v>0.3635643615951883</v>
      </c>
      <c r="L7" s="7" t="n">
        <v>0.9500683513083872</v>
      </c>
      <c r="M7" s="7" t="n">
        <v>0.04057311300432922</v>
      </c>
      <c r="N7" s="7" t="n">
        <v>0.06596121290999864</v>
      </c>
      <c r="O7" s="7" t="n">
        <v>0.1279726109600429</v>
      </c>
      <c r="P7" s="7" t="n">
        <v>0.2420628953244749</v>
      </c>
      <c r="Q7" s="7" t="n">
        <v>0.07101589826147166</v>
      </c>
      <c r="R7" s="7" t="n">
        <v>0.2033810695506739</v>
      </c>
      <c r="S7" s="7" t="n">
        <v>0.5271006224373405</v>
      </c>
      <c r="T7" s="7" t="n">
        <v>0.4716788593884018</v>
      </c>
      <c r="U7" s="7" t="n">
        <v>-0.05236026127576486</v>
      </c>
      <c r="V7" s="7" t="n">
        <v>0.9199170619562737</v>
      </c>
      <c r="W7" s="7" t="n">
        <v>0.4512500468082961</v>
      </c>
      <c r="X7" s="7" t="n">
        <v>0.412814072118103</v>
      </c>
      <c r="Y7" s="7" t="n">
        <v>0.3520955988514884</v>
      </c>
      <c r="Z7" s="7" t="n">
        <v>0.1882685534214103</v>
      </c>
      <c r="AA7" s="7" t="n">
        <v>0.531100277637663</v>
      </c>
      <c r="AB7" s="7" t="n">
        <v>0.5686856077389504</v>
      </c>
      <c r="AC7" s="7" t="n">
        <v>0.2260507796068315</v>
      </c>
      <c r="AD7" s="7" t="n">
        <v>0.3247134053202945</v>
      </c>
      <c r="AE7" s="7" t="n">
        <v>0.1017066795070606</v>
      </c>
      <c r="AF7" s="7" t="n">
        <v>0.3615343985851399</v>
      </c>
      <c r="AG7" s="7" t="n">
        <v>0.09509637265239715</v>
      </c>
      <c r="AH7" s="7" t="n">
        <v>0.2254621512931839</v>
      </c>
      <c r="AI7" s="7" t="n">
        <v>0.07770465662132811</v>
      </c>
      <c r="AJ7" s="7" t="n">
        <v>0.014325372581836</v>
      </c>
      <c r="AK7" s="7" t="n">
        <v>0.848533095648918</v>
      </c>
      <c r="AL7" s="7" t="n">
        <v>0.4348683381045187</v>
      </c>
      <c r="AM7" s="7" t="n">
        <v>-0.07473294237229451</v>
      </c>
      <c r="AN7" s="7" t="n">
        <v>0.5823473837801519</v>
      </c>
      <c r="AO7" s="7" t="n">
        <v>0.5823653498056572</v>
      </c>
      <c r="AP7" s="7" t="n">
        <v>-0.1956979585931039</v>
      </c>
      <c r="AQ7" s="7" t="n">
        <v>0.37911957729442</v>
      </c>
      <c r="AR7" s="7" t="n">
        <v>0.4440858305136018</v>
      </c>
      <c r="AS7" s="7" t="n">
        <v>0.401038656346925</v>
      </c>
      <c r="AT7" s="7" t="n">
        <v>0.3358637865843792</v>
      </c>
      <c r="AU7" s="7" t="n">
        <v>0.3752915837326882</v>
      </c>
      <c r="AV7" s="7" t="n">
        <v>0.3481869529622968</v>
      </c>
      <c r="AW7" s="7" t="n">
        <v>0.0912004539259931</v>
      </c>
      <c r="AX7" s="7" t="n">
        <v>0.1417855992758092</v>
      </c>
      <c r="AY7" s="7" t="n">
        <v>0.4718630260187475</v>
      </c>
      <c r="AZ7" s="7" t="n">
        <v>0.4954151446894052</v>
      </c>
      <c r="BA7" s="7" t="n">
        <v>0.8557493798233322</v>
      </c>
      <c r="BB7" s="7" t="n">
        <v>0.5205504066533987</v>
      </c>
      <c r="BC7" s="7" t="n">
        <v>0.4568203343595477</v>
      </c>
      <c r="BD7" s="7" t="n">
        <v>0.04914974005476838</v>
      </c>
      <c r="BE7" s="7" t="n">
        <v>0.3260695756591662</v>
      </c>
      <c r="BF7" s="7" t="n">
        <v>0.3227586704796168</v>
      </c>
      <c r="BG7" s="7" t="n">
        <v>0.4404433800789463</v>
      </c>
      <c r="BH7" s="7" t="n">
        <v>0.5135103749439015</v>
      </c>
      <c r="BI7" s="7" t="n">
        <v>0.4933807431999768</v>
      </c>
      <c r="BJ7" s="7" t="n">
        <v>-0.03470762657198736</v>
      </c>
      <c r="BK7" s="7" t="n">
        <v>0.3969049482145957</v>
      </c>
      <c r="BL7" s="7" t="n">
        <v>0.388338200527228</v>
      </c>
      <c r="BM7" s="7" t="n">
        <v>0.1941043806131807</v>
      </c>
      <c r="BN7" s="7" t="n">
        <v>0.3699241910178893</v>
      </c>
      <c r="BO7" s="7" t="n">
        <v>0.07743855231860777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0.6140674252185719</v>
      </c>
      <c r="D8" s="7" t="n">
        <v>0.7463320009513129</v>
      </c>
      <c r="E8" s="7" t="n">
        <v>0.1072821114622662</v>
      </c>
      <c r="F8" s="7" t="n">
        <v>0.7839097828706794</v>
      </c>
      <c r="G8" s="7" t="n">
        <v>0.2241076570715338</v>
      </c>
      <c r="H8" s="7" t="n">
        <v>0.8431579633250939</v>
      </c>
      <c r="I8" s="7" t="n">
        <v>1</v>
      </c>
      <c r="J8" s="7" t="n">
        <v>0.7770104070908062</v>
      </c>
      <c r="K8" s="7" t="n">
        <v>0.5495286631936037</v>
      </c>
      <c r="L8" s="7" t="n">
        <v>0.8343967985594518</v>
      </c>
      <c r="M8" s="7" t="n">
        <v>0.1976332227588955</v>
      </c>
      <c r="N8" s="7" t="n">
        <v>0.2034181832929376</v>
      </c>
      <c r="O8" s="7" t="n">
        <v>0.3133457745895867</v>
      </c>
      <c r="P8" s="7" t="n">
        <v>0.3915556207584132</v>
      </c>
      <c r="Q8" s="7" t="n">
        <v>0.1795227055482794</v>
      </c>
      <c r="R8" s="7" t="n">
        <v>0.3863450592766782</v>
      </c>
      <c r="S8" s="7" t="n">
        <v>0.7186598118601327</v>
      </c>
      <c r="T8" s="7" t="n">
        <v>0.7929764785835532</v>
      </c>
      <c r="U8" s="7" t="n">
        <v>0.1204067117249005</v>
      </c>
      <c r="V8" s="7" t="n">
        <v>0.8062484144203254</v>
      </c>
      <c r="W8" s="7" t="n">
        <v>0.7771663226462135</v>
      </c>
      <c r="X8" s="7" t="n">
        <v>0.4508840918448261</v>
      </c>
      <c r="Y8" s="7" t="n">
        <v>0.5284392159885758</v>
      </c>
      <c r="Z8" s="7" t="n">
        <v>0.3211570905517819</v>
      </c>
      <c r="AA8" s="7" t="n">
        <v>0.6333581879982411</v>
      </c>
      <c r="AB8" s="7" t="n">
        <v>0.7301896080682633</v>
      </c>
      <c r="AC8" s="7" t="n">
        <v>0.3882346958524303</v>
      </c>
      <c r="AD8" s="7" t="n">
        <v>0.4946598776371165</v>
      </c>
      <c r="AE8" s="7" t="n">
        <v>0.1104766553143135</v>
      </c>
      <c r="AF8" s="7" t="n">
        <v>0.4196134000398218</v>
      </c>
      <c r="AG8" s="7" t="n">
        <v>0.09735080905311821</v>
      </c>
      <c r="AH8" s="7" t="n">
        <v>0.3922743516246189</v>
      </c>
      <c r="AI8" s="7" t="n">
        <v>0.1787476766947212</v>
      </c>
      <c r="AJ8" s="7" t="n">
        <v>0.153892365774065</v>
      </c>
      <c r="AK8" s="7" t="n">
        <v>0.7499539188618718</v>
      </c>
      <c r="AL8" s="7" t="n">
        <v>0.7531765930262126</v>
      </c>
      <c r="AM8" s="7" t="n">
        <v>-0.02012492295758092</v>
      </c>
      <c r="AN8" s="7" t="n">
        <v>0.7485802900441509</v>
      </c>
      <c r="AO8" s="7" t="n">
        <v>0.7486438515076294</v>
      </c>
      <c r="AP8" s="7" t="n">
        <v>-0.04112609684432868</v>
      </c>
      <c r="AQ8" s="7" t="n">
        <v>0.564094069592539</v>
      </c>
      <c r="AR8" s="7" t="n">
        <v>0.5548921811134386</v>
      </c>
      <c r="AS8" s="7" t="n">
        <v>0.5329213588679192</v>
      </c>
      <c r="AT8" s="7" t="n">
        <v>0.4744341474623699</v>
      </c>
      <c r="AU8" s="7" t="n">
        <v>0.4833362044677752</v>
      </c>
      <c r="AV8" s="7" t="n">
        <v>0.6828503146830227</v>
      </c>
      <c r="AW8" s="7" t="n">
        <v>0.1841281545575426</v>
      </c>
      <c r="AX8" s="7" t="n">
        <v>0.1734883900130411</v>
      </c>
      <c r="AY8" s="7" t="n">
        <v>0.5371829311205629</v>
      </c>
      <c r="AZ8" s="7" t="n">
        <v>0.6697667057762471</v>
      </c>
      <c r="BA8" s="7" t="n">
        <v>0.8493925453128299</v>
      </c>
      <c r="BB8" s="7" t="n">
        <v>0.7743291165343464</v>
      </c>
      <c r="BC8" s="7" t="n">
        <v>0.7245602283931418</v>
      </c>
      <c r="BD8" s="7" t="n">
        <v>0.2277112873436365</v>
      </c>
      <c r="BE8" s="7" t="n">
        <v>0.6735439865386089</v>
      </c>
      <c r="BF8" s="7" t="n">
        <v>0.4121736184493425</v>
      </c>
      <c r="BG8" s="7" t="n">
        <v>0.6036283094827269</v>
      </c>
      <c r="BH8" s="7" t="n">
        <v>0.7081439996179646</v>
      </c>
      <c r="BI8" s="7" t="n">
        <v>0.5902805051553166</v>
      </c>
      <c r="BJ8" s="7" t="n">
        <v>0.1572180695156486</v>
      </c>
      <c r="BK8" s="7" t="n">
        <v>0.4460520974384658</v>
      </c>
      <c r="BL8" s="7" t="n">
        <v>0.4343295634947044</v>
      </c>
      <c r="BM8" s="7" t="n">
        <v>0.3399640082345893</v>
      </c>
      <c r="BN8" s="7" t="n">
        <v>0.4226344236465069</v>
      </c>
      <c r="BO8" s="7" t="n">
        <v>0.1871466135855452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0.9294421440669357</v>
      </c>
      <c r="D9" s="7" t="n">
        <v>0.9746622443431738</v>
      </c>
      <c r="E9" s="7" t="n">
        <v>0.4557427303285145</v>
      </c>
      <c r="F9" s="7" t="n">
        <v>0.9252759150397233</v>
      </c>
      <c r="G9" s="7" t="n">
        <v>0.5636460658440993</v>
      </c>
      <c r="H9" s="7" t="n">
        <v>0.5948144035700357</v>
      </c>
      <c r="I9" s="7" t="n">
        <v>0.7770104070908062</v>
      </c>
      <c r="J9" s="7" t="n">
        <v>1</v>
      </c>
      <c r="K9" s="7" t="n">
        <v>0.6779917932376398</v>
      </c>
      <c r="L9" s="7" t="n">
        <v>0.6704887658369569</v>
      </c>
      <c r="M9" s="7" t="n">
        <v>0.4733174348531697</v>
      </c>
      <c r="N9" s="7" t="n">
        <v>0.4730852595438695</v>
      </c>
      <c r="O9" s="7" t="n">
        <v>0.5848177013123584</v>
      </c>
      <c r="P9" s="7" t="n">
        <v>0.7620097577483099</v>
      </c>
      <c r="Q9" s="7" t="n">
        <v>0.5820666788758736</v>
      </c>
      <c r="R9" s="7" t="n">
        <v>0.7429329120898344</v>
      </c>
      <c r="S9" s="7" t="n">
        <v>0.9858430328461302</v>
      </c>
      <c r="T9" s="7" t="n">
        <v>0.4990188942192884</v>
      </c>
      <c r="U9" s="7" t="n">
        <v>0.4974374696463995</v>
      </c>
      <c r="V9" s="7" t="n">
        <v>0.6673197296330131</v>
      </c>
      <c r="W9" s="7" t="n">
        <v>0.4928573780905201</v>
      </c>
      <c r="X9" s="7" t="n">
        <v>0.5394022729685942</v>
      </c>
      <c r="Y9" s="7" t="n">
        <v>0.6994143676117428</v>
      </c>
      <c r="Z9" s="7" t="n">
        <v>0.5540243592797479</v>
      </c>
      <c r="AA9" s="7" t="n">
        <v>0.8017142892648592</v>
      </c>
      <c r="AB9" s="7" t="n">
        <v>0.9405871481638209</v>
      </c>
      <c r="AC9" s="7" t="n">
        <v>0.7719952659445697</v>
      </c>
      <c r="AD9" s="7" t="n">
        <v>0.669426340909253</v>
      </c>
      <c r="AE9" s="7" t="n">
        <v>0.2886533668211858</v>
      </c>
      <c r="AF9" s="7" t="n">
        <v>0.5106292446725037</v>
      </c>
      <c r="AG9" s="7" t="n">
        <v>0.2793537916647053</v>
      </c>
      <c r="AH9" s="7" t="n">
        <v>0.7755300465762651</v>
      </c>
      <c r="AI9" s="7" t="n">
        <v>0.41165937755926</v>
      </c>
      <c r="AJ9" s="7" t="n">
        <v>0.4102200692914606</v>
      </c>
      <c r="AK9" s="7" t="n">
        <v>0.638353365574036</v>
      </c>
      <c r="AL9" s="7" t="n">
        <v>0.5149624292784446</v>
      </c>
      <c r="AM9" s="7" t="n">
        <v>0.3947929889925425</v>
      </c>
      <c r="AN9" s="7" t="n">
        <v>0.974590558020602</v>
      </c>
      <c r="AO9" s="7" t="n">
        <v>0.9746025782693777</v>
      </c>
      <c r="AP9" s="7" t="n">
        <v>0.3903610185404495</v>
      </c>
      <c r="AQ9" s="7" t="n">
        <v>0.6437387345779464</v>
      </c>
      <c r="AR9" s="7" t="n">
        <v>0.7084124955324588</v>
      </c>
      <c r="AS9" s="7" t="n">
        <v>0.6449406490450647</v>
      </c>
      <c r="AT9" s="7" t="n">
        <v>0.6068746531819774</v>
      </c>
      <c r="AU9" s="7" t="n">
        <v>0.6052041073351677</v>
      </c>
      <c r="AV9" s="7" t="n">
        <v>0.367525094984111</v>
      </c>
      <c r="AW9" s="7" t="n">
        <v>0.4161771367350243</v>
      </c>
      <c r="AX9" s="7" t="n">
        <v>0.3454792857809142</v>
      </c>
      <c r="AY9" s="7" t="n">
        <v>0.6771402000188963</v>
      </c>
      <c r="AZ9" s="7" t="n">
        <v>0.7586002801641962</v>
      </c>
      <c r="BA9" s="7" t="n">
        <v>0.7589970152769884</v>
      </c>
      <c r="BB9" s="7" t="n">
        <v>0.4844738651266193</v>
      </c>
      <c r="BC9" s="7" t="n">
        <v>0.9316052687616251</v>
      </c>
      <c r="BD9" s="7" t="n">
        <v>0.4762551110145337</v>
      </c>
      <c r="BE9" s="7" t="n">
        <v>0.4047600359721803</v>
      </c>
      <c r="BF9" s="7" t="n">
        <v>0.5890462694444508</v>
      </c>
      <c r="BG9" s="7" t="n">
        <v>0.7624933495581731</v>
      </c>
      <c r="BH9" s="7" t="n">
        <v>0.8015129160680231</v>
      </c>
      <c r="BI9" s="7" t="n">
        <v>0.7193556497332009</v>
      </c>
      <c r="BJ9" s="7" t="n">
        <v>0.4142825380286159</v>
      </c>
      <c r="BK9" s="7" t="n">
        <v>0.5630710877040486</v>
      </c>
      <c r="BL9" s="7" t="n">
        <v>0.5488276976475369</v>
      </c>
      <c r="BM9" s="7" t="n">
        <v>0.7273845045056888</v>
      </c>
      <c r="BN9" s="7" t="n">
        <v>0.5450481642532434</v>
      </c>
      <c r="BO9" s="7" t="n">
        <v>0.5113894531450582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0.7176448354376581</v>
      </c>
      <c r="D10" s="7" t="n">
        <v>0.5878961548674234</v>
      </c>
      <c r="E10" s="7" t="n">
        <v>0.1011143722236617</v>
      </c>
      <c r="F10" s="7" t="n">
        <v>0.4682670057576732</v>
      </c>
      <c r="G10" s="7" t="n">
        <v>0.009745975600528671</v>
      </c>
      <c r="H10" s="7" t="n">
        <v>0.3635643615951883</v>
      </c>
      <c r="I10" s="7" t="n">
        <v>0.5495286631936037</v>
      </c>
      <c r="J10" s="7" t="n">
        <v>0.6779917932376398</v>
      </c>
      <c r="K10" s="7" t="n">
        <v>1</v>
      </c>
      <c r="L10" s="7" t="n">
        <v>0.3753626147303267</v>
      </c>
      <c r="M10" s="7" t="n">
        <v>0.5886378556800419</v>
      </c>
      <c r="N10" s="7" t="n">
        <v>0.7409134287879641</v>
      </c>
      <c r="O10" s="7" t="n">
        <v>0.8280393191157235</v>
      </c>
      <c r="P10" s="7" t="n">
        <v>0.6025413420066652</v>
      </c>
      <c r="Q10" s="7" t="n">
        <v>0.4576890553026796</v>
      </c>
      <c r="R10" s="7" t="n">
        <v>0.8003673383536802</v>
      </c>
      <c r="S10" s="7" t="n">
        <v>0.7431607991041529</v>
      </c>
      <c r="T10" s="7" t="n">
        <v>0.4484683686522943</v>
      </c>
      <c r="U10" s="7" t="n">
        <v>0.2310455777548332</v>
      </c>
      <c r="V10" s="7" t="n">
        <v>0.3933964602538223</v>
      </c>
      <c r="W10" s="7" t="n">
        <v>0.4834157050762156</v>
      </c>
      <c r="X10" s="7" t="n">
        <v>0.4997389794325774</v>
      </c>
      <c r="Y10" s="7" t="n">
        <v>0.9064840600708421</v>
      </c>
      <c r="Z10" s="7" t="n">
        <v>0.8156670761306272</v>
      </c>
      <c r="AA10" s="7" t="n">
        <v>0.2739963417726036</v>
      </c>
      <c r="AB10" s="7" t="n">
        <v>0.8158719586671732</v>
      </c>
      <c r="AC10" s="7" t="n">
        <v>0.3911672690958535</v>
      </c>
      <c r="AD10" s="7" t="n">
        <v>0.8716442676446015</v>
      </c>
      <c r="AE10" s="7" t="n">
        <v>0.6469218233171232</v>
      </c>
      <c r="AF10" s="7" t="n">
        <v>0.4070957396807749</v>
      </c>
      <c r="AG10" s="7" t="n">
        <v>0.6397181343050478</v>
      </c>
      <c r="AH10" s="7" t="n">
        <v>0.4060338875989944</v>
      </c>
      <c r="AI10" s="7" t="n">
        <v>0.6795617616506977</v>
      </c>
      <c r="AJ10" s="7" t="n">
        <v>-0.1028549141055104</v>
      </c>
      <c r="AK10" s="7" t="n">
        <v>0.3419243285117367</v>
      </c>
      <c r="AL10" s="7" t="n">
        <v>0.5685519034020974</v>
      </c>
      <c r="AM10" s="7" t="n">
        <v>0.1253176249793274</v>
      </c>
      <c r="AN10" s="7" t="n">
        <v>0.7762569971045482</v>
      </c>
      <c r="AO10" s="7" t="n">
        <v>0.7762691869206277</v>
      </c>
      <c r="AP10" s="7" t="n">
        <v>0.1944089651577036</v>
      </c>
      <c r="AQ10" s="7" t="n">
        <v>0.716641479688666</v>
      </c>
      <c r="AR10" s="7" t="n">
        <v>0.8054756227911264</v>
      </c>
      <c r="AS10" s="7" t="n">
        <v>0.3055754193619622</v>
      </c>
      <c r="AT10" s="7" t="n">
        <v>0.769929648338003</v>
      </c>
      <c r="AU10" s="7" t="n">
        <v>0.7571104321585895</v>
      </c>
      <c r="AV10" s="7" t="n">
        <v>0.4037928822787703</v>
      </c>
      <c r="AW10" s="7" t="n">
        <v>0.6878939851968938</v>
      </c>
      <c r="AX10" s="7" t="n">
        <v>0.6650446133288556</v>
      </c>
      <c r="AY10" s="7" t="n">
        <v>0.7090289135374012</v>
      </c>
      <c r="AZ10" s="7" t="n">
        <v>0.8017281637055164</v>
      </c>
      <c r="BA10" s="7" t="n">
        <v>0.3328687047787729</v>
      </c>
      <c r="BB10" s="7" t="n">
        <v>0.4215598409869025</v>
      </c>
      <c r="BC10" s="7" t="n">
        <v>0.780705428643408</v>
      </c>
      <c r="BD10" s="7" t="n">
        <v>0.7054603013860965</v>
      </c>
      <c r="BE10" s="7" t="n">
        <v>0.4558827887055646</v>
      </c>
      <c r="BF10" s="7" t="n">
        <v>0.7361873841173741</v>
      </c>
      <c r="BG10" s="7" t="n">
        <v>0.8724057319452403</v>
      </c>
      <c r="BH10" s="7" t="n">
        <v>0.873641047213641</v>
      </c>
      <c r="BI10" s="7" t="n">
        <v>0.7689792580862952</v>
      </c>
      <c r="BJ10" s="7" t="n">
        <v>0.05714231596541237</v>
      </c>
      <c r="BK10" s="7" t="n">
        <v>0.7986846208756899</v>
      </c>
      <c r="BL10" s="7" t="n">
        <v>0.7981961915410123</v>
      </c>
      <c r="BM10" s="7" t="n">
        <v>0.2457663099929465</v>
      </c>
      <c r="BN10" s="7" t="n">
        <v>0.7752496361447426</v>
      </c>
      <c r="BO10" s="7" t="n">
        <v>0.03982852163721039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0.5149595162928993</v>
      </c>
      <c r="D11" s="7" t="n">
        <v>0.6583058881129149</v>
      </c>
      <c r="E11" s="7" t="n">
        <v>0.05750003146756913</v>
      </c>
      <c r="F11" s="7" t="n">
        <v>0.7362270856962093</v>
      </c>
      <c r="G11" s="7" t="n">
        <v>0.1640228752008324</v>
      </c>
      <c r="H11" s="7" t="n">
        <v>0.9500683513083872</v>
      </c>
      <c r="I11" s="7" t="n">
        <v>0.8343967985594518</v>
      </c>
      <c r="J11" s="7" t="n">
        <v>0.6704887658369569</v>
      </c>
      <c r="K11" s="7" t="n">
        <v>0.3753626147303267</v>
      </c>
      <c r="L11" s="7" t="n">
        <v>1</v>
      </c>
      <c r="M11" s="7" t="n">
        <v>0.1442171770268676</v>
      </c>
      <c r="N11" s="7" t="n">
        <v>0.1202762376272701</v>
      </c>
      <c r="O11" s="7" t="n">
        <v>0.2067785309639507</v>
      </c>
      <c r="P11" s="7" t="n">
        <v>0.3191763643624288</v>
      </c>
      <c r="Q11" s="7" t="n">
        <v>0.1450719996739165</v>
      </c>
      <c r="R11" s="7" t="n">
        <v>0.2946302708433924</v>
      </c>
      <c r="S11" s="7" t="n">
        <v>0.610440812454917</v>
      </c>
      <c r="T11" s="7" t="n">
        <v>0.4569402696532703</v>
      </c>
      <c r="U11" s="7" t="n">
        <v>0.03199241551094228</v>
      </c>
      <c r="V11" s="7" t="n">
        <v>0.9549741701840652</v>
      </c>
      <c r="W11" s="7" t="n">
        <v>0.4378016161132019</v>
      </c>
      <c r="X11" s="7" t="n">
        <v>0.4047006722516459</v>
      </c>
      <c r="Y11" s="7" t="n">
        <v>0.3957450865664908</v>
      </c>
      <c r="Z11" s="7" t="n">
        <v>0.2441059580861941</v>
      </c>
      <c r="AA11" s="7" t="n">
        <v>0.651179984979518</v>
      </c>
      <c r="AB11" s="7" t="n">
        <v>0.6421282968266019</v>
      </c>
      <c r="AC11" s="7" t="n">
        <v>0.2954505560446877</v>
      </c>
      <c r="AD11" s="7" t="n">
        <v>0.3690206625041416</v>
      </c>
      <c r="AE11" s="7" t="n">
        <v>0.07519446793411431</v>
      </c>
      <c r="AF11" s="7" t="n">
        <v>0.3974187992110786</v>
      </c>
      <c r="AG11" s="7" t="n">
        <v>0.08018283667893759</v>
      </c>
      <c r="AH11" s="7" t="n">
        <v>0.293870547885756</v>
      </c>
      <c r="AI11" s="7" t="n">
        <v>0.1282115623494839</v>
      </c>
      <c r="AJ11" s="7" t="n">
        <v>0.0975144959585643</v>
      </c>
      <c r="AK11" s="7" t="n">
        <v>0.9598336861155126</v>
      </c>
      <c r="AL11" s="7" t="n">
        <v>0.3932034655805716</v>
      </c>
      <c r="AM11" s="7" t="n">
        <v>0.03527193479975557</v>
      </c>
      <c r="AN11" s="7" t="n">
        <v>0.6612227272216148</v>
      </c>
      <c r="AO11" s="7" t="n">
        <v>0.6612067574353772</v>
      </c>
      <c r="AP11" s="7" t="n">
        <v>-0.07001245455179061</v>
      </c>
      <c r="AQ11" s="7" t="n">
        <v>0.3888253036199855</v>
      </c>
      <c r="AR11" s="7" t="n">
        <v>0.4772569589706641</v>
      </c>
      <c r="AS11" s="7" t="n">
        <v>0.4194568354704287</v>
      </c>
      <c r="AT11" s="7" t="n">
        <v>0.3592792371648815</v>
      </c>
      <c r="AU11" s="7" t="n">
        <v>0.439901533373838</v>
      </c>
      <c r="AV11" s="7" t="n">
        <v>0.3600374655170975</v>
      </c>
      <c r="AW11" s="7" t="n">
        <v>0.142448242971691</v>
      </c>
      <c r="AX11" s="7" t="n">
        <v>0.1259487847563842</v>
      </c>
      <c r="AY11" s="7" t="n">
        <v>0.5192326310603212</v>
      </c>
      <c r="AZ11" s="7" t="n">
        <v>0.5312679231076622</v>
      </c>
      <c r="BA11" s="7" t="n">
        <v>0.913530084049571</v>
      </c>
      <c r="BB11" s="7" t="n">
        <v>0.5137016299832496</v>
      </c>
      <c r="BC11" s="7" t="n">
        <v>0.5095734553137086</v>
      </c>
      <c r="BD11" s="7" t="n">
        <v>0.09229029906908792</v>
      </c>
      <c r="BE11" s="7" t="n">
        <v>0.3249566909656899</v>
      </c>
      <c r="BF11" s="7" t="n">
        <v>0.3508444391427436</v>
      </c>
      <c r="BG11" s="7" t="n">
        <v>0.4718100822764853</v>
      </c>
      <c r="BH11" s="7" t="n">
        <v>0.5640033280218029</v>
      </c>
      <c r="BI11" s="7" t="n">
        <v>0.5183719099645175</v>
      </c>
      <c r="BJ11" s="7" t="n">
        <v>0.009398898832037919</v>
      </c>
      <c r="BK11" s="7" t="n">
        <v>0.3998188700821221</v>
      </c>
      <c r="BL11" s="7" t="n">
        <v>0.3895686240009977</v>
      </c>
      <c r="BM11" s="7" t="n">
        <v>0.2653595063987113</v>
      </c>
      <c r="BN11" s="7" t="n">
        <v>0.3761212844808831</v>
      </c>
      <c r="BO11" s="7" t="n">
        <v>0.1487913605813671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0.6011258062297269</v>
      </c>
      <c r="D12" s="7" t="n">
        <v>0.441552544834304</v>
      </c>
      <c r="E12" s="7" t="n">
        <v>0.2396018126992064</v>
      </c>
      <c r="F12" s="7" t="n">
        <v>0.2590571643893527</v>
      </c>
      <c r="G12" s="7" t="n">
        <v>0.03574820483782721</v>
      </c>
      <c r="H12" s="7" t="n">
        <v>0.04057311300432922</v>
      </c>
      <c r="I12" s="7" t="n">
        <v>0.1976332227588955</v>
      </c>
      <c r="J12" s="7" t="n">
        <v>0.4733174348531697</v>
      </c>
      <c r="K12" s="7" t="n">
        <v>0.5886378556800419</v>
      </c>
      <c r="L12" s="7" t="n">
        <v>0.1442171770268676</v>
      </c>
      <c r="M12" s="7" t="n">
        <v>1</v>
      </c>
      <c r="N12" s="7" t="n">
        <v>0.7428808179056232</v>
      </c>
      <c r="O12" s="7" t="n">
        <v>0.7104789913475928</v>
      </c>
      <c r="P12" s="7" t="n">
        <v>0.5271793680081506</v>
      </c>
      <c r="Q12" s="7" t="n">
        <v>0.5132046806787811</v>
      </c>
      <c r="R12" s="7" t="n">
        <v>0.6700467218669337</v>
      </c>
      <c r="S12" s="7" t="n">
        <v>0.5465425118323652</v>
      </c>
      <c r="T12" s="7" t="n">
        <v>0.08695190022046702</v>
      </c>
      <c r="U12" s="7" t="n">
        <v>0.3233134346904903</v>
      </c>
      <c r="V12" s="7" t="n">
        <v>0.1068475053131802</v>
      </c>
      <c r="W12" s="7" t="n">
        <v>0.09960222084896263</v>
      </c>
      <c r="X12" s="7" t="n">
        <v>0.2818243381262404</v>
      </c>
      <c r="Y12" s="7" t="n">
        <v>0.6841970926300948</v>
      </c>
      <c r="Z12" s="7" t="n">
        <v>0.7751187662778929</v>
      </c>
      <c r="AA12" s="7" t="n">
        <v>0.1078616397928046</v>
      </c>
      <c r="AB12" s="7" t="n">
        <v>0.5540224487932501</v>
      </c>
      <c r="AC12" s="7" t="n">
        <v>0.3166877426046924</v>
      </c>
      <c r="AD12" s="7" t="n">
        <v>0.6900988531353763</v>
      </c>
      <c r="AE12" s="7" t="n">
        <v>0.4354640574632082</v>
      </c>
      <c r="AF12" s="7" t="n">
        <v>0.04231022937827231</v>
      </c>
      <c r="AG12" s="7" t="n">
        <v>0.4233476499232072</v>
      </c>
      <c r="AH12" s="7" t="n">
        <v>0.3302444469614764</v>
      </c>
      <c r="AI12" s="7" t="n">
        <v>0.8186276229388969</v>
      </c>
      <c r="AJ12" s="7" t="n">
        <v>-0.06038851649659845</v>
      </c>
      <c r="AK12" s="7" t="n">
        <v>0.2062987207380073</v>
      </c>
      <c r="AL12" s="7" t="n">
        <v>0.2382357320305498</v>
      </c>
      <c r="AM12" s="7" t="n">
        <v>0.3438799842458259</v>
      </c>
      <c r="AN12" s="7" t="n">
        <v>0.5754875983224333</v>
      </c>
      <c r="AO12" s="7" t="n">
        <v>0.5754496831750963</v>
      </c>
      <c r="AP12" s="7" t="n">
        <v>0.5286507254752174</v>
      </c>
      <c r="AQ12" s="7" t="n">
        <v>0.2408349634969613</v>
      </c>
      <c r="AR12" s="7" t="n">
        <v>0.3489945395241429</v>
      </c>
      <c r="AS12" s="7" t="n">
        <v>0.0394057354104027</v>
      </c>
      <c r="AT12" s="7" t="n">
        <v>0.2922092049924073</v>
      </c>
      <c r="AU12" s="7" t="n">
        <v>0.4346160879979313</v>
      </c>
      <c r="AV12" s="7" t="n">
        <v>0.05623573440532995</v>
      </c>
      <c r="AW12" s="7" t="n">
        <v>0.8210991689883835</v>
      </c>
      <c r="AX12" s="7" t="n">
        <v>0.4127115919089157</v>
      </c>
      <c r="AY12" s="7" t="n">
        <v>0.2592967470111593</v>
      </c>
      <c r="AZ12" s="7" t="n">
        <v>0.2979546104428332</v>
      </c>
      <c r="BA12" s="7" t="n">
        <v>0.07293272679056495</v>
      </c>
      <c r="BB12" s="7" t="n">
        <v>-0.007445679824088503</v>
      </c>
      <c r="BC12" s="7" t="n">
        <v>0.5117246947083047</v>
      </c>
      <c r="BD12" s="7" t="n">
        <v>0.6624697949760524</v>
      </c>
      <c r="BE12" s="7" t="n">
        <v>0.1469069782137145</v>
      </c>
      <c r="BF12" s="7" t="n">
        <v>0.3744283282063185</v>
      </c>
      <c r="BG12" s="7" t="n">
        <v>0.3911793323896543</v>
      </c>
      <c r="BH12" s="7" t="n">
        <v>0.4346012639167867</v>
      </c>
      <c r="BI12" s="7" t="n">
        <v>0.2890029917779126</v>
      </c>
      <c r="BJ12" s="7" t="n">
        <v>0.03762737828598452</v>
      </c>
      <c r="BK12" s="7" t="n">
        <v>0.4065220120702954</v>
      </c>
      <c r="BL12" s="7" t="n">
        <v>0.3898417092695877</v>
      </c>
      <c r="BM12" s="7" t="n">
        <v>0.211339650254155</v>
      </c>
      <c r="BN12" s="7" t="n">
        <v>0.3899466064991335</v>
      </c>
      <c r="BO12" s="7" t="n">
        <v>0.04552780510043473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0.5798180867333224</v>
      </c>
      <c r="D13" s="7" t="n">
        <v>0.41926510377614</v>
      </c>
      <c r="E13" s="7" t="n">
        <v>-0.02976162151858487</v>
      </c>
      <c r="F13" s="7" t="n">
        <v>0.2336258215655544</v>
      </c>
      <c r="G13" s="7" t="n">
        <v>-0.100500303625258</v>
      </c>
      <c r="H13" s="7" t="n">
        <v>0.06596121290999864</v>
      </c>
      <c r="I13" s="7" t="n">
        <v>0.2034181832929376</v>
      </c>
      <c r="J13" s="7" t="n">
        <v>0.4730852595438695</v>
      </c>
      <c r="K13" s="7" t="n">
        <v>0.7409134287879641</v>
      </c>
      <c r="L13" s="7" t="n">
        <v>0.1202762376272701</v>
      </c>
      <c r="M13" s="7" t="n">
        <v>0.7428808179056232</v>
      </c>
      <c r="N13" s="7" t="n">
        <v>1</v>
      </c>
      <c r="O13" s="7" t="n">
        <v>0.7548294738835518</v>
      </c>
      <c r="P13" s="7" t="n">
        <v>0.5689067096738779</v>
      </c>
      <c r="Q13" s="7" t="n">
        <v>0.5171038498008788</v>
      </c>
      <c r="R13" s="7" t="n">
        <v>0.7158218580274842</v>
      </c>
      <c r="S13" s="7" t="n">
        <v>0.5577134574541079</v>
      </c>
      <c r="T13" s="7" t="n">
        <v>0.07067668547856408</v>
      </c>
      <c r="U13" s="7" t="n">
        <v>0.1251079565686747</v>
      </c>
      <c r="V13" s="7" t="n">
        <v>0.1162262436499853</v>
      </c>
      <c r="W13" s="7" t="n">
        <v>0.08778964359879621</v>
      </c>
      <c r="X13" s="7" t="n">
        <v>0.3752537830622754</v>
      </c>
      <c r="Y13" s="7" t="n">
        <v>0.8304988982599159</v>
      </c>
      <c r="Z13" s="7" t="n">
        <v>0.9150827070477215</v>
      </c>
      <c r="AA13" s="7" t="n">
        <v>0.009921159565945073</v>
      </c>
      <c r="AB13" s="7" t="n">
        <v>0.6328056946598166</v>
      </c>
      <c r="AC13" s="7" t="n">
        <v>0.2695174264852537</v>
      </c>
      <c r="AD13" s="7" t="n">
        <v>0.8417566256559387</v>
      </c>
      <c r="AE13" s="7" t="n">
        <v>0.6214022878393842</v>
      </c>
      <c r="AF13" s="7" t="n">
        <v>0.1063636838025728</v>
      </c>
      <c r="AG13" s="7" t="n">
        <v>0.633733044361807</v>
      </c>
      <c r="AH13" s="7" t="n">
        <v>0.27147959491291</v>
      </c>
      <c r="AI13" s="7" t="n">
        <v>0.9232360433687141</v>
      </c>
      <c r="AJ13" s="7" t="n">
        <v>-0.2100884868220854</v>
      </c>
      <c r="AK13" s="7" t="n">
        <v>0.1417538676348431</v>
      </c>
      <c r="AL13" s="7" t="n">
        <v>0.2333747080106537</v>
      </c>
      <c r="AM13" s="7" t="n">
        <v>0.1313233854050928</v>
      </c>
      <c r="AN13" s="7" t="n">
        <v>0.6072498023375609</v>
      </c>
      <c r="AO13" s="7" t="n">
        <v>0.6071954924889604</v>
      </c>
      <c r="AP13" s="7" t="n">
        <v>0.3252992830277192</v>
      </c>
      <c r="AQ13" s="7" t="n">
        <v>0.3547139120719207</v>
      </c>
      <c r="AR13" s="7" t="n">
        <v>0.4556143515138379</v>
      </c>
      <c r="AS13" s="7" t="n">
        <v>0.01543899173645598</v>
      </c>
      <c r="AT13" s="7" t="n">
        <v>0.4084854139942793</v>
      </c>
      <c r="AU13" s="7" t="n">
        <v>0.5852341110838812</v>
      </c>
      <c r="AV13" s="7" t="n">
        <v>0.02870273524525928</v>
      </c>
      <c r="AW13" s="7" t="n">
        <v>0.9218771985022984</v>
      </c>
      <c r="AX13" s="7" t="n">
        <v>0.6204424160633124</v>
      </c>
      <c r="AY13" s="7" t="n">
        <v>0.379580027460446</v>
      </c>
      <c r="AZ13" s="7" t="n">
        <v>0.426442811025715</v>
      </c>
      <c r="BA13" s="7" t="n">
        <v>0.02053235591694171</v>
      </c>
      <c r="BB13" s="7" t="n">
        <v>-0.01653266895888965</v>
      </c>
      <c r="BC13" s="7" t="n">
        <v>0.5688841445411623</v>
      </c>
      <c r="BD13" s="7" t="n">
        <v>0.9436358546440713</v>
      </c>
      <c r="BE13" s="7" t="n">
        <v>0.1388798403747058</v>
      </c>
      <c r="BF13" s="7" t="n">
        <v>0.5042787738432321</v>
      </c>
      <c r="BG13" s="7" t="n">
        <v>0.5808047117700531</v>
      </c>
      <c r="BH13" s="7" t="n">
        <v>0.5738452192682076</v>
      </c>
      <c r="BI13" s="7" t="n">
        <v>0.3859962496370744</v>
      </c>
      <c r="BJ13" s="7" t="n">
        <v>-0.1078077734702179</v>
      </c>
      <c r="BK13" s="7" t="n">
        <v>0.5868053721372435</v>
      </c>
      <c r="BL13" s="7" t="n">
        <v>0.5296227958235213</v>
      </c>
      <c r="BM13" s="7" t="n">
        <v>0.1191121441811285</v>
      </c>
      <c r="BN13" s="7" t="n">
        <v>0.4998939285721001</v>
      </c>
      <c r="BO13" s="7" t="n">
        <v>-0.03196295027646495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0.7594253555073966</v>
      </c>
      <c r="D14" s="7" t="n">
        <v>0.4921018874621707</v>
      </c>
      <c r="E14" s="7" t="n">
        <v>0.2997233757741783</v>
      </c>
      <c r="F14" s="7" t="n">
        <v>0.3224359735160492</v>
      </c>
      <c r="G14" s="7" t="n">
        <v>0.01603263397793351</v>
      </c>
      <c r="H14" s="7" t="n">
        <v>0.1279726109600429</v>
      </c>
      <c r="I14" s="7" t="n">
        <v>0.3133457745895867</v>
      </c>
      <c r="J14" s="7" t="n">
        <v>0.5848177013123584</v>
      </c>
      <c r="K14" s="7" t="n">
        <v>0.8280393191157235</v>
      </c>
      <c r="L14" s="7" t="n">
        <v>0.2067785309639507</v>
      </c>
      <c r="M14" s="7" t="n">
        <v>0.7104789913475928</v>
      </c>
      <c r="N14" s="7" t="n">
        <v>0.7548294738835518</v>
      </c>
      <c r="O14" s="7" t="n">
        <v>1</v>
      </c>
      <c r="P14" s="7" t="n">
        <v>0.7029091942148292</v>
      </c>
      <c r="Q14" s="7" t="n">
        <v>0.6226181948847804</v>
      </c>
      <c r="R14" s="7" t="n">
        <v>0.9183464919221638</v>
      </c>
      <c r="S14" s="7" t="n">
        <v>0.697877234059843</v>
      </c>
      <c r="T14" s="7" t="n">
        <v>0.2699115330107771</v>
      </c>
      <c r="U14" s="7" t="n">
        <v>0.4312719406740969</v>
      </c>
      <c r="V14" s="7" t="n">
        <v>0.244368163530562</v>
      </c>
      <c r="W14" s="7" t="n">
        <v>0.3129473861429138</v>
      </c>
      <c r="X14" s="7" t="n">
        <v>0.5464224144510674</v>
      </c>
      <c r="Y14" s="7" t="n">
        <v>0.8027187951092338</v>
      </c>
      <c r="Z14" s="7" t="n">
        <v>0.766239495993273</v>
      </c>
      <c r="AA14" s="7" t="n">
        <v>0.2305221124088335</v>
      </c>
      <c r="AB14" s="7" t="n">
        <v>0.7109752437924898</v>
      </c>
      <c r="AC14" s="7" t="n">
        <v>0.3912604192146091</v>
      </c>
      <c r="AD14" s="7" t="n">
        <v>0.7487880490105979</v>
      </c>
      <c r="AE14" s="7" t="n">
        <v>0.6982629679860639</v>
      </c>
      <c r="AF14" s="7" t="n">
        <v>0.3865411902575534</v>
      </c>
      <c r="AG14" s="7" t="n">
        <v>0.6889141724679763</v>
      </c>
      <c r="AH14" s="7" t="n">
        <v>0.4092232478930201</v>
      </c>
      <c r="AI14" s="7" t="n">
        <v>0.7168040333216905</v>
      </c>
      <c r="AJ14" s="7" t="n">
        <v>-0.07924324242586216</v>
      </c>
      <c r="AK14" s="7" t="n">
        <v>0.2399449135512914</v>
      </c>
      <c r="AL14" s="7" t="n">
        <v>0.3506574497166978</v>
      </c>
      <c r="AM14" s="7" t="n">
        <v>0.3431070465854776</v>
      </c>
      <c r="AN14" s="7" t="n">
        <v>0.6983899060886889</v>
      </c>
      <c r="AO14" s="7" t="n">
        <v>0.6983457970213117</v>
      </c>
      <c r="AP14" s="7" t="n">
        <v>0.4361906215372456</v>
      </c>
      <c r="AQ14" s="7" t="n">
        <v>0.6550979681382058</v>
      </c>
      <c r="AR14" s="7" t="n">
        <v>0.7164388576609693</v>
      </c>
      <c r="AS14" s="7" t="n">
        <v>0.2003898464622529</v>
      </c>
      <c r="AT14" s="7" t="n">
        <v>0.7276611174537752</v>
      </c>
      <c r="AU14" s="7" t="n">
        <v>0.7068295651845177</v>
      </c>
      <c r="AV14" s="7" t="n">
        <v>0.2329288664352687</v>
      </c>
      <c r="AW14" s="7" t="n">
        <v>0.7203298981069776</v>
      </c>
      <c r="AX14" s="7" t="n">
        <v>0.699427548787778</v>
      </c>
      <c r="AY14" s="7" t="n">
        <v>0.6601992710526476</v>
      </c>
      <c r="AZ14" s="7" t="n">
        <v>0.6778105998608408</v>
      </c>
      <c r="BA14" s="7" t="n">
        <v>0.1586085466362032</v>
      </c>
      <c r="BB14" s="7" t="n">
        <v>0.2599795656576114</v>
      </c>
      <c r="BC14" s="7" t="n">
        <v>0.6899085379483927</v>
      </c>
      <c r="BD14" s="7" t="n">
        <v>0.7239395537256552</v>
      </c>
      <c r="BE14" s="7" t="n">
        <v>0.3166522232029724</v>
      </c>
      <c r="BF14" s="7" t="n">
        <v>0.7863580956470656</v>
      </c>
      <c r="BG14" s="7" t="n">
        <v>0.7689669668139785</v>
      </c>
      <c r="BH14" s="7" t="n">
        <v>0.7118484596282062</v>
      </c>
      <c r="BI14" s="7" t="n">
        <v>0.6388435726408835</v>
      </c>
      <c r="BJ14" s="7" t="n">
        <v>0.1129962237975683</v>
      </c>
      <c r="BK14" s="7" t="n">
        <v>0.6761075268270552</v>
      </c>
      <c r="BL14" s="7" t="n">
        <v>0.663078217636722</v>
      </c>
      <c r="BM14" s="7" t="n">
        <v>0.228298656063854</v>
      </c>
      <c r="BN14" s="7" t="n">
        <v>0.6508412601271093</v>
      </c>
      <c r="BO14" s="7" t="n">
        <v>0.09235620268842892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0.8823705084838624</v>
      </c>
      <c r="D15" s="7" t="n">
        <v>0.7662321634906953</v>
      </c>
      <c r="E15" s="7" t="n">
        <v>0.5470172791229464</v>
      </c>
      <c r="F15" s="7" t="n">
        <v>0.6059227199795604</v>
      </c>
      <c r="G15" s="7" t="n">
        <v>0.4049164757204474</v>
      </c>
      <c r="H15" s="7" t="n">
        <v>0.2420628953244749</v>
      </c>
      <c r="I15" s="7" t="n">
        <v>0.3915556207584132</v>
      </c>
      <c r="J15" s="7" t="n">
        <v>0.7620097577483099</v>
      </c>
      <c r="K15" s="7" t="n">
        <v>0.6025413420066652</v>
      </c>
      <c r="L15" s="7" t="n">
        <v>0.3191763643624288</v>
      </c>
      <c r="M15" s="7" t="n">
        <v>0.5271793680081506</v>
      </c>
      <c r="N15" s="7" t="n">
        <v>0.5689067096738779</v>
      </c>
      <c r="O15" s="7" t="n">
        <v>0.7029091942148292</v>
      </c>
      <c r="P15" s="7" t="n">
        <v>1</v>
      </c>
      <c r="Q15" s="7" t="n">
        <v>0.9176006310307691</v>
      </c>
      <c r="R15" s="7" t="n">
        <v>0.8647405108493152</v>
      </c>
      <c r="S15" s="7" t="n">
        <v>0.8259189792085984</v>
      </c>
      <c r="T15" s="7" t="n">
        <v>0.2231208926116018</v>
      </c>
      <c r="U15" s="7" t="n">
        <v>0.6395922220576682</v>
      </c>
      <c r="V15" s="7" t="n">
        <v>0.3763104817703261</v>
      </c>
      <c r="W15" s="7" t="n">
        <v>0.2325476161105978</v>
      </c>
      <c r="X15" s="7" t="n">
        <v>0.566689460735777</v>
      </c>
      <c r="Y15" s="7" t="n">
        <v>0.60335134994268</v>
      </c>
      <c r="Z15" s="7" t="n">
        <v>0.5474388985111065</v>
      </c>
      <c r="AA15" s="7" t="n">
        <v>0.4967580647370935</v>
      </c>
      <c r="AB15" s="7" t="n">
        <v>0.719288196270536</v>
      </c>
      <c r="AC15" s="7" t="n">
        <v>0.6889608170983288</v>
      </c>
      <c r="AD15" s="7" t="n">
        <v>0.5622836851254986</v>
      </c>
      <c r="AE15" s="7" t="n">
        <v>0.5336203688796155</v>
      </c>
      <c r="AF15" s="7" t="n">
        <v>0.2879725857605709</v>
      </c>
      <c r="AG15" s="7" t="n">
        <v>0.5348453238299765</v>
      </c>
      <c r="AH15" s="7" t="n">
        <v>0.6913690860802375</v>
      </c>
      <c r="AI15" s="7" t="n">
        <v>0.4498237607552943</v>
      </c>
      <c r="AJ15" s="7" t="n">
        <v>0.2864571184411908</v>
      </c>
      <c r="AK15" s="7" t="n">
        <v>0.3106134830597442</v>
      </c>
      <c r="AL15" s="7" t="n">
        <v>0.2389865926578783</v>
      </c>
      <c r="AM15" s="7" t="n">
        <v>0.6024106503730481</v>
      </c>
      <c r="AN15" s="7" t="n">
        <v>0.80156812976783</v>
      </c>
      <c r="AO15" s="7" t="n">
        <v>0.8015327777230735</v>
      </c>
      <c r="AP15" s="7" t="n">
        <v>0.5589286563169091</v>
      </c>
      <c r="AQ15" s="7" t="n">
        <v>0.5421866139763967</v>
      </c>
      <c r="AR15" s="7" t="n">
        <v>0.5689587655135061</v>
      </c>
      <c r="AS15" s="7" t="n">
        <v>0.2780404442233086</v>
      </c>
      <c r="AT15" s="7" t="n">
        <v>0.5036588959039623</v>
      </c>
      <c r="AU15" s="7" t="n">
        <v>0.5246699235544483</v>
      </c>
      <c r="AV15" s="7" t="n">
        <v>0.1487553841619323</v>
      </c>
      <c r="AW15" s="7" t="n">
        <v>0.4519343848452207</v>
      </c>
      <c r="AX15" s="7" t="n">
        <v>0.5463649023810134</v>
      </c>
      <c r="AY15" s="7" t="n">
        <v>0.5381473121534982</v>
      </c>
      <c r="AZ15" s="7" t="n">
        <v>0.5824601133805843</v>
      </c>
      <c r="BA15" s="7" t="n">
        <v>0.3506524479535201</v>
      </c>
      <c r="BB15" s="7" t="n">
        <v>0.2266037737869049</v>
      </c>
      <c r="BC15" s="7" t="n">
        <v>0.768087705289435</v>
      </c>
      <c r="BD15" s="7" t="n">
        <v>0.593513018113845</v>
      </c>
      <c r="BE15" s="7" t="n">
        <v>0.2140322211063116</v>
      </c>
      <c r="BF15" s="7" t="n">
        <v>0.5524543814101499</v>
      </c>
      <c r="BG15" s="7" t="n">
        <v>0.6512627435507417</v>
      </c>
      <c r="BH15" s="7" t="n">
        <v>0.5956146141245948</v>
      </c>
      <c r="BI15" s="7" t="n">
        <v>0.5354647646572903</v>
      </c>
      <c r="BJ15" s="7" t="n">
        <v>0.406401501183251</v>
      </c>
      <c r="BK15" s="7" t="n">
        <v>0.5151164741098024</v>
      </c>
      <c r="BL15" s="7" t="n">
        <v>0.493312467721281</v>
      </c>
      <c r="BM15" s="7" t="n">
        <v>0.5697151337201797</v>
      </c>
      <c r="BN15" s="7" t="n">
        <v>0.4976830422704678</v>
      </c>
      <c r="BO15" s="7" t="n">
        <v>0.6059199831698345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0.7616197040065864</v>
      </c>
      <c r="D16" s="7" t="n">
        <v>0.6087727171199828</v>
      </c>
      <c r="E16" s="7" t="n">
        <v>0.5396777011014027</v>
      </c>
      <c r="F16" s="7" t="n">
        <v>0.414815530343194</v>
      </c>
      <c r="G16" s="7" t="n">
        <v>0.3257962032499821</v>
      </c>
      <c r="H16" s="7" t="n">
        <v>0.07101589826147166</v>
      </c>
      <c r="I16" s="7" t="n">
        <v>0.1795227055482794</v>
      </c>
      <c r="J16" s="7" t="n">
        <v>0.5820666788758736</v>
      </c>
      <c r="K16" s="7" t="n">
        <v>0.4576890553026796</v>
      </c>
      <c r="L16" s="7" t="n">
        <v>0.1450719996739165</v>
      </c>
      <c r="M16" s="7" t="n">
        <v>0.5132046806787811</v>
      </c>
      <c r="N16" s="7" t="n">
        <v>0.5171038498008788</v>
      </c>
      <c r="O16" s="7" t="n">
        <v>0.6226181948847804</v>
      </c>
      <c r="P16" s="7" t="n">
        <v>0.9176006310307691</v>
      </c>
      <c r="Q16" s="7" t="n">
        <v>1</v>
      </c>
      <c r="R16" s="7" t="n">
        <v>0.7742261234671076</v>
      </c>
      <c r="S16" s="7" t="n">
        <v>0.6589890632089007</v>
      </c>
      <c r="T16" s="7" t="n">
        <v>0.07092713171422113</v>
      </c>
      <c r="U16" s="7" t="n">
        <v>0.6156342918515195</v>
      </c>
      <c r="V16" s="7" t="n">
        <v>0.2003828228830692</v>
      </c>
      <c r="W16" s="7" t="n">
        <v>0.08728245255536095</v>
      </c>
      <c r="X16" s="7" t="n">
        <v>0.464102006661673</v>
      </c>
      <c r="Y16" s="7" t="n">
        <v>0.4738313140607166</v>
      </c>
      <c r="Z16" s="7" t="n">
        <v>0.4617719726448545</v>
      </c>
      <c r="AA16" s="7" t="n">
        <v>0.3318747506523124</v>
      </c>
      <c r="AB16" s="7" t="n">
        <v>0.5330454006046743</v>
      </c>
      <c r="AC16" s="7" t="n">
        <v>0.5507480844790611</v>
      </c>
      <c r="AD16" s="7" t="n">
        <v>0.4451500827999582</v>
      </c>
      <c r="AE16" s="7" t="n">
        <v>0.4883713856808879</v>
      </c>
      <c r="AF16" s="7" t="n">
        <v>0.1106162221010543</v>
      </c>
      <c r="AG16" s="7" t="n">
        <v>0.4834905134008156</v>
      </c>
      <c r="AH16" s="7" t="n">
        <v>0.5492670713558586</v>
      </c>
      <c r="AI16" s="7" t="n">
        <v>0.4072650240888749</v>
      </c>
      <c r="AJ16" s="7" t="n">
        <v>0.2496384091749511</v>
      </c>
      <c r="AK16" s="7" t="n">
        <v>0.1502840359853491</v>
      </c>
      <c r="AL16" s="7" t="n">
        <v>0.08425804041648512</v>
      </c>
      <c r="AM16" s="7" t="n">
        <v>0.6614555009651101</v>
      </c>
      <c r="AN16" s="7" t="n">
        <v>0.6310704574280067</v>
      </c>
      <c r="AO16" s="7" t="n">
        <v>0.6310227334795159</v>
      </c>
      <c r="AP16" s="7" t="n">
        <v>0.6045871170006031</v>
      </c>
      <c r="AQ16" s="7" t="n">
        <v>0.3348510748835138</v>
      </c>
      <c r="AR16" s="7" t="n">
        <v>0.423684810468951</v>
      </c>
      <c r="AS16" s="7" t="n">
        <v>0.1731186320162257</v>
      </c>
      <c r="AT16" s="7" t="n">
        <v>0.3568783016318694</v>
      </c>
      <c r="AU16" s="7" t="n">
        <v>0.407452534395205</v>
      </c>
      <c r="AV16" s="7" t="n">
        <v>0.02589520246633466</v>
      </c>
      <c r="AW16" s="7" t="n">
        <v>0.4074070294968508</v>
      </c>
      <c r="AX16" s="7" t="n">
        <v>0.4797559556309981</v>
      </c>
      <c r="AY16" s="7" t="n">
        <v>0.3971526508968041</v>
      </c>
      <c r="AZ16" s="7" t="n">
        <v>0.4058930240250045</v>
      </c>
      <c r="BA16" s="7" t="n">
        <v>0.1444529670577953</v>
      </c>
      <c r="BB16" s="7" t="n">
        <v>0.08565894615489832</v>
      </c>
      <c r="BC16" s="7" t="n">
        <v>0.6207622347310687</v>
      </c>
      <c r="BD16" s="7" t="n">
        <v>0.5459223394007841</v>
      </c>
      <c r="BE16" s="7" t="n">
        <v>0.1015038764122251</v>
      </c>
      <c r="BF16" s="7" t="n">
        <v>0.4401247733351721</v>
      </c>
      <c r="BG16" s="7" t="n">
        <v>0.4903542314455838</v>
      </c>
      <c r="BH16" s="7" t="n">
        <v>0.422595151246502</v>
      </c>
      <c r="BI16" s="7" t="n">
        <v>0.3842711696337527</v>
      </c>
      <c r="BJ16" s="7" t="n">
        <v>0.3014633447520221</v>
      </c>
      <c r="BK16" s="7" t="n">
        <v>0.4094953423982778</v>
      </c>
      <c r="BL16" s="7" t="n">
        <v>0.3939050042333113</v>
      </c>
      <c r="BM16" s="7" t="n">
        <v>0.4393409083571125</v>
      </c>
      <c r="BN16" s="7" t="n">
        <v>0.4127848449105341</v>
      </c>
      <c r="BO16" s="7" t="n">
        <v>0.5791172827418696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0.8927144450272277</v>
      </c>
      <c r="D17" s="7" t="n">
        <v>0.6795197571922498</v>
      </c>
      <c r="E17" s="7" t="n">
        <v>0.4839597188920698</v>
      </c>
      <c r="F17" s="7" t="n">
        <v>0.5068245418326871</v>
      </c>
      <c r="G17" s="7" t="n">
        <v>0.2337702906804153</v>
      </c>
      <c r="H17" s="7" t="n">
        <v>0.2033810695506739</v>
      </c>
      <c r="I17" s="7" t="n">
        <v>0.3863450592766782</v>
      </c>
      <c r="J17" s="7" t="n">
        <v>0.7429329120898344</v>
      </c>
      <c r="K17" s="7" t="n">
        <v>0.8003673383536802</v>
      </c>
      <c r="L17" s="7" t="n">
        <v>0.2946302708433924</v>
      </c>
      <c r="M17" s="7" t="n">
        <v>0.6700467218669337</v>
      </c>
      <c r="N17" s="7" t="n">
        <v>0.7158218580274842</v>
      </c>
      <c r="O17" s="7" t="n">
        <v>0.9183464919221638</v>
      </c>
      <c r="P17" s="7" t="n">
        <v>0.8647405108493152</v>
      </c>
      <c r="Q17" s="7" t="n">
        <v>0.7742261234671076</v>
      </c>
      <c r="R17" s="7" t="n">
        <v>1</v>
      </c>
      <c r="S17" s="7" t="n">
        <v>0.8446376568833661</v>
      </c>
      <c r="T17" s="7" t="n">
        <v>0.2596953600904406</v>
      </c>
      <c r="U17" s="7" t="n">
        <v>0.6026603580815441</v>
      </c>
      <c r="V17" s="7" t="n">
        <v>0.3461896708752243</v>
      </c>
      <c r="W17" s="7" t="n">
        <v>0.2912595001031338</v>
      </c>
      <c r="X17" s="7" t="n">
        <v>0.6022028743666229</v>
      </c>
      <c r="Y17" s="7" t="n">
        <v>0.7836475969175792</v>
      </c>
      <c r="Z17" s="7" t="n">
        <v>0.7158394037968309</v>
      </c>
      <c r="AA17" s="7" t="n">
        <v>0.4208679199578754</v>
      </c>
      <c r="AB17" s="7" t="n">
        <v>0.8030039620823282</v>
      </c>
      <c r="AC17" s="7" t="n">
        <v>0.5951352737649003</v>
      </c>
      <c r="AD17" s="7" t="n">
        <v>0.734109941654002</v>
      </c>
      <c r="AE17" s="7" t="n">
        <v>0.6278123420938631</v>
      </c>
      <c r="AF17" s="7" t="n">
        <v>0.4524280943758841</v>
      </c>
      <c r="AG17" s="7" t="n">
        <v>0.619834795293061</v>
      </c>
      <c r="AH17" s="7" t="n">
        <v>0.6098817120243254</v>
      </c>
      <c r="AI17" s="7" t="n">
        <v>0.6372897638968941</v>
      </c>
      <c r="AJ17" s="7" t="n">
        <v>0.1136975143764881</v>
      </c>
      <c r="AK17" s="7" t="n">
        <v>0.3201851346446593</v>
      </c>
      <c r="AL17" s="7" t="n">
        <v>0.3309175855185666</v>
      </c>
      <c r="AM17" s="7" t="n">
        <v>0.5452409086204878</v>
      </c>
      <c r="AN17" s="7" t="n">
        <v>0.8292169121196817</v>
      </c>
      <c r="AO17" s="7" t="n">
        <v>0.8291849224896207</v>
      </c>
      <c r="AP17" s="7" t="n">
        <v>0.5471760479701712</v>
      </c>
      <c r="AQ17" s="7" t="n">
        <v>0.6660066376765655</v>
      </c>
      <c r="AR17" s="7" t="n">
        <v>0.7486738081035224</v>
      </c>
      <c r="AS17" s="7" t="n">
        <v>0.2981888663088205</v>
      </c>
      <c r="AT17" s="7" t="n">
        <v>0.7059186635155557</v>
      </c>
      <c r="AU17" s="7" t="n">
        <v>0.6995479782351383</v>
      </c>
      <c r="AV17" s="7" t="n">
        <v>0.1826260904005724</v>
      </c>
      <c r="AW17" s="7" t="n">
        <v>0.6412547994476204</v>
      </c>
      <c r="AX17" s="7" t="n">
        <v>0.6410876080871467</v>
      </c>
      <c r="AY17" s="7" t="n">
        <v>0.7097808345797653</v>
      </c>
      <c r="AZ17" s="7" t="n">
        <v>0.7176831562348083</v>
      </c>
      <c r="BA17" s="7" t="n">
        <v>0.295455063183125</v>
      </c>
      <c r="BB17" s="7" t="n">
        <v>0.268605351229418</v>
      </c>
      <c r="BC17" s="7" t="n">
        <v>0.8023043932948811</v>
      </c>
      <c r="BD17" s="7" t="n">
        <v>0.6982533738826489</v>
      </c>
      <c r="BE17" s="7" t="n">
        <v>0.2637032195115742</v>
      </c>
      <c r="BF17" s="7" t="n">
        <v>0.77706457690455</v>
      </c>
      <c r="BG17" s="7" t="n">
        <v>0.8116848931594109</v>
      </c>
      <c r="BH17" s="7" t="n">
        <v>0.7527395788608153</v>
      </c>
      <c r="BI17" s="7" t="n">
        <v>0.6951095101248607</v>
      </c>
      <c r="BJ17" s="7" t="n">
        <v>0.2703028384987792</v>
      </c>
      <c r="BK17" s="7" t="n">
        <v>0.6727926421543361</v>
      </c>
      <c r="BL17" s="7" t="n">
        <v>0.658333842572624</v>
      </c>
      <c r="BM17" s="7" t="n">
        <v>0.4455979483620847</v>
      </c>
      <c r="BN17" s="7" t="n">
        <v>0.6454685459973267</v>
      </c>
      <c r="BO17" s="7" t="n">
        <v>0.3556016960783342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0.9668981464495934</v>
      </c>
      <c r="D18" s="7" t="n">
        <v>0.949692110413172</v>
      </c>
      <c r="E18" s="7" t="n">
        <v>0.4851511240552844</v>
      </c>
      <c r="F18" s="7" t="n">
        <v>0.8670570902758188</v>
      </c>
      <c r="G18" s="7" t="n">
        <v>0.5090388548109529</v>
      </c>
      <c r="H18" s="7" t="n">
        <v>0.5271006224373405</v>
      </c>
      <c r="I18" s="7" t="n">
        <v>0.7186598118601327</v>
      </c>
      <c r="J18" s="7" t="n">
        <v>0.9858430328461302</v>
      </c>
      <c r="K18" s="7" t="n">
        <v>0.7431607991041529</v>
      </c>
      <c r="L18" s="7" t="n">
        <v>0.610440812454917</v>
      </c>
      <c r="M18" s="7" t="n">
        <v>0.5465425118323652</v>
      </c>
      <c r="N18" s="7" t="n">
        <v>0.5577134574541079</v>
      </c>
      <c r="O18" s="7" t="n">
        <v>0.697877234059843</v>
      </c>
      <c r="P18" s="7" t="n">
        <v>0.8259189792085984</v>
      </c>
      <c r="Q18" s="7" t="n">
        <v>0.6589890632089007</v>
      </c>
      <c r="R18" s="7" t="n">
        <v>0.8446376568833661</v>
      </c>
      <c r="S18" s="7" t="n">
        <v>1</v>
      </c>
      <c r="T18" s="7" t="n">
        <v>0.4645351217348651</v>
      </c>
      <c r="U18" s="7" t="n">
        <v>0.5484466888971389</v>
      </c>
      <c r="V18" s="7" t="n">
        <v>0.6207922795591951</v>
      </c>
      <c r="W18" s="7" t="n">
        <v>0.4674804870162819</v>
      </c>
      <c r="X18" s="7" t="n">
        <v>0.5822505698876065</v>
      </c>
      <c r="Y18" s="7" t="n">
        <v>0.7558455102000652</v>
      </c>
      <c r="Z18" s="7" t="n">
        <v>0.6226037245353048</v>
      </c>
      <c r="AA18" s="7" t="n">
        <v>0.7466302958905356</v>
      </c>
      <c r="AB18" s="7" t="n">
        <v>0.953491922690086</v>
      </c>
      <c r="AC18" s="7" t="n">
        <v>0.7661521112983566</v>
      </c>
      <c r="AD18" s="7" t="n">
        <v>0.7194343873343796</v>
      </c>
      <c r="AE18" s="7" t="n">
        <v>0.3884043513240949</v>
      </c>
      <c r="AF18" s="7" t="n">
        <v>0.5215418892858231</v>
      </c>
      <c r="AG18" s="7" t="n">
        <v>0.378955915420938</v>
      </c>
      <c r="AH18" s="7" t="n">
        <v>0.7726844375678863</v>
      </c>
      <c r="AI18" s="7" t="n">
        <v>0.4890717916730325</v>
      </c>
      <c r="AJ18" s="7" t="n">
        <v>0.3563361138570215</v>
      </c>
      <c r="AK18" s="7" t="n">
        <v>0.5910770403831098</v>
      </c>
      <c r="AL18" s="7" t="n">
        <v>0.4950880052643481</v>
      </c>
      <c r="AM18" s="7" t="n">
        <v>0.4517751663313471</v>
      </c>
      <c r="AN18" s="7" t="n">
        <v>0.9872095279539186</v>
      </c>
      <c r="AO18" s="7" t="n">
        <v>0.9872112205498944</v>
      </c>
      <c r="AP18" s="7" t="n">
        <v>0.4486603934634385</v>
      </c>
      <c r="AQ18" s="7" t="n">
        <v>0.6822377809546828</v>
      </c>
      <c r="AR18" s="7" t="n">
        <v>0.754276006835695</v>
      </c>
      <c r="AS18" s="7" t="n">
        <v>0.5904810809293454</v>
      </c>
      <c r="AT18" s="7" t="n">
        <v>0.6624659807303385</v>
      </c>
      <c r="AU18" s="7" t="n">
        <v>0.6593978610723069</v>
      </c>
      <c r="AV18" s="7" t="n">
        <v>0.3401002815304244</v>
      </c>
      <c r="AW18" s="7" t="n">
        <v>0.493696112946211</v>
      </c>
      <c r="AX18" s="7" t="n">
        <v>0.4373050656615207</v>
      </c>
      <c r="AY18" s="7" t="n">
        <v>0.71929349191342</v>
      </c>
      <c r="AZ18" s="7" t="n">
        <v>0.7867821999928962</v>
      </c>
      <c r="BA18" s="7" t="n">
        <v>0.6813813141628844</v>
      </c>
      <c r="BB18" s="7" t="n">
        <v>0.4549805846970029</v>
      </c>
      <c r="BC18" s="7" t="n">
        <v>0.9460380714414049</v>
      </c>
      <c r="BD18" s="7" t="n">
        <v>0.5556847133578996</v>
      </c>
      <c r="BE18" s="7" t="n">
        <v>0.3901752751366663</v>
      </c>
      <c r="BF18" s="7" t="n">
        <v>0.6658358991322365</v>
      </c>
      <c r="BG18" s="7" t="n">
        <v>0.8133026712445033</v>
      </c>
      <c r="BH18" s="7" t="n">
        <v>0.8298262475902837</v>
      </c>
      <c r="BI18" s="7" t="n">
        <v>0.7495842282995412</v>
      </c>
      <c r="BJ18" s="7" t="n">
        <v>0.398707355589478</v>
      </c>
      <c r="BK18" s="7" t="n">
        <v>0.6191673145330805</v>
      </c>
      <c r="BL18" s="7" t="n">
        <v>0.6041885585126577</v>
      </c>
      <c r="BM18" s="7" t="n">
        <v>0.693054434528638</v>
      </c>
      <c r="BN18" s="7" t="n">
        <v>0.5979512656628325</v>
      </c>
      <c r="BO18" s="7" t="n">
        <v>0.4975292772905403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0.3939616913090612</v>
      </c>
      <c r="D19" s="7" t="n">
        <v>0.4409990865534406</v>
      </c>
      <c r="E19" s="7" t="n">
        <v>0.108186257294819</v>
      </c>
      <c r="F19" s="7" t="n">
        <v>0.4535037540389479</v>
      </c>
      <c r="G19" s="7" t="n">
        <v>0.07401293849850453</v>
      </c>
      <c r="H19" s="7" t="n">
        <v>0.4716788593884018</v>
      </c>
      <c r="I19" s="7" t="n">
        <v>0.7929764785835532</v>
      </c>
      <c r="J19" s="7" t="n">
        <v>0.4990188942192884</v>
      </c>
      <c r="K19" s="7" t="n">
        <v>0.4484683686522943</v>
      </c>
      <c r="L19" s="7" t="n">
        <v>0.4569402696532703</v>
      </c>
      <c r="M19" s="7" t="n">
        <v>0.08695190022046702</v>
      </c>
      <c r="N19" s="7" t="n">
        <v>0.07067668547856408</v>
      </c>
      <c r="O19" s="7" t="n">
        <v>0.2699115330107771</v>
      </c>
      <c r="P19" s="7" t="n">
        <v>0.2231208926116018</v>
      </c>
      <c r="Q19" s="7" t="n">
        <v>0.07092713171422113</v>
      </c>
      <c r="R19" s="7" t="n">
        <v>0.2596953600904406</v>
      </c>
      <c r="S19" s="7" t="n">
        <v>0.4645351217348651</v>
      </c>
      <c r="T19" s="7" t="n">
        <v>1</v>
      </c>
      <c r="U19" s="7" t="n">
        <v>0.1173588283925988</v>
      </c>
      <c r="V19" s="7" t="n">
        <v>0.4225083298878043</v>
      </c>
      <c r="W19" s="7" t="n">
        <v>0.9891872526893796</v>
      </c>
      <c r="X19" s="7" t="n">
        <v>0.2021672608926255</v>
      </c>
      <c r="Y19" s="7" t="n">
        <v>0.4117225655075772</v>
      </c>
      <c r="Z19" s="7" t="n">
        <v>0.1783795897734487</v>
      </c>
      <c r="AA19" s="7" t="n">
        <v>0.3628851025755501</v>
      </c>
      <c r="AB19" s="7" t="n">
        <v>0.4719130920156812</v>
      </c>
      <c r="AC19" s="7" t="n">
        <v>0.2013016883166406</v>
      </c>
      <c r="AD19" s="7" t="n">
        <v>0.3806106742372694</v>
      </c>
      <c r="AE19" s="7" t="n">
        <v>0.02495825551377873</v>
      </c>
      <c r="AF19" s="7" t="n">
        <v>0.3028821749456841</v>
      </c>
      <c r="AG19" s="7" t="n">
        <v>0.01410146528922495</v>
      </c>
      <c r="AH19" s="7" t="n">
        <v>0.2078637555451268</v>
      </c>
      <c r="AI19" s="7" t="n">
        <v>0.03292253342646624</v>
      </c>
      <c r="AJ19" s="7" t="n">
        <v>0.06895740871881095</v>
      </c>
      <c r="AK19" s="7" t="n">
        <v>0.4117802887272335</v>
      </c>
      <c r="AL19" s="7" t="n">
        <v>0.9014388356717582</v>
      </c>
      <c r="AM19" s="7" t="n">
        <v>-0.04958412117335877</v>
      </c>
      <c r="AN19" s="7" t="n">
        <v>0.4671248305787015</v>
      </c>
      <c r="AO19" s="7" t="n">
        <v>0.4672400431053829</v>
      </c>
      <c r="AP19" s="7" t="n">
        <v>-0.02731800555055737</v>
      </c>
      <c r="AQ19" s="7" t="n">
        <v>0.4702781055547506</v>
      </c>
      <c r="AR19" s="7" t="n">
        <v>0.3750278168231376</v>
      </c>
      <c r="AS19" s="7" t="n">
        <v>0.3437194121505203</v>
      </c>
      <c r="AT19" s="7" t="n">
        <v>0.4024305134604854</v>
      </c>
      <c r="AU19" s="7" t="n">
        <v>0.2830606212887931</v>
      </c>
      <c r="AV19" s="7" t="n">
        <v>0.9480821196165449</v>
      </c>
      <c r="AW19" s="7" t="n">
        <v>0.02848328542016332</v>
      </c>
      <c r="AX19" s="7" t="n">
        <v>0.07170070995120149</v>
      </c>
      <c r="AY19" s="7" t="n">
        <v>0.3343286178228194</v>
      </c>
      <c r="AZ19" s="7" t="n">
        <v>0.5258096253788639</v>
      </c>
      <c r="BA19" s="7" t="n">
        <v>0.4865607930160938</v>
      </c>
      <c r="BB19" s="7" t="n">
        <v>0.9207297919465808</v>
      </c>
      <c r="BC19" s="7" t="n">
        <v>0.5683368486485475</v>
      </c>
      <c r="BD19" s="7" t="n">
        <v>0.1078880460969302</v>
      </c>
      <c r="BE19" s="7" t="n">
        <v>0.9530622067918869</v>
      </c>
      <c r="BF19" s="7" t="n">
        <v>0.2955213440462663</v>
      </c>
      <c r="BG19" s="7" t="n">
        <v>0.4554599884150587</v>
      </c>
      <c r="BH19" s="7" t="n">
        <v>0.5745365857224564</v>
      </c>
      <c r="BI19" s="7" t="n">
        <v>0.392462777995654</v>
      </c>
      <c r="BJ19" s="7" t="n">
        <v>0.168244495344943</v>
      </c>
      <c r="BK19" s="7" t="n">
        <v>0.2696495511100152</v>
      </c>
      <c r="BL19" s="7" t="n">
        <v>0.2727532729318758</v>
      </c>
      <c r="BM19" s="7" t="n">
        <v>0.1476738898995935</v>
      </c>
      <c r="BN19" s="7" t="n">
        <v>0.2782439281799137</v>
      </c>
      <c r="BO19" s="7" t="n">
        <v>0.1116330917316635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0.6692828288267513</v>
      </c>
      <c r="D20" s="7" t="n">
        <v>0.5339321641445212</v>
      </c>
      <c r="E20" s="7" t="n">
        <v>0.9419682065099569</v>
      </c>
      <c r="F20" s="7" t="n">
        <v>0.428156369702296</v>
      </c>
      <c r="G20" s="7" t="n">
        <v>0.6229391592572211</v>
      </c>
      <c r="H20" s="7" t="n">
        <v>-0.05236026127576486</v>
      </c>
      <c r="I20" s="7" t="n">
        <v>0.1204067117249005</v>
      </c>
      <c r="J20" s="7" t="n">
        <v>0.4974374696463995</v>
      </c>
      <c r="K20" s="7" t="n">
        <v>0.2310455777548332</v>
      </c>
      <c r="L20" s="7" t="n">
        <v>0.03199241551094228</v>
      </c>
      <c r="M20" s="7" t="n">
        <v>0.3233134346904903</v>
      </c>
      <c r="N20" s="7" t="n">
        <v>0.1251079565686747</v>
      </c>
      <c r="O20" s="7" t="n">
        <v>0.4312719406740969</v>
      </c>
      <c r="P20" s="7" t="n">
        <v>0.6395922220576682</v>
      </c>
      <c r="Q20" s="7" t="n">
        <v>0.6156342918515195</v>
      </c>
      <c r="R20" s="7" t="n">
        <v>0.6026603580815441</v>
      </c>
      <c r="S20" s="7" t="n">
        <v>0.5484466888971389</v>
      </c>
      <c r="T20" s="7" t="n">
        <v>0.1173588283925988</v>
      </c>
      <c r="U20" s="7" t="n">
        <v>1</v>
      </c>
      <c r="V20" s="7" t="n">
        <v>0.1074493468015559</v>
      </c>
      <c r="W20" s="7" t="n">
        <v>0.130040584022844</v>
      </c>
      <c r="X20" s="7" t="n">
        <v>0.3722524058571497</v>
      </c>
      <c r="Y20" s="7" t="n">
        <v>0.1677768853607783</v>
      </c>
      <c r="Z20" s="7" t="n">
        <v>0.0887937560331212</v>
      </c>
      <c r="AA20" s="7" t="n">
        <v>0.5278729100409275</v>
      </c>
      <c r="AB20" s="7" t="n">
        <v>0.3733679478253871</v>
      </c>
      <c r="AC20" s="7" t="n">
        <v>0.5951268793607765</v>
      </c>
      <c r="AD20" s="7" t="n">
        <v>0.1292491123086894</v>
      </c>
      <c r="AE20" s="7" t="n">
        <v>0.01386785595012772</v>
      </c>
      <c r="AF20" s="7" t="n">
        <v>0.2911390258675023</v>
      </c>
      <c r="AG20" s="7" t="n">
        <v>0.003709799059631788</v>
      </c>
      <c r="AH20" s="7" t="n">
        <v>0.6167750290168567</v>
      </c>
      <c r="AI20" s="7" t="n">
        <v>0.06061291900878126</v>
      </c>
      <c r="AJ20" s="7" t="n">
        <v>0.5850039411512586</v>
      </c>
      <c r="AK20" s="7" t="n">
        <v>0.04891755125314592</v>
      </c>
      <c r="AL20" s="7" t="n">
        <v>0.05082943957413043</v>
      </c>
      <c r="AM20" s="7" t="n">
        <v>0.8011109839622784</v>
      </c>
      <c r="AN20" s="7" t="n">
        <v>0.4801807697271349</v>
      </c>
      <c r="AO20" s="7" t="n">
        <v>0.4801533313722785</v>
      </c>
      <c r="AP20" s="7" t="n">
        <v>0.7377676541191591</v>
      </c>
      <c r="AQ20" s="7" t="n">
        <v>0.2932085728481302</v>
      </c>
      <c r="AR20" s="7" t="n">
        <v>0.221631308428328</v>
      </c>
      <c r="AS20" s="7" t="n">
        <v>0.3867924919902417</v>
      </c>
      <c r="AT20" s="7" t="n">
        <v>0.2845522411210467</v>
      </c>
      <c r="AU20" s="7" t="n">
        <v>0.1249089300999117</v>
      </c>
      <c r="AV20" s="7" t="n">
        <v>0.0561429017015961</v>
      </c>
      <c r="AW20" s="7" t="n">
        <v>0.06616798581541347</v>
      </c>
      <c r="AX20" s="7" t="n">
        <v>0.0187458087085468</v>
      </c>
      <c r="AY20" s="7" t="n">
        <v>0.2440932724542784</v>
      </c>
      <c r="AZ20" s="7" t="n">
        <v>0.2415881808550212</v>
      </c>
      <c r="BA20" s="7" t="n">
        <v>0.200927778377883</v>
      </c>
      <c r="BB20" s="7" t="n">
        <v>0.1086639022180022</v>
      </c>
      <c r="BC20" s="7" t="n">
        <v>0.4609110299459102</v>
      </c>
      <c r="BD20" s="7" t="n">
        <v>0.1384396965780959</v>
      </c>
      <c r="BE20" s="7" t="n">
        <v>0.103632868194004</v>
      </c>
      <c r="BF20" s="7" t="n">
        <v>0.3063306231485878</v>
      </c>
      <c r="BG20" s="7" t="n">
        <v>0.2883275875355041</v>
      </c>
      <c r="BH20" s="7" t="n">
        <v>0.2485515349744177</v>
      </c>
      <c r="BI20" s="7" t="n">
        <v>0.2035240362678005</v>
      </c>
      <c r="BJ20" s="7" t="n">
        <v>0.7053537940267524</v>
      </c>
      <c r="BK20" s="7" t="n">
        <v>0.04933755665355561</v>
      </c>
      <c r="BL20" s="7" t="n">
        <v>0.07497666069054558</v>
      </c>
      <c r="BM20" s="7" t="n">
        <v>0.5994930650780492</v>
      </c>
      <c r="BN20" s="7" t="n">
        <v>0.1073832815934604</v>
      </c>
      <c r="BO20" s="7" t="n">
        <v>0.7684355572461671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0.5360713464886583</v>
      </c>
      <c r="D21" s="7" t="n">
        <v>0.6496140485980054</v>
      </c>
      <c r="E21" s="7" t="n">
        <v>0.126579665075263</v>
      </c>
      <c r="F21" s="7" t="n">
        <v>0.71773289271722</v>
      </c>
      <c r="G21" s="7" t="n">
        <v>0.1601471650327106</v>
      </c>
      <c r="H21" s="7" t="n">
        <v>0.9199170619562737</v>
      </c>
      <c r="I21" s="7" t="n">
        <v>0.8062484144203254</v>
      </c>
      <c r="J21" s="7" t="n">
        <v>0.6673197296330131</v>
      </c>
      <c r="K21" s="7" t="n">
        <v>0.3933964602538223</v>
      </c>
      <c r="L21" s="7" t="n">
        <v>0.9549741701840652</v>
      </c>
      <c r="M21" s="7" t="n">
        <v>0.1068475053131802</v>
      </c>
      <c r="N21" s="7" t="n">
        <v>0.1162262436499853</v>
      </c>
      <c r="O21" s="7" t="n">
        <v>0.244368163530562</v>
      </c>
      <c r="P21" s="7" t="n">
        <v>0.3763104817703261</v>
      </c>
      <c r="Q21" s="7" t="n">
        <v>0.2003828228830692</v>
      </c>
      <c r="R21" s="7" t="n">
        <v>0.3461896708752243</v>
      </c>
      <c r="S21" s="7" t="n">
        <v>0.6207922795591951</v>
      </c>
      <c r="T21" s="7" t="n">
        <v>0.4225083298878043</v>
      </c>
      <c r="U21" s="7" t="n">
        <v>0.1074493468015559</v>
      </c>
      <c r="V21" s="7" t="n">
        <v>1</v>
      </c>
      <c r="W21" s="7" t="n">
        <v>0.4145933648913068</v>
      </c>
      <c r="X21" s="7" t="n">
        <v>0.6144146859911234</v>
      </c>
      <c r="Y21" s="7" t="n">
        <v>0.3696707802714861</v>
      </c>
      <c r="Z21" s="7" t="n">
        <v>0.2063579554849129</v>
      </c>
      <c r="AA21" s="7" t="n">
        <v>0.661637273382359</v>
      </c>
      <c r="AB21" s="7" t="n">
        <v>0.6478123045381958</v>
      </c>
      <c r="AC21" s="7" t="n">
        <v>0.2806853274117622</v>
      </c>
      <c r="AD21" s="7" t="n">
        <v>0.3216283540208338</v>
      </c>
      <c r="AE21" s="7" t="n">
        <v>0.1405306061475353</v>
      </c>
      <c r="AF21" s="7" t="n">
        <v>0.4503539594073649</v>
      </c>
      <c r="AG21" s="7" t="n">
        <v>0.142335315633743</v>
      </c>
      <c r="AH21" s="7" t="n">
        <v>0.2812388721334811</v>
      </c>
      <c r="AI21" s="7" t="n">
        <v>0.1162358935505674</v>
      </c>
      <c r="AJ21" s="7" t="n">
        <v>0.1010346294319685</v>
      </c>
      <c r="AK21" s="7" t="n">
        <v>0.8944445658116181</v>
      </c>
      <c r="AL21" s="7" t="n">
        <v>0.3523535425286269</v>
      </c>
      <c r="AM21" s="7" t="n">
        <v>0.09234915167688849</v>
      </c>
      <c r="AN21" s="7" t="n">
        <v>0.6659215531794589</v>
      </c>
      <c r="AO21" s="7" t="n">
        <v>0.6659228812037192</v>
      </c>
      <c r="AP21" s="7" t="n">
        <v>-0.07141368382409244</v>
      </c>
      <c r="AQ21" s="7" t="n">
        <v>0.4428642722132601</v>
      </c>
      <c r="AR21" s="7" t="n">
        <v>0.5022412604731661</v>
      </c>
      <c r="AS21" s="7" t="n">
        <v>0.4274826919295249</v>
      </c>
      <c r="AT21" s="7" t="n">
        <v>0.4023010280009315</v>
      </c>
      <c r="AU21" s="7" t="n">
        <v>0.4605146024858818</v>
      </c>
      <c r="AV21" s="7" t="n">
        <v>0.3146742111587867</v>
      </c>
      <c r="AW21" s="7" t="n">
        <v>0.1289516290489945</v>
      </c>
      <c r="AX21" s="7" t="n">
        <v>0.1908808737816891</v>
      </c>
      <c r="AY21" s="7" t="n">
        <v>0.5594369651940182</v>
      </c>
      <c r="AZ21" s="7" t="n">
        <v>0.5593034599691534</v>
      </c>
      <c r="BA21" s="7" t="n">
        <v>0.9065355786423472</v>
      </c>
      <c r="BB21" s="7" t="n">
        <v>0.5081863685430655</v>
      </c>
      <c r="BC21" s="7" t="n">
        <v>0.5001558398213235</v>
      </c>
      <c r="BD21" s="7" t="n">
        <v>0.07545365491116689</v>
      </c>
      <c r="BE21" s="7" t="n">
        <v>0.2861616541618869</v>
      </c>
      <c r="BF21" s="7" t="n">
        <v>0.3792470033941878</v>
      </c>
      <c r="BG21" s="7" t="n">
        <v>0.515146370916199</v>
      </c>
      <c r="BH21" s="7" t="n">
        <v>0.5779169314097879</v>
      </c>
      <c r="BI21" s="7" t="n">
        <v>0.5439920005500183</v>
      </c>
      <c r="BJ21" s="7" t="n">
        <v>0.04375535278844729</v>
      </c>
      <c r="BK21" s="7" t="n">
        <v>0.4030711411244614</v>
      </c>
      <c r="BL21" s="7" t="n">
        <v>0.3929495957912385</v>
      </c>
      <c r="BM21" s="7" t="n">
        <v>0.2482960973877432</v>
      </c>
      <c r="BN21" s="7" t="n">
        <v>0.3720957853944838</v>
      </c>
      <c r="BO21" s="7" t="n">
        <v>0.193130443831925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0.3995244205868394</v>
      </c>
      <c r="D22" s="7" t="n">
        <v>0.4253967722090565</v>
      </c>
      <c r="E22" s="7" t="n">
        <v>0.1273098493257362</v>
      </c>
      <c r="F22" s="7" t="n">
        <v>0.4320454752465201</v>
      </c>
      <c r="G22" s="7" t="n">
        <v>0.03905311048016546</v>
      </c>
      <c r="H22" s="7" t="n">
        <v>0.4512500468082961</v>
      </c>
      <c r="I22" s="7" t="n">
        <v>0.7771663226462135</v>
      </c>
      <c r="J22" s="7" t="n">
        <v>0.4928573780905201</v>
      </c>
      <c r="K22" s="7" t="n">
        <v>0.4834157050762156</v>
      </c>
      <c r="L22" s="7" t="n">
        <v>0.4378016161132019</v>
      </c>
      <c r="M22" s="7" t="n">
        <v>0.09960222084896263</v>
      </c>
      <c r="N22" s="7" t="n">
        <v>0.08778964359879621</v>
      </c>
      <c r="O22" s="7" t="n">
        <v>0.3129473861429138</v>
      </c>
      <c r="P22" s="7" t="n">
        <v>0.2325476161105978</v>
      </c>
      <c r="Q22" s="7" t="n">
        <v>0.08728245255536095</v>
      </c>
      <c r="R22" s="7" t="n">
        <v>0.2912595001031338</v>
      </c>
      <c r="S22" s="7" t="n">
        <v>0.4674804870162819</v>
      </c>
      <c r="T22" s="7" t="n">
        <v>0.9891872526893796</v>
      </c>
      <c r="U22" s="7" t="n">
        <v>0.130040584022844</v>
      </c>
      <c r="V22" s="7" t="n">
        <v>0.4145933648913068</v>
      </c>
      <c r="W22" s="7" t="n">
        <v>1</v>
      </c>
      <c r="X22" s="7" t="n">
        <v>0.2325374894507884</v>
      </c>
      <c r="Y22" s="7" t="n">
        <v>0.4260478827182636</v>
      </c>
      <c r="Z22" s="7" t="n">
        <v>0.1923738244501822</v>
      </c>
      <c r="AA22" s="7" t="n">
        <v>0.3527393954267212</v>
      </c>
      <c r="AB22" s="7" t="n">
        <v>0.479411859097938</v>
      </c>
      <c r="AC22" s="7" t="n">
        <v>0.1846275753480397</v>
      </c>
      <c r="AD22" s="7" t="n">
        <v>0.3895099280924102</v>
      </c>
      <c r="AE22" s="7" t="n">
        <v>0.05662507850965776</v>
      </c>
      <c r="AF22" s="7" t="n">
        <v>0.3071531478259135</v>
      </c>
      <c r="AG22" s="7" t="n">
        <v>0.0445563050052117</v>
      </c>
      <c r="AH22" s="7" t="n">
        <v>0.1925258275540642</v>
      </c>
      <c r="AI22" s="7" t="n">
        <v>0.04631966287198604</v>
      </c>
      <c r="AJ22" s="7" t="n">
        <v>0.03240325817784448</v>
      </c>
      <c r="AK22" s="7" t="n">
        <v>0.3929735192838948</v>
      </c>
      <c r="AL22" s="7" t="n">
        <v>0.8953112889482454</v>
      </c>
      <c r="AM22" s="7" t="n">
        <v>-0.04846073993182822</v>
      </c>
      <c r="AN22" s="7" t="n">
        <v>0.4694489023209126</v>
      </c>
      <c r="AO22" s="7" t="n">
        <v>0.4695404587047824</v>
      </c>
      <c r="AP22" s="7" t="n">
        <v>-0.01918900408521605</v>
      </c>
      <c r="AQ22" s="7" t="n">
        <v>0.4833310388819143</v>
      </c>
      <c r="AR22" s="7" t="n">
        <v>0.4101002568432927</v>
      </c>
      <c r="AS22" s="7" t="n">
        <v>0.3450916864208347</v>
      </c>
      <c r="AT22" s="7" t="n">
        <v>0.4272820017409599</v>
      </c>
      <c r="AU22" s="7" t="n">
        <v>0.3153780080089099</v>
      </c>
      <c r="AV22" s="7" t="n">
        <v>0.9505910873143967</v>
      </c>
      <c r="AW22" s="7" t="n">
        <v>0.04213655594414736</v>
      </c>
      <c r="AX22" s="7" t="n">
        <v>0.1021969737397306</v>
      </c>
      <c r="AY22" s="7" t="n">
        <v>0.3719034545564979</v>
      </c>
      <c r="AZ22" s="7" t="n">
        <v>0.5484858412637037</v>
      </c>
      <c r="BA22" s="7" t="n">
        <v>0.4705218062716963</v>
      </c>
      <c r="BB22" s="7" t="n">
        <v>0.9373290978561707</v>
      </c>
      <c r="BC22" s="7" t="n">
        <v>0.5665194342453552</v>
      </c>
      <c r="BD22" s="7" t="n">
        <v>0.1220756668686424</v>
      </c>
      <c r="BE22" s="7" t="n">
        <v>0.9531511262346186</v>
      </c>
      <c r="BF22" s="7" t="n">
        <v>0.3141087223715244</v>
      </c>
      <c r="BG22" s="7" t="n">
        <v>0.4846134449785252</v>
      </c>
      <c r="BH22" s="7" t="n">
        <v>0.5924034362892756</v>
      </c>
      <c r="BI22" s="7" t="n">
        <v>0.4258502439115511</v>
      </c>
      <c r="BJ22" s="7" t="n">
        <v>0.1603442380038157</v>
      </c>
      <c r="BK22" s="7" t="n">
        <v>0.3021216116752606</v>
      </c>
      <c r="BL22" s="7" t="n">
        <v>0.305762050652862</v>
      </c>
      <c r="BM22" s="7" t="n">
        <v>0.1200612696655309</v>
      </c>
      <c r="BN22" s="7" t="n">
        <v>0.3092913773838392</v>
      </c>
      <c r="BO22" s="7" t="n">
        <v>0.09833101852218332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0.5933254203980494</v>
      </c>
      <c r="D23" s="7" t="n">
        <v>0.5039044610831545</v>
      </c>
      <c r="E23" s="7" t="n">
        <v>0.325271419455179</v>
      </c>
      <c r="F23" s="7" t="n">
        <v>0.4364558302944587</v>
      </c>
      <c r="G23" s="7" t="n">
        <v>0.1087293907645902</v>
      </c>
      <c r="H23" s="7" t="n">
        <v>0.412814072118103</v>
      </c>
      <c r="I23" s="7" t="n">
        <v>0.4508840918448261</v>
      </c>
      <c r="J23" s="7" t="n">
        <v>0.5394022729685942</v>
      </c>
      <c r="K23" s="7" t="n">
        <v>0.4997389794325774</v>
      </c>
      <c r="L23" s="7" t="n">
        <v>0.4047006722516459</v>
      </c>
      <c r="M23" s="7" t="n">
        <v>0.2818243381262404</v>
      </c>
      <c r="N23" s="7" t="n">
        <v>0.3752537830622754</v>
      </c>
      <c r="O23" s="7" t="n">
        <v>0.5464224144510674</v>
      </c>
      <c r="P23" s="7" t="n">
        <v>0.566689460735777</v>
      </c>
      <c r="Q23" s="7" t="n">
        <v>0.464102006661673</v>
      </c>
      <c r="R23" s="7" t="n">
        <v>0.6022028743666229</v>
      </c>
      <c r="S23" s="7" t="n">
        <v>0.5822505698876065</v>
      </c>
      <c r="T23" s="7" t="n">
        <v>0.2021672608926255</v>
      </c>
      <c r="U23" s="7" t="n">
        <v>0.3722524058571497</v>
      </c>
      <c r="V23" s="7" t="n">
        <v>0.6144146859911234</v>
      </c>
      <c r="W23" s="7" t="n">
        <v>0.2325374894507884</v>
      </c>
      <c r="X23" s="7" t="n">
        <v>1</v>
      </c>
      <c r="Y23" s="7" t="n">
        <v>0.4145959997407129</v>
      </c>
      <c r="Z23" s="7" t="n">
        <v>0.3143357479425218</v>
      </c>
      <c r="AA23" s="7" t="n">
        <v>0.3990617070508076</v>
      </c>
      <c r="AB23" s="7" t="n">
        <v>0.5696995096235854</v>
      </c>
      <c r="AC23" s="7" t="n">
        <v>0.2795589351112239</v>
      </c>
      <c r="AD23" s="7" t="n">
        <v>0.3301150292762376</v>
      </c>
      <c r="AE23" s="7" t="n">
        <v>0.4129542225251079</v>
      </c>
      <c r="AF23" s="7" t="n">
        <v>0.4228699662688402</v>
      </c>
      <c r="AG23" s="7" t="n">
        <v>0.4044430517940591</v>
      </c>
      <c r="AH23" s="7" t="n">
        <v>0.2901778179699251</v>
      </c>
      <c r="AI23" s="7" t="n">
        <v>0.3223007562548998</v>
      </c>
      <c r="AJ23" s="7" t="n">
        <v>0.06433164970807176</v>
      </c>
      <c r="AK23" s="7" t="n">
        <v>0.3308658032009659</v>
      </c>
      <c r="AL23" s="7" t="n">
        <v>0.2125348033209561</v>
      </c>
      <c r="AM23" s="7" t="n">
        <v>0.2921785527609965</v>
      </c>
      <c r="AN23" s="7" t="n">
        <v>0.589625960157055</v>
      </c>
      <c r="AO23" s="7" t="n">
        <v>0.5896599463366856</v>
      </c>
      <c r="AP23" s="7" t="n">
        <v>0.1592775936017525</v>
      </c>
      <c r="AQ23" s="7" t="n">
        <v>0.5387275390580325</v>
      </c>
      <c r="AR23" s="7" t="n">
        <v>0.4889559099285821</v>
      </c>
      <c r="AS23" s="7" t="n">
        <v>0.3237254255981439</v>
      </c>
      <c r="AT23" s="7" t="n">
        <v>0.4764829395861395</v>
      </c>
      <c r="AU23" s="7" t="n">
        <v>0.4502173208426068</v>
      </c>
      <c r="AV23" s="7" t="n">
        <v>0.1073300592509117</v>
      </c>
      <c r="AW23" s="7" t="n">
        <v>0.322574470056518</v>
      </c>
      <c r="AX23" s="7" t="n">
        <v>0.4504108088200162</v>
      </c>
      <c r="AY23" s="7" t="n">
        <v>0.515039913597536</v>
      </c>
      <c r="AZ23" s="7" t="n">
        <v>0.5083778383587889</v>
      </c>
      <c r="BA23" s="7" t="n">
        <v>0.4394674630622207</v>
      </c>
      <c r="BB23" s="7" t="n">
        <v>0.279934509644358</v>
      </c>
      <c r="BC23" s="7" t="n">
        <v>0.4777019900058285</v>
      </c>
      <c r="BD23" s="7" t="n">
        <v>0.3537137023196073</v>
      </c>
      <c r="BE23" s="7" t="n">
        <v>0.1451880889850559</v>
      </c>
      <c r="BF23" s="7" t="n">
        <v>0.4919084715572608</v>
      </c>
      <c r="BG23" s="7" t="n">
        <v>0.5723345059442039</v>
      </c>
      <c r="BH23" s="7" t="n">
        <v>0.5215642247830102</v>
      </c>
      <c r="BI23" s="7" t="n">
        <v>0.4817023453364482</v>
      </c>
      <c r="BJ23" s="7" t="n">
        <v>0.1074931339138413</v>
      </c>
      <c r="BK23" s="7" t="n">
        <v>0.3992081301193871</v>
      </c>
      <c r="BL23" s="7" t="n">
        <v>0.3745489585492194</v>
      </c>
      <c r="BM23" s="7" t="n">
        <v>0.186497906756359</v>
      </c>
      <c r="BN23" s="7" t="n">
        <v>0.3478278765396975</v>
      </c>
      <c r="BO23" s="7" t="n">
        <v>0.2123081798234328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0.7121059268461538</v>
      </c>
      <c r="D24" s="7" t="n">
        <v>0.6014588178749165</v>
      </c>
      <c r="E24" s="7" t="n">
        <v>0.04398082387795217</v>
      </c>
      <c r="F24" s="7" t="n">
        <v>0.4635300533625348</v>
      </c>
      <c r="G24" s="7" t="n">
        <v>-0.0002713908924466376</v>
      </c>
      <c r="H24" s="7" t="n">
        <v>0.3520955988514884</v>
      </c>
      <c r="I24" s="7" t="n">
        <v>0.5284392159885758</v>
      </c>
      <c r="J24" s="7" t="n">
        <v>0.6994143676117428</v>
      </c>
      <c r="K24" s="7" t="n">
        <v>0.9064840600708421</v>
      </c>
      <c r="L24" s="7" t="n">
        <v>0.3957450865664908</v>
      </c>
      <c r="M24" s="7" t="n">
        <v>0.6841970926300948</v>
      </c>
      <c r="N24" s="7" t="n">
        <v>0.8304988982599159</v>
      </c>
      <c r="O24" s="7" t="n">
        <v>0.8027187951092338</v>
      </c>
      <c r="P24" s="7" t="n">
        <v>0.60335134994268</v>
      </c>
      <c r="Q24" s="7" t="n">
        <v>0.4738313140607166</v>
      </c>
      <c r="R24" s="7" t="n">
        <v>0.7836475969175792</v>
      </c>
      <c r="S24" s="7" t="n">
        <v>0.7558455102000652</v>
      </c>
      <c r="T24" s="7" t="n">
        <v>0.4117225655075772</v>
      </c>
      <c r="U24" s="7" t="n">
        <v>0.1677768853607783</v>
      </c>
      <c r="V24" s="7" t="n">
        <v>0.3696707802714861</v>
      </c>
      <c r="W24" s="7" t="n">
        <v>0.4260478827182636</v>
      </c>
      <c r="X24" s="7" t="n">
        <v>0.4145959997407129</v>
      </c>
      <c r="Y24" s="7" t="n">
        <v>1</v>
      </c>
      <c r="Z24" s="7" t="n">
        <v>0.942364563980427</v>
      </c>
      <c r="AA24" s="7" t="n">
        <v>0.2322063081145877</v>
      </c>
      <c r="AB24" s="7" t="n">
        <v>0.8598377608705261</v>
      </c>
      <c r="AC24" s="7" t="n">
        <v>0.4275112444045124</v>
      </c>
      <c r="AD24" s="7" t="n">
        <v>0.9910191078161545</v>
      </c>
      <c r="AE24" s="7" t="n">
        <v>0.6044154882747312</v>
      </c>
      <c r="AF24" s="7" t="n">
        <v>0.3753806134793642</v>
      </c>
      <c r="AG24" s="7" t="n">
        <v>0.6065499000999115</v>
      </c>
      <c r="AH24" s="7" t="n">
        <v>0.4344383286586821</v>
      </c>
      <c r="AI24" s="7" t="n">
        <v>0.8190973593406241</v>
      </c>
      <c r="AJ24" s="7" t="n">
        <v>-0.152463312867717</v>
      </c>
      <c r="AK24" s="7" t="n">
        <v>0.3844363619058844</v>
      </c>
      <c r="AL24" s="7" t="n">
        <v>0.5594911851116759</v>
      </c>
      <c r="AM24" s="7" t="n">
        <v>0.1610369803324109</v>
      </c>
      <c r="AN24" s="7" t="n">
        <v>0.8046998106516113</v>
      </c>
      <c r="AO24" s="7" t="n">
        <v>0.8047121851986909</v>
      </c>
      <c r="AP24" s="7" t="n">
        <v>0.2287065651980981</v>
      </c>
      <c r="AQ24" s="7" t="n">
        <v>0.6033288037469398</v>
      </c>
      <c r="AR24" s="7" t="n">
        <v>0.7511949749104995</v>
      </c>
      <c r="AS24" s="7" t="n">
        <v>0.2202010586317105</v>
      </c>
      <c r="AT24" s="7" t="n">
        <v>0.6893840235071074</v>
      </c>
      <c r="AU24" s="7" t="n">
        <v>0.7761797595366147</v>
      </c>
      <c r="AV24" s="7" t="n">
        <v>0.3361732918558024</v>
      </c>
      <c r="AW24" s="7" t="n">
        <v>0.8255273257408691</v>
      </c>
      <c r="AX24" s="7" t="n">
        <v>0.6306277006763306</v>
      </c>
      <c r="AY24" s="7" t="n">
        <v>0.6682649045733593</v>
      </c>
      <c r="AZ24" s="7" t="n">
        <v>0.7395830812642871</v>
      </c>
      <c r="BA24" s="7" t="n">
        <v>0.3065962739651836</v>
      </c>
      <c r="BB24" s="7" t="n">
        <v>0.3345743456927004</v>
      </c>
      <c r="BC24" s="7" t="n">
        <v>0.8001443838870822</v>
      </c>
      <c r="BD24" s="7" t="n">
        <v>0.7474950000143444</v>
      </c>
      <c r="BE24" s="7" t="n">
        <v>0.4105818695997938</v>
      </c>
      <c r="BF24" s="7" t="n">
        <v>0.6918279116569577</v>
      </c>
      <c r="BG24" s="7" t="n">
        <v>0.806986338370532</v>
      </c>
      <c r="BH24" s="7" t="n">
        <v>0.8664996652650284</v>
      </c>
      <c r="BI24" s="7" t="n">
        <v>0.7102638968447904</v>
      </c>
      <c r="BJ24" s="7" t="n">
        <v>-0.01368315620246603</v>
      </c>
      <c r="BK24" s="7" t="n">
        <v>0.8048164827232578</v>
      </c>
      <c r="BL24" s="7" t="n">
        <v>0.7772204701478946</v>
      </c>
      <c r="BM24" s="7" t="n">
        <v>0.273914419019283</v>
      </c>
      <c r="BN24" s="7" t="n">
        <v>0.7603139155292385</v>
      </c>
      <c r="BO24" s="7" t="n">
        <v>-0.01032035057192947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0.6059531535021605</v>
      </c>
      <c r="D25" s="7" t="n">
        <v>0.479078921493227</v>
      </c>
      <c r="E25" s="7" t="n">
        <v>-0.05232123026057523</v>
      </c>
      <c r="F25" s="7" t="n">
        <v>0.3194544459688399</v>
      </c>
      <c r="G25" s="7" t="n">
        <v>-0.06657994655209976</v>
      </c>
      <c r="H25" s="7" t="n">
        <v>0.1882685534214103</v>
      </c>
      <c r="I25" s="7" t="n">
        <v>0.3211570905517819</v>
      </c>
      <c r="J25" s="7" t="n">
        <v>0.5540243592797479</v>
      </c>
      <c r="K25" s="7" t="n">
        <v>0.8156670761306272</v>
      </c>
      <c r="L25" s="7" t="n">
        <v>0.2441059580861941</v>
      </c>
      <c r="M25" s="7" t="n">
        <v>0.7751187662778929</v>
      </c>
      <c r="N25" s="7" t="n">
        <v>0.9150827070477215</v>
      </c>
      <c r="O25" s="7" t="n">
        <v>0.766239495993273</v>
      </c>
      <c r="P25" s="7" t="n">
        <v>0.5474388985111065</v>
      </c>
      <c r="Q25" s="7" t="n">
        <v>0.4617719726448545</v>
      </c>
      <c r="R25" s="7" t="n">
        <v>0.7158394037968309</v>
      </c>
      <c r="S25" s="7" t="n">
        <v>0.6226037245353048</v>
      </c>
      <c r="T25" s="7" t="n">
        <v>0.1783795897734487</v>
      </c>
      <c r="U25" s="7" t="n">
        <v>0.0887937560331212</v>
      </c>
      <c r="V25" s="7" t="n">
        <v>0.2063579554849129</v>
      </c>
      <c r="W25" s="7" t="n">
        <v>0.1923738244501822</v>
      </c>
      <c r="X25" s="7" t="n">
        <v>0.3143357479425218</v>
      </c>
      <c r="Y25" s="7" t="n">
        <v>0.942364563980427</v>
      </c>
      <c r="Z25" s="7" t="n">
        <v>1</v>
      </c>
      <c r="AA25" s="7" t="n">
        <v>0.06983034655284331</v>
      </c>
      <c r="AB25" s="7" t="n">
        <v>0.7341993732965419</v>
      </c>
      <c r="AC25" s="7" t="n">
        <v>0.3526359868473504</v>
      </c>
      <c r="AD25" s="7" t="n">
        <v>0.9539679157050905</v>
      </c>
      <c r="AE25" s="7" t="n">
        <v>0.6376769140017606</v>
      </c>
      <c r="AF25" s="7" t="n">
        <v>0.1664760932584547</v>
      </c>
      <c r="AG25" s="7" t="n">
        <v>0.6452920514530189</v>
      </c>
      <c r="AH25" s="7" t="n">
        <v>0.3558842935151966</v>
      </c>
      <c r="AI25" s="7" t="n">
        <v>0.9344157264996963</v>
      </c>
      <c r="AJ25" s="7" t="n">
        <v>-0.217393360125571</v>
      </c>
      <c r="AK25" s="7" t="n">
        <v>0.2502889321658597</v>
      </c>
      <c r="AL25" s="7" t="n">
        <v>0.3590700222308982</v>
      </c>
      <c r="AM25" s="7" t="n">
        <v>0.1067370756099391</v>
      </c>
      <c r="AN25" s="7" t="n">
        <v>0.6842826935356021</v>
      </c>
      <c r="AO25" s="7" t="n">
        <v>0.6842500289344963</v>
      </c>
      <c r="AP25" s="7" t="n">
        <v>0.2611589453681536</v>
      </c>
      <c r="AQ25" s="7" t="n">
        <v>0.434228190307034</v>
      </c>
      <c r="AR25" s="7" t="n">
        <v>0.6061395910774868</v>
      </c>
      <c r="AS25" s="7" t="n">
        <v>0.05526000135662489</v>
      </c>
      <c r="AT25" s="7" t="n">
        <v>0.5369863324262422</v>
      </c>
      <c r="AU25" s="7" t="n">
        <v>0.6840836395337524</v>
      </c>
      <c r="AV25" s="7" t="n">
        <v>0.1228818720681928</v>
      </c>
      <c r="AW25" s="7" t="n">
        <v>0.9390710835970528</v>
      </c>
      <c r="AX25" s="7" t="n">
        <v>0.6454307054355876</v>
      </c>
      <c r="AY25" s="7" t="n">
        <v>0.4973804813770761</v>
      </c>
      <c r="AZ25" s="7" t="n">
        <v>0.568654049662362</v>
      </c>
      <c r="BA25" s="7" t="n">
        <v>0.1299236401218248</v>
      </c>
      <c r="BB25" s="7" t="n">
        <v>0.07661342819738998</v>
      </c>
      <c r="BC25" s="7" t="n">
        <v>0.6605788865488814</v>
      </c>
      <c r="BD25" s="7" t="n">
        <v>0.8102873456259784</v>
      </c>
      <c r="BE25" s="7" t="n">
        <v>0.2177585580869293</v>
      </c>
      <c r="BF25" s="7" t="n">
        <v>0.5571401269031909</v>
      </c>
      <c r="BG25" s="7" t="n">
        <v>0.651366193908845</v>
      </c>
      <c r="BH25" s="7" t="n">
        <v>0.6953896689998696</v>
      </c>
      <c r="BI25" s="7" t="n">
        <v>0.548865106077867</v>
      </c>
      <c r="BJ25" s="7" t="n">
        <v>-0.08877764249963083</v>
      </c>
      <c r="BK25" s="7" t="n">
        <v>0.7495403562691375</v>
      </c>
      <c r="BL25" s="7" t="n">
        <v>0.7123608380357639</v>
      </c>
      <c r="BM25" s="7" t="n">
        <v>0.2054622129140737</v>
      </c>
      <c r="BN25" s="7" t="n">
        <v>0.6949836837161927</v>
      </c>
      <c r="BO25" s="7" t="n">
        <v>-0.0844744803627773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0.6863415105658467</v>
      </c>
      <c r="D26" s="7" t="n">
        <v>0.8073806926152786</v>
      </c>
      <c r="E26" s="7" t="n">
        <v>0.5466764587772664</v>
      </c>
      <c r="F26" s="7" t="n">
        <v>0.8715092584610056</v>
      </c>
      <c r="G26" s="7" t="n">
        <v>0.7191300673168026</v>
      </c>
      <c r="H26" s="7" t="n">
        <v>0.531100277637663</v>
      </c>
      <c r="I26" s="7" t="n">
        <v>0.6333581879982411</v>
      </c>
      <c r="J26" s="7" t="n">
        <v>0.8017142892648592</v>
      </c>
      <c r="K26" s="7" t="n">
        <v>0.2739963417726036</v>
      </c>
      <c r="L26" s="7" t="n">
        <v>0.651179984979518</v>
      </c>
      <c r="M26" s="7" t="n">
        <v>0.1078616397928046</v>
      </c>
      <c r="N26" s="7" t="n">
        <v>0.009921159565945073</v>
      </c>
      <c r="O26" s="7" t="n">
        <v>0.2305221124088335</v>
      </c>
      <c r="P26" s="7" t="n">
        <v>0.4967580647370935</v>
      </c>
      <c r="Q26" s="7" t="n">
        <v>0.3318747506523124</v>
      </c>
      <c r="R26" s="7" t="n">
        <v>0.4208679199578754</v>
      </c>
      <c r="S26" s="7" t="n">
        <v>0.7466302958905356</v>
      </c>
      <c r="T26" s="7" t="n">
        <v>0.3628851025755501</v>
      </c>
      <c r="U26" s="7" t="n">
        <v>0.5278729100409275</v>
      </c>
      <c r="V26" s="7" t="n">
        <v>0.661637273382359</v>
      </c>
      <c r="W26" s="7" t="n">
        <v>0.3527393954267212</v>
      </c>
      <c r="X26" s="7" t="n">
        <v>0.3990617070508076</v>
      </c>
      <c r="Y26" s="7" t="n">
        <v>0.2322063081145877</v>
      </c>
      <c r="Z26" s="7" t="n">
        <v>0.06983034655284331</v>
      </c>
      <c r="AA26" s="7" t="n">
        <v>1</v>
      </c>
      <c r="AB26" s="7" t="n">
        <v>0.6650953868651703</v>
      </c>
      <c r="AC26" s="7" t="n">
        <v>0.6619127302131578</v>
      </c>
      <c r="AD26" s="7" t="n">
        <v>0.1980251443715889</v>
      </c>
      <c r="AE26" s="7" t="n">
        <v>-0.09447305740731053</v>
      </c>
      <c r="AF26" s="7" t="n">
        <v>0.4904304527704849</v>
      </c>
      <c r="AG26" s="7" t="n">
        <v>-0.09225964395262841</v>
      </c>
      <c r="AH26" s="7" t="n">
        <v>0.6670460061380171</v>
      </c>
      <c r="AI26" s="7" t="n">
        <v>-0.05152141673266927</v>
      </c>
      <c r="AJ26" s="7" t="n">
        <v>0.6444450784076078</v>
      </c>
      <c r="AK26" s="7" t="n">
        <v>0.6457568119710381</v>
      </c>
      <c r="AL26" s="7" t="n">
        <v>0.2447106507709512</v>
      </c>
      <c r="AM26" s="7" t="n">
        <v>0.3658980032280104</v>
      </c>
      <c r="AN26" s="7" t="n">
        <v>0.7007323884518729</v>
      </c>
      <c r="AO26" s="7" t="n">
        <v>0.7007089713056035</v>
      </c>
      <c r="AP26" s="7" t="n">
        <v>0.3504000378447047</v>
      </c>
      <c r="AQ26" s="7" t="n">
        <v>0.4469710599580819</v>
      </c>
      <c r="AR26" s="7" t="n">
        <v>0.4385271655663757</v>
      </c>
      <c r="AS26" s="7" t="n">
        <v>0.7772128646913854</v>
      </c>
      <c r="AT26" s="7" t="n">
        <v>0.3663457042306172</v>
      </c>
      <c r="AU26" s="7" t="n">
        <v>0.2641447146975082</v>
      </c>
      <c r="AV26" s="7" t="n">
        <v>0.2702343172154906</v>
      </c>
      <c r="AW26" s="7" t="n">
        <v>-0.04421571560214779</v>
      </c>
      <c r="AX26" s="7" t="n">
        <v>-0.01094044809227665</v>
      </c>
      <c r="AY26" s="7" t="n">
        <v>0.4551392639605419</v>
      </c>
      <c r="AZ26" s="7" t="n">
        <v>0.5199136073812285</v>
      </c>
      <c r="BA26" s="7" t="n">
        <v>0.8384439240847762</v>
      </c>
      <c r="BB26" s="7" t="n">
        <v>0.4234957724642877</v>
      </c>
      <c r="BC26" s="7" t="n">
        <v>0.630297740259832</v>
      </c>
      <c r="BD26" s="7" t="n">
        <v>0.03567092451527498</v>
      </c>
      <c r="BE26" s="7" t="n">
        <v>0.2370679828248353</v>
      </c>
      <c r="BF26" s="7" t="n">
        <v>0.3286877168262624</v>
      </c>
      <c r="BG26" s="7" t="n">
        <v>0.4662992621234414</v>
      </c>
      <c r="BH26" s="7" t="n">
        <v>0.4881189016492349</v>
      </c>
      <c r="BI26" s="7" t="n">
        <v>0.4802904596840632</v>
      </c>
      <c r="BJ26" s="7" t="n">
        <v>0.5772013353948219</v>
      </c>
      <c r="BK26" s="7" t="n">
        <v>0.1968837823235687</v>
      </c>
      <c r="BL26" s="7" t="n">
        <v>0.212943571322791</v>
      </c>
      <c r="BM26" s="7" t="n">
        <v>0.7365009629248327</v>
      </c>
      <c r="BN26" s="7" t="n">
        <v>0.2160952593128075</v>
      </c>
      <c r="BO26" s="7" t="n">
        <v>0.628926573802859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0.8810170807059923</v>
      </c>
      <c r="D27" s="7" t="n">
        <v>0.8618745115997334</v>
      </c>
      <c r="E27" s="7" t="n">
        <v>0.2940091866606805</v>
      </c>
      <c r="F27" s="7" t="n">
        <v>0.7856745980387086</v>
      </c>
      <c r="G27" s="7" t="n">
        <v>0.3377124100544348</v>
      </c>
      <c r="H27" s="7" t="n">
        <v>0.5686856077389504</v>
      </c>
      <c r="I27" s="7" t="n">
        <v>0.7301896080682633</v>
      </c>
      <c r="J27" s="7" t="n">
        <v>0.9405871481638209</v>
      </c>
      <c r="K27" s="7" t="n">
        <v>0.8158719586671732</v>
      </c>
      <c r="L27" s="7" t="n">
        <v>0.6421282968266019</v>
      </c>
      <c r="M27" s="7" t="n">
        <v>0.5540224487932501</v>
      </c>
      <c r="N27" s="7" t="n">
        <v>0.6328056946598166</v>
      </c>
      <c r="O27" s="7" t="n">
        <v>0.7109752437924898</v>
      </c>
      <c r="P27" s="7" t="n">
        <v>0.719288196270536</v>
      </c>
      <c r="Q27" s="7" t="n">
        <v>0.5330454006046743</v>
      </c>
      <c r="R27" s="7" t="n">
        <v>0.8030039620823282</v>
      </c>
      <c r="S27" s="7" t="n">
        <v>0.953491922690086</v>
      </c>
      <c r="T27" s="7" t="n">
        <v>0.4719130920156812</v>
      </c>
      <c r="U27" s="7" t="n">
        <v>0.3733679478253871</v>
      </c>
      <c r="V27" s="7" t="n">
        <v>0.6478123045381958</v>
      </c>
      <c r="W27" s="7" t="n">
        <v>0.479411859097938</v>
      </c>
      <c r="X27" s="7" t="n">
        <v>0.5696995096235854</v>
      </c>
      <c r="Y27" s="7" t="n">
        <v>0.8598377608705261</v>
      </c>
      <c r="Z27" s="7" t="n">
        <v>0.7341993732965419</v>
      </c>
      <c r="AA27" s="7" t="n">
        <v>0.6650953868651703</v>
      </c>
      <c r="AB27" s="7" t="n">
        <v>1</v>
      </c>
      <c r="AC27" s="7" t="n">
        <v>0.6452836438084649</v>
      </c>
      <c r="AD27" s="7" t="n">
        <v>0.8320358741119696</v>
      </c>
      <c r="AE27" s="7" t="n">
        <v>0.4410871167943342</v>
      </c>
      <c r="AF27" s="7" t="n">
        <v>0.5325103901414647</v>
      </c>
      <c r="AG27" s="7" t="n">
        <v>0.4369892116474099</v>
      </c>
      <c r="AH27" s="7" t="n">
        <v>0.6524116158428763</v>
      </c>
      <c r="AI27" s="7" t="n">
        <v>0.6016216225729687</v>
      </c>
      <c r="AJ27" s="7" t="n">
        <v>0.1649636760542136</v>
      </c>
      <c r="AK27" s="7" t="n">
        <v>0.6189734318727873</v>
      </c>
      <c r="AL27" s="7" t="n">
        <v>0.528548064606292</v>
      </c>
      <c r="AM27" s="7" t="n">
        <v>0.3021618269865615</v>
      </c>
      <c r="AN27" s="7" t="n">
        <v>0.9698572801287504</v>
      </c>
      <c r="AO27" s="7" t="n">
        <v>0.9698625847696813</v>
      </c>
      <c r="AP27" s="7" t="n">
        <v>0.3221215420857197</v>
      </c>
      <c r="AQ27" s="7" t="n">
        <v>0.6929110477573163</v>
      </c>
      <c r="AR27" s="7" t="n">
        <v>0.8085143777487726</v>
      </c>
      <c r="AS27" s="7" t="n">
        <v>0.5560962908845173</v>
      </c>
      <c r="AT27" s="7" t="n">
        <v>0.7202604036039981</v>
      </c>
      <c r="AU27" s="7" t="n">
        <v>0.7386488723416677</v>
      </c>
      <c r="AV27" s="7" t="n">
        <v>0.3498682254971193</v>
      </c>
      <c r="AW27" s="7" t="n">
        <v>0.6078038586050734</v>
      </c>
      <c r="AX27" s="7" t="n">
        <v>0.4995522328393268</v>
      </c>
      <c r="AY27" s="7" t="n">
        <v>0.7682076809111366</v>
      </c>
      <c r="AZ27" s="7" t="n">
        <v>0.837060291608674</v>
      </c>
      <c r="BA27" s="7" t="n">
        <v>0.6715448828222469</v>
      </c>
      <c r="BB27" s="7" t="n">
        <v>0.4567722194790502</v>
      </c>
      <c r="BC27" s="7" t="n">
        <v>0.9210749440549861</v>
      </c>
      <c r="BD27" s="7" t="n">
        <v>0.5747749194590802</v>
      </c>
      <c r="BE27" s="7" t="n">
        <v>0.4002236630112327</v>
      </c>
      <c r="BF27" s="7" t="n">
        <v>0.6986885217694618</v>
      </c>
      <c r="BG27" s="7" t="n">
        <v>0.8617551619502269</v>
      </c>
      <c r="BH27" s="7" t="n">
        <v>0.9117644773032074</v>
      </c>
      <c r="BI27" s="7" t="n">
        <v>0.8049272401127679</v>
      </c>
      <c r="BJ27" s="7" t="n">
        <v>0.2449931034250729</v>
      </c>
      <c r="BK27" s="7" t="n">
        <v>0.720451219028008</v>
      </c>
      <c r="BL27" s="7" t="n">
        <v>0.7010427577519905</v>
      </c>
      <c r="BM27" s="7" t="n">
        <v>0.5641851914849338</v>
      </c>
      <c r="BN27" s="7" t="n">
        <v>0.6860277844695597</v>
      </c>
      <c r="BO27" s="7" t="n">
        <v>0.2952146784546109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0.7516995691252684</v>
      </c>
      <c r="D28" s="7" t="n">
        <v>0.801136431863008</v>
      </c>
      <c r="E28" s="7" t="n">
        <v>0.5538712462382251</v>
      </c>
      <c r="F28" s="7" t="n">
        <v>0.7519504172716291</v>
      </c>
      <c r="G28" s="7" t="n">
        <v>0.79491228181897</v>
      </c>
      <c r="H28" s="7" t="n">
        <v>0.2260507796068315</v>
      </c>
      <c r="I28" s="7" t="n">
        <v>0.3882346958524303</v>
      </c>
      <c r="J28" s="7" t="n">
        <v>0.7719952659445697</v>
      </c>
      <c r="K28" s="7" t="n">
        <v>0.3911672690958535</v>
      </c>
      <c r="L28" s="7" t="n">
        <v>0.2954505560446877</v>
      </c>
      <c r="M28" s="7" t="n">
        <v>0.3166877426046924</v>
      </c>
      <c r="N28" s="7" t="n">
        <v>0.2695174264852537</v>
      </c>
      <c r="O28" s="7" t="n">
        <v>0.3912604192146091</v>
      </c>
      <c r="P28" s="7" t="n">
        <v>0.6889608170983288</v>
      </c>
      <c r="Q28" s="7" t="n">
        <v>0.5507480844790611</v>
      </c>
      <c r="R28" s="7" t="n">
        <v>0.5951352737649003</v>
      </c>
      <c r="S28" s="7" t="n">
        <v>0.7661521112983566</v>
      </c>
      <c r="T28" s="7" t="n">
        <v>0.2013016883166406</v>
      </c>
      <c r="U28" s="7" t="n">
        <v>0.5951268793607765</v>
      </c>
      <c r="V28" s="7" t="n">
        <v>0.2806853274117622</v>
      </c>
      <c r="W28" s="7" t="n">
        <v>0.1846275753480397</v>
      </c>
      <c r="X28" s="7" t="n">
        <v>0.2795589351112239</v>
      </c>
      <c r="Y28" s="7" t="n">
        <v>0.4275112444045124</v>
      </c>
      <c r="Z28" s="7" t="n">
        <v>0.3526359868473504</v>
      </c>
      <c r="AA28" s="7" t="n">
        <v>0.6619127302131578</v>
      </c>
      <c r="AB28" s="7" t="n">
        <v>0.6452836438084649</v>
      </c>
      <c r="AC28" s="7" t="n">
        <v>1</v>
      </c>
      <c r="AD28" s="7" t="n">
        <v>0.4175458300931897</v>
      </c>
      <c r="AE28" s="7" t="n">
        <v>0.2012108512062384</v>
      </c>
      <c r="AF28" s="7" t="n">
        <v>0.3365019580756893</v>
      </c>
      <c r="AG28" s="7" t="n">
        <v>0.1928196578714436</v>
      </c>
      <c r="AH28" s="7" t="n">
        <v>0.9976800695338029</v>
      </c>
      <c r="AI28" s="7" t="n">
        <v>0.2090646487055047</v>
      </c>
      <c r="AJ28" s="7" t="n">
        <v>0.6123912718689449</v>
      </c>
      <c r="AK28" s="7" t="n">
        <v>0.2957693834084277</v>
      </c>
      <c r="AL28" s="7" t="n">
        <v>0.2445482481912364</v>
      </c>
      <c r="AM28" s="7" t="n">
        <v>0.4798799931730168</v>
      </c>
      <c r="AN28" s="7" t="n">
        <v>0.712349455963208</v>
      </c>
      <c r="AO28" s="7" t="n">
        <v>0.7123490806131642</v>
      </c>
      <c r="AP28" s="7" t="n">
        <v>0.4895310489627999</v>
      </c>
      <c r="AQ28" s="7" t="n">
        <v>0.4799437530774455</v>
      </c>
      <c r="AR28" s="7" t="n">
        <v>0.4656783384558987</v>
      </c>
      <c r="AS28" s="7" t="n">
        <v>0.5290356626680525</v>
      </c>
      <c r="AT28" s="7" t="n">
        <v>0.434647908445729</v>
      </c>
      <c r="AU28" s="7" t="n">
        <v>0.2935447217263665</v>
      </c>
      <c r="AV28" s="7" t="n">
        <v>0.06528238938070072</v>
      </c>
      <c r="AW28" s="7" t="n">
        <v>0.2106214733569002</v>
      </c>
      <c r="AX28" s="7" t="n">
        <v>0.2489519664966811</v>
      </c>
      <c r="AY28" s="7" t="n">
        <v>0.3981886218662539</v>
      </c>
      <c r="AZ28" s="7" t="n">
        <v>0.5078199860720772</v>
      </c>
      <c r="BA28" s="7" t="n">
        <v>0.433890703840403</v>
      </c>
      <c r="BB28" s="7" t="n">
        <v>0.152141686021288</v>
      </c>
      <c r="BC28" s="7" t="n">
        <v>0.7269679582905892</v>
      </c>
      <c r="BD28" s="7" t="n">
        <v>0.302851288038068</v>
      </c>
      <c r="BE28" s="7" t="n">
        <v>0.1294930393605338</v>
      </c>
      <c r="BF28" s="7" t="n">
        <v>0.3630918586515144</v>
      </c>
      <c r="BG28" s="7" t="n">
        <v>0.4839906537108816</v>
      </c>
      <c r="BH28" s="7" t="n">
        <v>0.4669359529798005</v>
      </c>
      <c r="BI28" s="7" t="n">
        <v>0.4741728152309692</v>
      </c>
      <c r="BJ28" s="7" t="n">
        <v>0.5640226879080158</v>
      </c>
      <c r="BK28" s="7" t="n">
        <v>0.3532613637062078</v>
      </c>
      <c r="BL28" s="7" t="n">
        <v>0.3503448541865143</v>
      </c>
      <c r="BM28" s="7" t="n">
        <v>0.9400224180349266</v>
      </c>
      <c r="BN28" s="7" t="n">
        <v>0.359567184915019</v>
      </c>
      <c r="BO28" s="7" t="n">
        <v>0.6292253403783554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0.6714061428156223</v>
      </c>
      <c r="D29" s="7" t="n">
        <v>0.5783954023937635</v>
      </c>
      <c r="E29" s="7" t="n">
        <v>0.004093834174519371</v>
      </c>
      <c r="F29" s="7" t="n">
        <v>0.4408901804953437</v>
      </c>
      <c r="G29" s="7" t="n">
        <v>-0.001473203833716437</v>
      </c>
      <c r="H29" s="7" t="n">
        <v>0.3247134053202945</v>
      </c>
      <c r="I29" s="7" t="n">
        <v>0.4946598776371165</v>
      </c>
      <c r="J29" s="7" t="n">
        <v>0.669426340909253</v>
      </c>
      <c r="K29" s="7" t="n">
        <v>0.8716442676446015</v>
      </c>
      <c r="L29" s="7" t="n">
        <v>0.3690206625041416</v>
      </c>
      <c r="M29" s="7" t="n">
        <v>0.6900988531353763</v>
      </c>
      <c r="N29" s="7" t="n">
        <v>0.8417566256559387</v>
      </c>
      <c r="O29" s="7" t="n">
        <v>0.7487880490105979</v>
      </c>
      <c r="P29" s="7" t="n">
        <v>0.5622836851254986</v>
      </c>
      <c r="Q29" s="7" t="n">
        <v>0.4451500827999582</v>
      </c>
      <c r="R29" s="7" t="n">
        <v>0.734109941654002</v>
      </c>
      <c r="S29" s="7" t="n">
        <v>0.7194343873343796</v>
      </c>
      <c r="T29" s="7" t="n">
        <v>0.3806106742372694</v>
      </c>
      <c r="U29" s="7" t="n">
        <v>0.1292491123086894</v>
      </c>
      <c r="V29" s="7" t="n">
        <v>0.3216283540208338</v>
      </c>
      <c r="W29" s="7" t="n">
        <v>0.3895099280924102</v>
      </c>
      <c r="X29" s="7" t="n">
        <v>0.3301150292762376</v>
      </c>
      <c r="Y29" s="7" t="n">
        <v>0.9910191078161545</v>
      </c>
      <c r="Z29" s="7" t="n">
        <v>0.9539679157050905</v>
      </c>
      <c r="AA29" s="7" t="n">
        <v>0.1980251443715889</v>
      </c>
      <c r="AB29" s="7" t="n">
        <v>0.8320358741119696</v>
      </c>
      <c r="AC29" s="7" t="n">
        <v>0.4175458300931897</v>
      </c>
      <c r="AD29" s="7" t="n">
        <v>1</v>
      </c>
      <c r="AE29" s="7" t="n">
        <v>0.5646430793903002</v>
      </c>
      <c r="AF29" s="7" t="n">
        <v>0.3176565992652532</v>
      </c>
      <c r="AG29" s="7" t="n">
        <v>0.569251560795812</v>
      </c>
      <c r="AH29" s="7" t="n">
        <v>0.4223526580517526</v>
      </c>
      <c r="AI29" s="7" t="n">
        <v>0.8347853500761211</v>
      </c>
      <c r="AJ29" s="7" t="n">
        <v>-0.1522186784207874</v>
      </c>
      <c r="AK29" s="7" t="n">
        <v>0.3629627972834139</v>
      </c>
      <c r="AL29" s="7" t="n">
        <v>0.5353049978472869</v>
      </c>
      <c r="AM29" s="7" t="n">
        <v>0.135122863601581</v>
      </c>
      <c r="AN29" s="7" t="n">
        <v>0.7747905600766586</v>
      </c>
      <c r="AO29" s="7" t="n">
        <v>0.7747961500412058</v>
      </c>
      <c r="AP29" s="7" t="n">
        <v>0.2268928950641425</v>
      </c>
      <c r="AQ29" s="7" t="n">
        <v>0.5294742632447749</v>
      </c>
      <c r="AR29" s="7" t="n">
        <v>0.702863429143979</v>
      </c>
      <c r="AS29" s="7" t="n">
        <v>0.1901202440269719</v>
      </c>
      <c r="AT29" s="7" t="n">
        <v>0.6239219003249104</v>
      </c>
      <c r="AU29" s="7" t="n">
        <v>0.7429020798844342</v>
      </c>
      <c r="AV29" s="7" t="n">
        <v>0.3020420765456109</v>
      </c>
      <c r="AW29" s="7" t="n">
        <v>0.8409148688778986</v>
      </c>
      <c r="AX29" s="7" t="n">
        <v>0.5883220061710903</v>
      </c>
      <c r="AY29" s="7" t="n">
        <v>0.6130505290048527</v>
      </c>
      <c r="AZ29" s="7" t="n">
        <v>0.6876331550192789</v>
      </c>
      <c r="BA29" s="7" t="n">
        <v>0.2700765141417083</v>
      </c>
      <c r="BB29" s="7" t="n">
        <v>0.2845065675131428</v>
      </c>
      <c r="BC29" s="7" t="n">
        <v>0.7724081101393222</v>
      </c>
      <c r="BD29" s="7" t="n">
        <v>0.7490695087813504</v>
      </c>
      <c r="BE29" s="7" t="n">
        <v>0.3834771784253806</v>
      </c>
      <c r="BF29" s="7" t="n">
        <v>0.6335637690928418</v>
      </c>
      <c r="BG29" s="7" t="n">
        <v>0.7546107269672618</v>
      </c>
      <c r="BH29" s="7" t="n">
        <v>0.8303656012639939</v>
      </c>
      <c r="BI29" s="7" t="n">
        <v>0.6631486017256313</v>
      </c>
      <c r="BJ29" s="7" t="n">
        <v>-0.03652511231316494</v>
      </c>
      <c r="BK29" s="7" t="n">
        <v>0.784133740289145</v>
      </c>
      <c r="BL29" s="7" t="n">
        <v>0.7548034055225885</v>
      </c>
      <c r="BM29" s="7" t="n">
        <v>0.2674341873701352</v>
      </c>
      <c r="BN29" s="7" t="n">
        <v>0.7385475956882733</v>
      </c>
      <c r="BO29" s="7" t="n">
        <v>-0.02490204633673281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0.4191148979306296</v>
      </c>
      <c r="D30" s="7" t="n">
        <v>0.2247607129260779</v>
      </c>
      <c r="E30" s="7" t="n">
        <v>-0.1155292545390001</v>
      </c>
      <c r="F30" s="7" t="n">
        <v>0.0894840453298663</v>
      </c>
      <c r="G30" s="7" t="n">
        <v>-0.2091010740271444</v>
      </c>
      <c r="H30" s="7" t="n">
        <v>0.1017066795070606</v>
      </c>
      <c r="I30" s="7" t="n">
        <v>0.1104766553143135</v>
      </c>
      <c r="J30" s="7" t="n">
        <v>0.2886533668211858</v>
      </c>
      <c r="K30" s="7" t="n">
        <v>0.6469218233171232</v>
      </c>
      <c r="L30" s="7" t="n">
        <v>0.07519446793411431</v>
      </c>
      <c r="M30" s="7" t="n">
        <v>0.4354640574632082</v>
      </c>
      <c r="N30" s="7" t="n">
        <v>0.6214022878393842</v>
      </c>
      <c r="O30" s="7" t="n">
        <v>0.6982629679860639</v>
      </c>
      <c r="P30" s="7" t="n">
        <v>0.5336203688796155</v>
      </c>
      <c r="Q30" s="7" t="n">
        <v>0.4883713856808879</v>
      </c>
      <c r="R30" s="7" t="n">
        <v>0.6278123420938631</v>
      </c>
      <c r="S30" s="7" t="n">
        <v>0.3884043513240949</v>
      </c>
      <c r="T30" s="7" t="n">
        <v>0.02495825551377873</v>
      </c>
      <c r="U30" s="7" t="n">
        <v>0.01386785595012772</v>
      </c>
      <c r="V30" s="7" t="n">
        <v>0.1405306061475353</v>
      </c>
      <c r="W30" s="7" t="n">
        <v>0.05662507850965776</v>
      </c>
      <c r="X30" s="7" t="n">
        <v>0.4129542225251079</v>
      </c>
      <c r="Y30" s="7" t="n">
        <v>0.6044154882747312</v>
      </c>
      <c r="Z30" s="7" t="n">
        <v>0.6376769140017606</v>
      </c>
      <c r="AA30" s="7" t="n">
        <v>-0.09447305740731053</v>
      </c>
      <c r="AB30" s="7" t="n">
        <v>0.4410871167943342</v>
      </c>
      <c r="AC30" s="7" t="n">
        <v>0.2012108512062384</v>
      </c>
      <c r="AD30" s="7" t="n">
        <v>0.5646430793903002</v>
      </c>
      <c r="AE30" s="7" t="n">
        <v>1</v>
      </c>
      <c r="AF30" s="7" t="n">
        <v>0.1233650017554033</v>
      </c>
      <c r="AG30" s="7" t="n">
        <v>0.9899446696709548</v>
      </c>
      <c r="AH30" s="7" t="n">
        <v>0.2025802419841472</v>
      </c>
      <c r="AI30" s="7" t="n">
        <v>0.5729611459983667</v>
      </c>
      <c r="AJ30" s="7" t="n">
        <v>-0.3152775908878314</v>
      </c>
      <c r="AK30" s="7" t="n">
        <v>0.04718705063135069</v>
      </c>
      <c r="AL30" s="7" t="n">
        <v>0.1631081325597288</v>
      </c>
      <c r="AM30" s="7" t="n">
        <v>0.05461498695438834</v>
      </c>
      <c r="AN30" s="7" t="n">
        <v>0.4082867759528696</v>
      </c>
      <c r="AO30" s="7" t="n">
        <v>0.40824920345367</v>
      </c>
      <c r="AP30" s="7" t="n">
        <v>0.1000096589460696</v>
      </c>
      <c r="AQ30" s="7" t="n">
        <v>0.4465410628962732</v>
      </c>
      <c r="AR30" s="7" t="n">
        <v>0.6038086250585055</v>
      </c>
      <c r="AS30" s="7" t="n">
        <v>-0.09936645042075917</v>
      </c>
      <c r="AT30" s="7" t="n">
        <v>0.5422158615690975</v>
      </c>
      <c r="AU30" s="7" t="n">
        <v>0.5351295537184385</v>
      </c>
      <c r="AV30" s="7" t="n">
        <v>-0.01410658993415033</v>
      </c>
      <c r="AW30" s="7" t="n">
        <v>0.5780961909488599</v>
      </c>
      <c r="AX30" s="7" t="n">
        <v>0.975588308374999</v>
      </c>
      <c r="AY30" s="7" t="n">
        <v>0.4805381297684574</v>
      </c>
      <c r="AZ30" s="7" t="n">
        <v>0.515453025952276</v>
      </c>
      <c r="BA30" s="7" t="n">
        <v>-0.03714242879065063</v>
      </c>
      <c r="BB30" s="7" t="n">
        <v>0.02425639070675451</v>
      </c>
      <c r="BC30" s="7" t="n">
        <v>0.4013121923798446</v>
      </c>
      <c r="BD30" s="7" t="n">
        <v>0.5922064259160469</v>
      </c>
      <c r="BE30" s="7" t="n">
        <v>0.07109953793641381</v>
      </c>
      <c r="BF30" s="7" t="n">
        <v>0.5299210143182191</v>
      </c>
      <c r="BG30" s="7" t="n">
        <v>0.584984537012651</v>
      </c>
      <c r="BH30" s="7" t="n">
        <v>0.4813782549359898</v>
      </c>
      <c r="BI30" s="7" t="n">
        <v>0.5404222620968342</v>
      </c>
      <c r="BJ30" s="7" t="n">
        <v>-0.18682630740759</v>
      </c>
      <c r="BK30" s="7" t="n">
        <v>0.6893802084371861</v>
      </c>
      <c r="BL30" s="7" t="n">
        <v>0.6776941019040238</v>
      </c>
      <c r="BM30" s="7" t="n">
        <v>0.01596210256433465</v>
      </c>
      <c r="BN30" s="7" t="n">
        <v>0.6470669506285309</v>
      </c>
      <c r="BO30" s="7" t="n">
        <v>-0.1290119488810788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0.4492769415461362</v>
      </c>
      <c r="D31" s="7" t="n">
        <v>0.4137086732911324</v>
      </c>
      <c r="E31" s="7" t="n">
        <v>0.3035819826953604</v>
      </c>
      <c r="F31" s="7" t="n">
        <v>0.4435730208463451</v>
      </c>
      <c r="G31" s="7" t="n">
        <v>0.1988104263955035</v>
      </c>
      <c r="H31" s="7" t="n">
        <v>0.3615343985851399</v>
      </c>
      <c r="I31" s="7" t="n">
        <v>0.4196134000398218</v>
      </c>
      <c r="J31" s="7" t="n">
        <v>0.5106292446725037</v>
      </c>
      <c r="K31" s="7" t="n">
        <v>0.4070957396807749</v>
      </c>
      <c r="L31" s="7" t="n">
        <v>0.3974187992110786</v>
      </c>
      <c r="M31" s="7" t="n">
        <v>0.04231022937827231</v>
      </c>
      <c r="N31" s="7" t="n">
        <v>0.1063636838025728</v>
      </c>
      <c r="O31" s="7" t="n">
        <v>0.3865411902575534</v>
      </c>
      <c r="P31" s="7" t="n">
        <v>0.2879725857605709</v>
      </c>
      <c r="Q31" s="7" t="n">
        <v>0.1106162221010543</v>
      </c>
      <c r="R31" s="7" t="n">
        <v>0.4524280943758841</v>
      </c>
      <c r="S31" s="7" t="n">
        <v>0.5215418892858231</v>
      </c>
      <c r="T31" s="7" t="n">
        <v>0.3028821749456841</v>
      </c>
      <c r="U31" s="7" t="n">
        <v>0.2911390258675023</v>
      </c>
      <c r="V31" s="7" t="n">
        <v>0.4503539594073649</v>
      </c>
      <c r="W31" s="7" t="n">
        <v>0.3071531478259135</v>
      </c>
      <c r="X31" s="7" t="n">
        <v>0.4228699662688402</v>
      </c>
      <c r="Y31" s="7" t="n">
        <v>0.3753806134793642</v>
      </c>
      <c r="Z31" s="7" t="n">
        <v>0.1664760932584547</v>
      </c>
      <c r="AA31" s="7" t="n">
        <v>0.4904304527704849</v>
      </c>
      <c r="AB31" s="7" t="n">
        <v>0.5325103901414647</v>
      </c>
      <c r="AC31" s="7" t="n">
        <v>0.3365019580756893</v>
      </c>
      <c r="AD31" s="7" t="n">
        <v>0.3176565992652532</v>
      </c>
      <c r="AE31" s="7" t="n">
        <v>0.1233650017554033</v>
      </c>
      <c r="AF31" s="7" t="n">
        <v>1</v>
      </c>
      <c r="AG31" s="7" t="n">
        <v>0.1175000561973415</v>
      </c>
      <c r="AH31" s="7" t="n">
        <v>0.3480764271237343</v>
      </c>
      <c r="AI31" s="7" t="n">
        <v>0.0234489370384546</v>
      </c>
      <c r="AJ31" s="7" t="n">
        <v>0.1309547545408223</v>
      </c>
      <c r="AK31" s="7" t="n">
        <v>0.367285079366084</v>
      </c>
      <c r="AL31" s="7" t="n">
        <v>0.2673722051613063</v>
      </c>
      <c r="AM31" s="7" t="n">
        <v>0.1945477668200931</v>
      </c>
      <c r="AN31" s="7" t="n">
        <v>0.4843768594986168</v>
      </c>
      <c r="AO31" s="7" t="n">
        <v>0.4844495332111168</v>
      </c>
      <c r="AP31" s="7" t="n">
        <v>0.1343535135410978</v>
      </c>
      <c r="AQ31" s="7" t="n">
        <v>0.5886003536945764</v>
      </c>
      <c r="AR31" s="7" t="n">
        <v>0.5274040096285032</v>
      </c>
      <c r="AS31" s="7" t="n">
        <v>0.4127894134359018</v>
      </c>
      <c r="AT31" s="7" t="n">
        <v>0.5506391923394861</v>
      </c>
      <c r="AU31" s="7" t="n">
        <v>0.4065383513699514</v>
      </c>
      <c r="AV31" s="7" t="n">
        <v>0.21727831077031</v>
      </c>
      <c r="AW31" s="7" t="n">
        <v>0.03266691992688307</v>
      </c>
      <c r="AX31" s="7" t="n">
        <v>0.1824489871478801</v>
      </c>
      <c r="AY31" s="7" t="n">
        <v>0.6534268315372487</v>
      </c>
      <c r="AZ31" s="7" t="n">
        <v>0.5397149803579273</v>
      </c>
      <c r="BA31" s="7" t="n">
        <v>0.485624492651373</v>
      </c>
      <c r="BB31" s="7" t="n">
        <v>0.3736807016268098</v>
      </c>
      <c r="BC31" s="7" t="n">
        <v>0.4546220111785995</v>
      </c>
      <c r="BD31" s="7" t="n">
        <v>0.117318843503679</v>
      </c>
      <c r="BE31" s="7" t="n">
        <v>0.1933195297435811</v>
      </c>
      <c r="BF31" s="7" t="n">
        <v>0.6108693925451212</v>
      </c>
      <c r="BG31" s="7" t="n">
        <v>0.5536348751325224</v>
      </c>
      <c r="BH31" s="7" t="n">
        <v>0.5677452327868742</v>
      </c>
      <c r="BI31" s="7" t="n">
        <v>0.5442007180934946</v>
      </c>
      <c r="BJ31" s="7" t="n">
        <v>0.179095492965908</v>
      </c>
      <c r="BK31" s="7" t="n">
        <v>0.3193701362373322</v>
      </c>
      <c r="BL31" s="7" t="n">
        <v>0.3132061363830114</v>
      </c>
      <c r="BM31" s="7" t="n">
        <v>0.2995064502600672</v>
      </c>
      <c r="BN31" s="7" t="n">
        <v>0.2920054077318534</v>
      </c>
      <c r="BO31" s="7" t="n">
        <v>0.141920243139482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0.409280636699671</v>
      </c>
      <c r="D32" s="7" t="n">
        <v>0.2156654484839241</v>
      </c>
      <c r="E32" s="7" t="n">
        <v>-0.1268525860980793</v>
      </c>
      <c r="F32" s="7" t="n">
        <v>0.08406300017142115</v>
      </c>
      <c r="G32" s="7" t="n">
        <v>-0.213092300449559</v>
      </c>
      <c r="H32" s="7" t="n">
        <v>0.09509637265239715</v>
      </c>
      <c r="I32" s="7" t="n">
        <v>0.09735080905311821</v>
      </c>
      <c r="J32" s="7" t="n">
        <v>0.2793537916647053</v>
      </c>
      <c r="K32" s="7" t="n">
        <v>0.6397181343050478</v>
      </c>
      <c r="L32" s="7" t="n">
        <v>0.08018283667893759</v>
      </c>
      <c r="M32" s="7" t="n">
        <v>0.4233476499232072</v>
      </c>
      <c r="N32" s="7" t="n">
        <v>0.633733044361807</v>
      </c>
      <c r="O32" s="7" t="n">
        <v>0.6889141724679763</v>
      </c>
      <c r="P32" s="7" t="n">
        <v>0.5348453238299765</v>
      </c>
      <c r="Q32" s="7" t="n">
        <v>0.4834905134008156</v>
      </c>
      <c r="R32" s="7" t="n">
        <v>0.619834795293061</v>
      </c>
      <c r="S32" s="7" t="n">
        <v>0.378955915420938</v>
      </c>
      <c r="T32" s="7" t="n">
        <v>0.01410146528922495</v>
      </c>
      <c r="U32" s="7" t="n">
        <v>0.003709799059631788</v>
      </c>
      <c r="V32" s="7" t="n">
        <v>0.142335315633743</v>
      </c>
      <c r="W32" s="7" t="n">
        <v>0.0445563050052117</v>
      </c>
      <c r="X32" s="7" t="n">
        <v>0.4044430517940591</v>
      </c>
      <c r="Y32" s="7" t="n">
        <v>0.6065499000999115</v>
      </c>
      <c r="Z32" s="7" t="n">
        <v>0.6452920514530189</v>
      </c>
      <c r="AA32" s="7" t="n">
        <v>-0.09225964395262841</v>
      </c>
      <c r="AB32" s="7" t="n">
        <v>0.4369892116474099</v>
      </c>
      <c r="AC32" s="7" t="n">
        <v>0.1928196578714436</v>
      </c>
      <c r="AD32" s="7" t="n">
        <v>0.569251560795812</v>
      </c>
      <c r="AE32" s="7" t="n">
        <v>0.9899446696709548</v>
      </c>
      <c r="AF32" s="7" t="n">
        <v>0.1175000561973415</v>
      </c>
      <c r="AG32" s="7" t="n">
        <v>1</v>
      </c>
      <c r="AH32" s="7" t="n">
        <v>0.1920086295898071</v>
      </c>
      <c r="AI32" s="7" t="n">
        <v>0.5694275703309767</v>
      </c>
      <c r="AJ32" s="7" t="n">
        <v>-0.3165995648831401</v>
      </c>
      <c r="AK32" s="7" t="n">
        <v>0.06046329009594775</v>
      </c>
      <c r="AL32" s="7" t="n">
        <v>0.1466716587420493</v>
      </c>
      <c r="AM32" s="7" t="n">
        <v>0.05633935162612662</v>
      </c>
      <c r="AN32" s="7" t="n">
        <v>0.4004808515118706</v>
      </c>
      <c r="AO32" s="7" t="n">
        <v>0.4004336676363195</v>
      </c>
      <c r="AP32" s="7" t="n">
        <v>0.0940949817957519</v>
      </c>
      <c r="AQ32" s="7" t="n">
        <v>0.416891333526642</v>
      </c>
      <c r="AR32" s="7" t="n">
        <v>0.5896035908438577</v>
      </c>
      <c r="AS32" s="7" t="n">
        <v>-0.1185819621119872</v>
      </c>
      <c r="AT32" s="7" t="n">
        <v>0.5165402298667571</v>
      </c>
      <c r="AU32" s="7" t="n">
        <v>0.5351667983611239</v>
      </c>
      <c r="AV32" s="7" t="n">
        <v>-0.01926812292834387</v>
      </c>
      <c r="AW32" s="7" t="n">
        <v>0.5753505850917497</v>
      </c>
      <c r="AX32" s="7" t="n">
        <v>0.9767226458376692</v>
      </c>
      <c r="AY32" s="7" t="n">
        <v>0.4667840742971781</v>
      </c>
      <c r="AZ32" s="7" t="n">
        <v>0.5021747589841528</v>
      </c>
      <c r="BA32" s="7" t="n">
        <v>-0.03806200624974872</v>
      </c>
      <c r="BB32" s="7" t="n">
        <v>0.01220281618064539</v>
      </c>
      <c r="BC32" s="7" t="n">
        <v>0.3888246520508967</v>
      </c>
      <c r="BD32" s="7" t="n">
        <v>0.6087789050230212</v>
      </c>
      <c r="BE32" s="7" t="n">
        <v>0.05826870927890513</v>
      </c>
      <c r="BF32" s="7" t="n">
        <v>0.5070967179062594</v>
      </c>
      <c r="BG32" s="7" t="n">
        <v>0.5684054554303589</v>
      </c>
      <c r="BH32" s="7" t="n">
        <v>0.4739364123502386</v>
      </c>
      <c r="BI32" s="7" t="n">
        <v>0.5244730982582649</v>
      </c>
      <c r="BJ32" s="7" t="n">
        <v>-0.2018367615445232</v>
      </c>
      <c r="BK32" s="7" t="n">
        <v>0.683775970019713</v>
      </c>
      <c r="BL32" s="7" t="n">
        <v>0.6684735259763377</v>
      </c>
      <c r="BM32" s="7" t="n">
        <v>0.0113456630671681</v>
      </c>
      <c r="BN32" s="7" t="n">
        <v>0.6355628110200789</v>
      </c>
      <c r="BO32" s="7" t="n">
        <v>-0.1184504884987174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0.7607409869299198</v>
      </c>
      <c r="D33" s="7" t="n">
        <v>0.8019881261828543</v>
      </c>
      <c r="E33" s="7" t="n">
        <v>0.5708364813003914</v>
      </c>
      <c r="F33" s="7" t="n">
        <v>0.7510827230132996</v>
      </c>
      <c r="G33" s="7" t="n">
        <v>0.793127472190404</v>
      </c>
      <c r="H33" s="7" t="n">
        <v>0.2254621512931839</v>
      </c>
      <c r="I33" s="7" t="n">
        <v>0.3922743516246189</v>
      </c>
      <c r="J33" s="7" t="n">
        <v>0.7755300465762651</v>
      </c>
      <c r="K33" s="7" t="n">
        <v>0.4060338875989944</v>
      </c>
      <c r="L33" s="7" t="n">
        <v>0.293870547885756</v>
      </c>
      <c r="M33" s="7" t="n">
        <v>0.3302444469614764</v>
      </c>
      <c r="N33" s="7" t="n">
        <v>0.27147959491291</v>
      </c>
      <c r="O33" s="7" t="n">
        <v>0.4092232478930201</v>
      </c>
      <c r="P33" s="7" t="n">
        <v>0.6913690860802375</v>
      </c>
      <c r="Q33" s="7" t="n">
        <v>0.5492670713558586</v>
      </c>
      <c r="R33" s="7" t="n">
        <v>0.6098817120243254</v>
      </c>
      <c r="S33" s="7" t="n">
        <v>0.7726844375678863</v>
      </c>
      <c r="T33" s="7" t="n">
        <v>0.2078637555451268</v>
      </c>
      <c r="U33" s="7" t="n">
        <v>0.6167750290168567</v>
      </c>
      <c r="V33" s="7" t="n">
        <v>0.2812388721334811</v>
      </c>
      <c r="W33" s="7" t="n">
        <v>0.1925258275540642</v>
      </c>
      <c r="X33" s="7" t="n">
        <v>0.2901778179699251</v>
      </c>
      <c r="Y33" s="7" t="n">
        <v>0.4344383286586821</v>
      </c>
      <c r="Z33" s="7" t="n">
        <v>0.3558842935151966</v>
      </c>
      <c r="AA33" s="7" t="n">
        <v>0.6670460061380171</v>
      </c>
      <c r="AB33" s="7" t="n">
        <v>0.6524116158428763</v>
      </c>
      <c r="AC33" s="7" t="n">
        <v>0.9976800695338029</v>
      </c>
      <c r="AD33" s="7" t="n">
        <v>0.4223526580517526</v>
      </c>
      <c r="AE33" s="7" t="n">
        <v>0.2025802419841472</v>
      </c>
      <c r="AF33" s="7" t="n">
        <v>0.3480764271237343</v>
      </c>
      <c r="AG33" s="7" t="n">
        <v>0.1920086295898071</v>
      </c>
      <c r="AH33" s="7" t="n">
        <v>1</v>
      </c>
      <c r="AI33" s="7" t="n">
        <v>0.2142841341460134</v>
      </c>
      <c r="AJ33" s="7" t="n">
        <v>0.6104992983738412</v>
      </c>
      <c r="AK33" s="7" t="n">
        <v>0.2952495002359393</v>
      </c>
      <c r="AL33" s="7" t="n">
        <v>0.2463050301758699</v>
      </c>
      <c r="AM33" s="7" t="n">
        <v>0.4818555255969026</v>
      </c>
      <c r="AN33" s="7" t="n">
        <v>0.718084555967876</v>
      </c>
      <c r="AO33" s="7" t="n">
        <v>0.7180819488097802</v>
      </c>
      <c r="AP33" s="7" t="n">
        <v>0.5031420440699551</v>
      </c>
      <c r="AQ33" s="7" t="n">
        <v>0.4948249397875835</v>
      </c>
      <c r="AR33" s="7" t="n">
        <v>0.4752410851035238</v>
      </c>
      <c r="AS33" s="7" t="n">
        <v>0.5458851468455131</v>
      </c>
      <c r="AT33" s="7" t="n">
        <v>0.4483259642525603</v>
      </c>
      <c r="AU33" s="7" t="n">
        <v>0.2996347338242304</v>
      </c>
      <c r="AV33" s="7" t="n">
        <v>0.07344063915385329</v>
      </c>
      <c r="AW33" s="7" t="n">
        <v>0.2167512723380658</v>
      </c>
      <c r="AX33" s="7" t="n">
        <v>0.2483884498979851</v>
      </c>
      <c r="AY33" s="7" t="n">
        <v>0.4082665613978126</v>
      </c>
      <c r="AZ33" s="7" t="n">
        <v>0.5176144167509699</v>
      </c>
      <c r="BA33" s="7" t="n">
        <v>0.4358864986449627</v>
      </c>
      <c r="BB33" s="7" t="n">
        <v>0.1609097637067427</v>
      </c>
      <c r="BC33" s="7" t="n">
        <v>0.7330881096809077</v>
      </c>
      <c r="BD33" s="7" t="n">
        <v>0.3018800043370959</v>
      </c>
      <c r="BE33" s="7" t="n">
        <v>0.1354089840910316</v>
      </c>
      <c r="BF33" s="7" t="n">
        <v>0.3777560775376568</v>
      </c>
      <c r="BG33" s="7" t="n">
        <v>0.4944192280046064</v>
      </c>
      <c r="BH33" s="7" t="n">
        <v>0.4790100783524579</v>
      </c>
      <c r="BI33" s="7" t="n">
        <v>0.4834185720883448</v>
      </c>
      <c r="BJ33" s="7" t="n">
        <v>0.5838364194016783</v>
      </c>
      <c r="BK33" s="7" t="n">
        <v>0.3537414901134722</v>
      </c>
      <c r="BL33" s="7" t="n">
        <v>0.3527731654714192</v>
      </c>
      <c r="BM33" s="7" t="n">
        <v>0.9382882987875495</v>
      </c>
      <c r="BN33" s="7" t="n">
        <v>0.362088213409089</v>
      </c>
      <c r="BO33" s="7" t="n">
        <v>0.6286746842842342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0.5000526310573058</v>
      </c>
      <c r="D34" s="7" t="n">
        <v>0.3417310097301495</v>
      </c>
      <c r="E34" s="7" t="n">
        <v>-0.08015655726155958</v>
      </c>
      <c r="F34" s="7" t="n">
        <v>0.1625896055366332</v>
      </c>
      <c r="G34" s="7" t="n">
        <v>-0.1473704306582085</v>
      </c>
      <c r="H34" s="7" t="n">
        <v>0.07770465662132811</v>
      </c>
      <c r="I34" s="7" t="n">
        <v>0.1787476766947212</v>
      </c>
      <c r="J34" s="7" t="n">
        <v>0.41165937755926</v>
      </c>
      <c r="K34" s="7" t="n">
        <v>0.6795617616506977</v>
      </c>
      <c r="L34" s="7" t="n">
        <v>0.1282115623494839</v>
      </c>
      <c r="M34" s="7" t="n">
        <v>0.8186276229388969</v>
      </c>
      <c r="N34" s="7" t="n">
        <v>0.9232360433687141</v>
      </c>
      <c r="O34" s="7" t="n">
        <v>0.7168040333216905</v>
      </c>
      <c r="P34" s="7" t="n">
        <v>0.4498237607552943</v>
      </c>
      <c r="Q34" s="7" t="n">
        <v>0.4072650240888749</v>
      </c>
      <c r="R34" s="7" t="n">
        <v>0.6372897638968941</v>
      </c>
      <c r="S34" s="7" t="n">
        <v>0.4890717916730325</v>
      </c>
      <c r="T34" s="7" t="n">
        <v>0.03292253342646624</v>
      </c>
      <c r="U34" s="7" t="n">
        <v>0.06061291900878126</v>
      </c>
      <c r="V34" s="7" t="n">
        <v>0.1162358935505674</v>
      </c>
      <c r="W34" s="7" t="n">
        <v>0.04631966287198604</v>
      </c>
      <c r="X34" s="7" t="n">
        <v>0.3223007562548998</v>
      </c>
      <c r="Y34" s="7" t="n">
        <v>0.8190973593406241</v>
      </c>
      <c r="Z34" s="7" t="n">
        <v>0.9344157264996963</v>
      </c>
      <c r="AA34" s="7" t="n">
        <v>-0.05152141673266927</v>
      </c>
      <c r="AB34" s="7" t="n">
        <v>0.6016216225729687</v>
      </c>
      <c r="AC34" s="7" t="n">
        <v>0.2090646487055047</v>
      </c>
      <c r="AD34" s="7" t="n">
        <v>0.8347853500761211</v>
      </c>
      <c r="AE34" s="7" t="n">
        <v>0.5729611459983667</v>
      </c>
      <c r="AF34" s="7" t="n">
        <v>0.0234489370384546</v>
      </c>
      <c r="AG34" s="7" t="n">
        <v>0.5694275703309767</v>
      </c>
      <c r="AH34" s="7" t="n">
        <v>0.2142841341460134</v>
      </c>
      <c r="AI34" s="7" t="n">
        <v>1</v>
      </c>
      <c r="AJ34" s="7" t="n">
        <v>-0.2809988518409438</v>
      </c>
      <c r="AK34" s="7" t="n">
        <v>0.1538971777357949</v>
      </c>
      <c r="AL34" s="7" t="n">
        <v>0.2252251489331504</v>
      </c>
      <c r="AM34" s="7" t="n">
        <v>0.09130700328973947</v>
      </c>
      <c r="AN34" s="7" t="n">
        <v>0.5521347578739543</v>
      </c>
      <c r="AO34" s="7" t="n">
        <v>0.5520956917021046</v>
      </c>
      <c r="AP34" s="7" t="n">
        <v>0.2709315484080637</v>
      </c>
      <c r="AQ34" s="7" t="n">
        <v>0.3099396868319732</v>
      </c>
      <c r="AR34" s="7" t="n">
        <v>0.4442539904706375</v>
      </c>
      <c r="AS34" s="7" t="n">
        <v>-0.02608282482232889</v>
      </c>
      <c r="AT34" s="7" t="n">
        <v>0.4121409196430342</v>
      </c>
      <c r="AU34" s="7" t="n">
        <v>0.5894366010136151</v>
      </c>
      <c r="AV34" s="7" t="n">
        <v>-0.0257469968651115</v>
      </c>
      <c r="AW34" s="7" t="n">
        <v>0.9987212387833849</v>
      </c>
      <c r="AX34" s="7" t="n">
        <v>0.5642406279760873</v>
      </c>
      <c r="AY34" s="7" t="n">
        <v>0.3558310848777282</v>
      </c>
      <c r="AZ34" s="7" t="n">
        <v>0.401547799361864</v>
      </c>
      <c r="BA34" s="7" t="n">
        <v>0.00356357581655945</v>
      </c>
      <c r="BB34" s="7" t="n">
        <v>-0.07322435559829327</v>
      </c>
      <c r="BC34" s="7" t="n">
        <v>0.5101198106450513</v>
      </c>
      <c r="BD34" s="7" t="n">
        <v>0.7835855171509096</v>
      </c>
      <c r="BE34" s="7" t="n">
        <v>0.09196328112114883</v>
      </c>
      <c r="BF34" s="7" t="n">
        <v>0.4757513481142509</v>
      </c>
      <c r="BG34" s="7" t="n">
        <v>0.5106956247968626</v>
      </c>
      <c r="BH34" s="7" t="n">
        <v>0.5357418345512942</v>
      </c>
      <c r="BI34" s="7" t="n">
        <v>0.3799597268804871</v>
      </c>
      <c r="BJ34" s="7" t="n">
        <v>-0.1444577611849589</v>
      </c>
      <c r="BK34" s="7" t="n">
        <v>0.6039247780407322</v>
      </c>
      <c r="BL34" s="7" t="n">
        <v>0.5540156923672964</v>
      </c>
      <c r="BM34" s="7" t="n">
        <v>0.08139789257784182</v>
      </c>
      <c r="BN34" s="7" t="n">
        <v>0.5330005784279456</v>
      </c>
      <c r="BO34" s="7" t="n">
        <v>-0.1599623153187621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0.3854274685666137</v>
      </c>
      <c r="D35" s="7" t="n">
        <v>0.5162254743882113</v>
      </c>
      <c r="E35" s="7" t="n">
        <v>0.5962800012682828</v>
      </c>
      <c r="F35" s="7" t="n">
        <v>0.565270424608582</v>
      </c>
      <c r="G35" s="7" t="n">
        <v>0.9352807632517246</v>
      </c>
      <c r="H35" s="7" t="n">
        <v>0.014325372581836</v>
      </c>
      <c r="I35" s="7" t="n">
        <v>0.153892365774065</v>
      </c>
      <c r="J35" s="7" t="n">
        <v>0.4102200692914606</v>
      </c>
      <c r="K35" s="7" t="n">
        <v>-0.1028549141055104</v>
      </c>
      <c r="L35" s="7" t="n">
        <v>0.0975144959585643</v>
      </c>
      <c r="M35" s="7" t="n">
        <v>-0.06038851649659845</v>
      </c>
      <c r="N35" s="7" t="n">
        <v>-0.2100884868220854</v>
      </c>
      <c r="O35" s="7" t="n">
        <v>-0.07924324242586216</v>
      </c>
      <c r="P35" s="7" t="n">
        <v>0.2864571184411908</v>
      </c>
      <c r="Q35" s="7" t="n">
        <v>0.2496384091749511</v>
      </c>
      <c r="R35" s="7" t="n">
        <v>0.1136975143764881</v>
      </c>
      <c r="S35" s="7" t="n">
        <v>0.3563361138570215</v>
      </c>
      <c r="T35" s="7" t="n">
        <v>0.06895740871881095</v>
      </c>
      <c r="U35" s="7" t="n">
        <v>0.5850039411512586</v>
      </c>
      <c r="V35" s="7" t="n">
        <v>0.1010346294319685</v>
      </c>
      <c r="W35" s="7" t="n">
        <v>0.03240325817784448</v>
      </c>
      <c r="X35" s="7" t="n">
        <v>0.06433164970807176</v>
      </c>
      <c r="Y35" s="7" t="n">
        <v>-0.152463312867717</v>
      </c>
      <c r="Z35" s="7" t="n">
        <v>-0.217393360125571</v>
      </c>
      <c r="AA35" s="7" t="n">
        <v>0.6444450784076078</v>
      </c>
      <c r="AB35" s="7" t="n">
        <v>0.1649636760542136</v>
      </c>
      <c r="AC35" s="7" t="n">
        <v>0.6123912718689449</v>
      </c>
      <c r="AD35" s="7" t="n">
        <v>-0.1522186784207874</v>
      </c>
      <c r="AE35" s="7" t="n">
        <v>-0.3152775908878314</v>
      </c>
      <c r="AF35" s="7" t="n">
        <v>0.1309547545408223</v>
      </c>
      <c r="AG35" s="7" t="n">
        <v>-0.3165995648831401</v>
      </c>
      <c r="AH35" s="7" t="n">
        <v>0.6104992983738412</v>
      </c>
      <c r="AI35" s="7" t="n">
        <v>-0.2809988518409438</v>
      </c>
      <c r="AJ35" s="7" t="n">
        <v>1</v>
      </c>
      <c r="AK35" s="7" t="n">
        <v>0.09918184302660939</v>
      </c>
      <c r="AL35" s="7" t="n">
        <v>-0.003024337642741935</v>
      </c>
      <c r="AM35" s="7" t="n">
        <v>0.3891737334527825</v>
      </c>
      <c r="AN35" s="7" t="n">
        <v>0.2841541897621881</v>
      </c>
      <c r="AO35" s="7" t="n">
        <v>0.2841518240457391</v>
      </c>
      <c r="AP35" s="7" t="n">
        <v>0.3878561929724778</v>
      </c>
      <c r="AQ35" s="7" t="n">
        <v>0.0632431457157636</v>
      </c>
      <c r="AR35" s="7" t="n">
        <v>-0.01281231937805941</v>
      </c>
      <c r="AS35" s="7" t="n">
        <v>0.5274824875620867</v>
      </c>
      <c r="AT35" s="7" t="n">
        <v>-0.02017316810052752</v>
      </c>
      <c r="AU35" s="7" t="n">
        <v>-0.1496158012863208</v>
      </c>
      <c r="AV35" s="7" t="n">
        <v>0.02123990051151927</v>
      </c>
      <c r="AW35" s="7" t="n">
        <v>-0.2823332214354649</v>
      </c>
      <c r="AX35" s="7" t="n">
        <v>-0.2808077990149166</v>
      </c>
      <c r="AY35" s="7" t="n">
        <v>-0.03276742893945957</v>
      </c>
      <c r="AZ35" s="7" t="n">
        <v>0.04055083019936043</v>
      </c>
      <c r="BA35" s="7" t="n">
        <v>0.3205663892697229</v>
      </c>
      <c r="BB35" s="7" t="n">
        <v>0.0325792603480821</v>
      </c>
      <c r="BC35" s="7" t="n">
        <v>0.2925008054829223</v>
      </c>
      <c r="BD35" s="7" t="n">
        <v>-0.1276883212589524</v>
      </c>
      <c r="BE35" s="7" t="n">
        <v>0.0009606601800902092</v>
      </c>
      <c r="BF35" s="7" t="n">
        <v>-0.07556094731847715</v>
      </c>
      <c r="BG35" s="7" t="n">
        <v>0.00426776467948631</v>
      </c>
      <c r="BH35" s="7" t="n">
        <v>-0.009690306818099022</v>
      </c>
      <c r="BI35" s="7" t="n">
        <v>0.01207795157376626</v>
      </c>
      <c r="BJ35" s="7" t="n">
        <v>0.640575702979492</v>
      </c>
      <c r="BK35" s="7" t="n">
        <v>-0.2067969085962353</v>
      </c>
      <c r="BL35" s="7" t="n">
        <v>-0.1796834373082274</v>
      </c>
      <c r="BM35" s="7" t="n">
        <v>0.7264696798264486</v>
      </c>
      <c r="BN35" s="7" t="n">
        <v>-0.148104572707803</v>
      </c>
      <c r="BO35" s="7" t="n">
        <v>0.7341595424288478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0.5021656365256087</v>
      </c>
      <c r="D36" s="7" t="n">
        <v>0.6195262324578567</v>
      </c>
      <c r="E36" s="7" t="n">
        <v>0.07173508766580308</v>
      </c>
      <c r="F36" s="7" t="n">
        <v>0.6862237695108925</v>
      </c>
      <c r="G36" s="7" t="n">
        <v>0.1579609848944247</v>
      </c>
      <c r="H36" s="7" t="n">
        <v>0.848533095648918</v>
      </c>
      <c r="I36" s="7" t="n">
        <v>0.7499539188618718</v>
      </c>
      <c r="J36" s="7" t="n">
        <v>0.638353365574036</v>
      </c>
      <c r="K36" s="7" t="n">
        <v>0.3419243285117367</v>
      </c>
      <c r="L36" s="7" t="n">
        <v>0.9598336861155126</v>
      </c>
      <c r="M36" s="7" t="n">
        <v>0.2062987207380073</v>
      </c>
      <c r="N36" s="7" t="n">
        <v>0.1417538676348431</v>
      </c>
      <c r="O36" s="7" t="n">
        <v>0.2399449135512914</v>
      </c>
      <c r="P36" s="7" t="n">
        <v>0.3106134830597442</v>
      </c>
      <c r="Q36" s="7" t="n">
        <v>0.1502840359853491</v>
      </c>
      <c r="R36" s="7" t="n">
        <v>0.3201851346446593</v>
      </c>
      <c r="S36" s="7" t="n">
        <v>0.5910770403831098</v>
      </c>
      <c r="T36" s="7" t="n">
        <v>0.4117802887272335</v>
      </c>
      <c r="U36" s="7" t="n">
        <v>0.04891755125314592</v>
      </c>
      <c r="V36" s="7" t="n">
        <v>0.8944445658116181</v>
      </c>
      <c r="W36" s="7" t="n">
        <v>0.3929735192838948</v>
      </c>
      <c r="X36" s="7" t="n">
        <v>0.3308658032009659</v>
      </c>
      <c r="Y36" s="7" t="n">
        <v>0.3844363619058844</v>
      </c>
      <c r="Z36" s="7" t="n">
        <v>0.2502889321658597</v>
      </c>
      <c r="AA36" s="7" t="n">
        <v>0.6457568119710381</v>
      </c>
      <c r="AB36" s="7" t="n">
        <v>0.6189734318727873</v>
      </c>
      <c r="AC36" s="7" t="n">
        <v>0.2957693834084277</v>
      </c>
      <c r="AD36" s="7" t="n">
        <v>0.3629627972834139</v>
      </c>
      <c r="AE36" s="7" t="n">
        <v>0.04718705063135069</v>
      </c>
      <c r="AF36" s="7" t="n">
        <v>0.367285079366084</v>
      </c>
      <c r="AG36" s="7" t="n">
        <v>0.06046329009594775</v>
      </c>
      <c r="AH36" s="7" t="n">
        <v>0.2952495002359393</v>
      </c>
      <c r="AI36" s="7" t="n">
        <v>0.1538971777357949</v>
      </c>
      <c r="AJ36" s="7" t="n">
        <v>0.09918184302660939</v>
      </c>
      <c r="AK36" s="7" t="n">
        <v>1</v>
      </c>
      <c r="AL36" s="7" t="n">
        <v>0.3353588359254732</v>
      </c>
      <c r="AM36" s="7" t="n">
        <v>0.07596034870064733</v>
      </c>
      <c r="AN36" s="7" t="n">
        <v>0.6338870871250747</v>
      </c>
      <c r="AO36" s="7" t="n">
        <v>0.633845153531811</v>
      </c>
      <c r="AP36" s="7" t="n">
        <v>0.005409764496372934</v>
      </c>
      <c r="AQ36" s="7" t="n">
        <v>0.3524426862451977</v>
      </c>
      <c r="AR36" s="7" t="n">
        <v>0.4617674280064364</v>
      </c>
      <c r="AS36" s="7" t="n">
        <v>0.3835517579147021</v>
      </c>
      <c r="AT36" s="7" t="n">
        <v>0.3415097037969269</v>
      </c>
      <c r="AU36" s="7" t="n">
        <v>0.4404352728488216</v>
      </c>
      <c r="AV36" s="7" t="n">
        <v>0.3306748593110136</v>
      </c>
      <c r="AW36" s="7" t="n">
        <v>0.1669535198016214</v>
      </c>
      <c r="AX36" s="7" t="n">
        <v>0.09571434733256291</v>
      </c>
      <c r="AY36" s="7" t="n">
        <v>0.5025131203929355</v>
      </c>
      <c r="AZ36" s="7" t="n">
        <v>0.5034187669978585</v>
      </c>
      <c r="BA36" s="7" t="n">
        <v>0.8546443936954812</v>
      </c>
      <c r="BB36" s="7" t="n">
        <v>0.4749943497510832</v>
      </c>
      <c r="BC36" s="7" t="n">
        <v>0.4814662217332399</v>
      </c>
      <c r="BD36" s="7" t="n">
        <v>0.1114195695558429</v>
      </c>
      <c r="BE36" s="7" t="n">
        <v>0.2964198976847407</v>
      </c>
      <c r="BF36" s="7" t="n">
        <v>0.3592651812221271</v>
      </c>
      <c r="BG36" s="7" t="n">
        <v>0.445272042871129</v>
      </c>
      <c r="BH36" s="7" t="n">
        <v>0.5416128473116674</v>
      </c>
      <c r="BI36" s="7" t="n">
        <v>0.4924166282534554</v>
      </c>
      <c r="BJ36" s="7" t="n">
        <v>-0.01127903092969824</v>
      </c>
      <c r="BK36" s="7" t="n">
        <v>0.3668208786568592</v>
      </c>
      <c r="BL36" s="7" t="n">
        <v>0.3557188372093202</v>
      </c>
      <c r="BM36" s="7" t="n">
        <v>0.256450937633292</v>
      </c>
      <c r="BN36" s="7" t="n">
        <v>0.3418724830934201</v>
      </c>
      <c r="BO36" s="7" t="n">
        <v>0.129462867117769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0.4162457361309319</v>
      </c>
      <c r="D37" s="7" t="n">
        <v>0.4464149690612794</v>
      </c>
      <c r="E37" s="7" t="n">
        <v>0.02123674214740196</v>
      </c>
      <c r="F37" s="7" t="n">
        <v>0.4121722700668513</v>
      </c>
      <c r="G37" s="7" t="n">
        <v>0.03420739637276021</v>
      </c>
      <c r="H37" s="7" t="n">
        <v>0.4348683381045187</v>
      </c>
      <c r="I37" s="7" t="n">
        <v>0.7531765930262126</v>
      </c>
      <c r="J37" s="7" t="n">
        <v>0.5149624292784446</v>
      </c>
      <c r="K37" s="7" t="n">
        <v>0.5685519034020974</v>
      </c>
      <c r="L37" s="7" t="n">
        <v>0.3932034655805716</v>
      </c>
      <c r="M37" s="7" t="n">
        <v>0.2382357320305498</v>
      </c>
      <c r="N37" s="7" t="n">
        <v>0.2333747080106537</v>
      </c>
      <c r="O37" s="7" t="n">
        <v>0.3506574497166978</v>
      </c>
      <c r="P37" s="7" t="n">
        <v>0.2389865926578783</v>
      </c>
      <c r="Q37" s="7" t="n">
        <v>0.08425804041648512</v>
      </c>
      <c r="R37" s="7" t="n">
        <v>0.3309175855185666</v>
      </c>
      <c r="S37" s="7" t="n">
        <v>0.4950880052643481</v>
      </c>
      <c r="T37" s="7" t="n">
        <v>0.9014388356717582</v>
      </c>
      <c r="U37" s="7" t="n">
        <v>0.05082943957413043</v>
      </c>
      <c r="V37" s="7" t="n">
        <v>0.3523535425286269</v>
      </c>
      <c r="W37" s="7" t="n">
        <v>0.8953112889482454</v>
      </c>
      <c r="X37" s="7" t="n">
        <v>0.2125348033209561</v>
      </c>
      <c r="Y37" s="7" t="n">
        <v>0.5594911851116759</v>
      </c>
      <c r="Z37" s="7" t="n">
        <v>0.3590700222308982</v>
      </c>
      <c r="AA37" s="7" t="n">
        <v>0.2447106507709512</v>
      </c>
      <c r="AB37" s="7" t="n">
        <v>0.528548064606292</v>
      </c>
      <c r="AC37" s="7" t="n">
        <v>0.2445482481912364</v>
      </c>
      <c r="AD37" s="7" t="n">
        <v>0.5353049978472869</v>
      </c>
      <c r="AE37" s="7" t="n">
        <v>0.1631081325597288</v>
      </c>
      <c r="AF37" s="7" t="n">
        <v>0.2673722051613063</v>
      </c>
      <c r="AG37" s="7" t="n">
        <v>0.1466716587420493</v>
      </c>
      <c r="AH37" s="7" t="n">
        <v>0.2463050301758699</v>
      </c>
      <c r="AI37" s="7" t="n">
        <v>0.2252251489331504</v>
      </c>
      <c r="AJ37" s="7" t="n">
        <v>-0.003024337642741935</v>
      </c>
      <c r="AK37" s="7" t="n">
        <v>0.3353588359254732</v>
      </c>
      <c r="AL37" s="7" t="n">
        <v>1</v>
      </c>
      <c r="AM37" s="7" t="n">
        <v>-0.03874867595023573</v>
      </c>
      <c r="AN37" s="7" t="n">
        <v>0.5136620867402777</v>
      </c>
      <c r="AO37" s="7" t="n">
        <v>0.5138105637721248</v>
      </c>
      <c r="AP37" s="7" t="n">
        <v>-0.03450955050205166</v>
      </c>
      <c r="AQ37" s="7" t="n">
        <v>0.4830383885380737</v>
      </c>
      <c r="AR37" s="7" t="n">
        <v>0.4323496079294204</v>
      </c>
      <c r="AS37" s="7" t="n">
        <v>0.3048877712414992</v>
      </c>
      <c r="AT37" s="7" t="n">
        <v>0.4560598600559471</v>
      </c>
      <c r="AU37" s="7" t="n">
        <v>0.3761799541736853</v>
      </c>
      <c r="AV37" s="7" t="n">
        <v>0.8336171885204172</v>
      </c>
      <c r="AW37" s="7" t="n">
        <v>0.2193083228195874</v>
      </c>
      <c r="AX37" s="7" t="n">
        <v>0.1959169991188738</v>
      </c>
      <c r="AY37" s="7" t="n">
        <v>0.3526798027529831</v>
      </c>
      <c r="AZ37" s="7" t="n">
        <v>0.5240179420867463</v>
      </c>
      <c r="BA37" s="7" t="n">
        <v>0.3983574312009891</v>
      </c>
      <c r="BB37" s="7" t="n">
        <v>0.7781610733058566</v>
      </c>
      <c r="BC37" s="7" t="n">
        <v>0.616409278808716</v>
      </c>
      <c r="BD37" s="7" t="n">
        <v>0.2585370159626644</v>
      </c>
      <c r="BE37" s="7" t="n">
        <v>0.865246781489528</v>
      </c>
      <c r="BF37" s="7" t="n">
        <v>0.3387766289723037</v>
      </c>
      <c r="BG37" s="7" t="n">
        <v>0.5137840800631149</v>
      </c>
      <c r="BH37" s="7" t="n">
        <v>0.6045679914832907</v>
      </c>
      <c r="BI37" s="7" t="n">
        <v>0.4399900420512571</v>
      </c>
      <c r="BJ37" s="7" t="n">
        <v>0.06746026032413741</v>
      </c>
      <c r="BK37" s="7" t="n">
        <v>0.3911023341724842</v>
      </c>
      <c r="BL37" s="7" t="n">
        <v>0.3865344162725936</v>
      </c>
      <c r="BM37" s="7" t="n">
        <v>0.1587130910671342</v>
      </c>
      <c r="BN37" s="7" t="n">
        <v>0.3865655338527273</v>
      </c>
      <c r="BO37" s="7" t="n">
        <v>0.01555795297360976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0.5625626829322393</v>
      </c>
      <c r="D38" s="7" t="n">
        <v>0.4125775985004856</v>
      </c>
      <c r="E38" s="7" t="n">
        <v>0.8203681880560233</v>
      </c>
      <c r="F38" s="7" t="n">
        <v>0.2773081392947266</v>
      </c>
      <c r="G38" s="7" t="n">
        <v>0.44222399842917</v>
      </c>
      <c r="H38" s="7" t="n">
        <v>-0.07473294237229451</v>
      </c>
      <c r="I38" s="7" t="n">
        <v>-0.02012492295758092</v>
      </c>
      <c r="J38" s="7" t="n">
        <v>0.3947929889925425</v>
      </c>
      <c r="K38" s="7" t="n">
        <v>0.1253176249793274</v>
      </c>
      <c r="L38" s="7" t="n">
        <v>0.03527193479975557</v>
      </c>
      <c r="M38" s="7" t="n">
        <v>0.3438799842458259</v>
      </c>
      <c r="N38" s="7" t="n">
        <v>0.1313233854050928</v>
      </c>
      <c r="O38" s="7" t="n">
        <v>0.3431070465854776</v>
      </c>
      <c r="P38" s="7" t="n">
        <v>0.6024106503730481</v>
      </c>
      <c r="Q38" s="7" t="n">
        <v>0.6614555009651101</v>
      </c>
      <c r="R38" s="7" t="n">
        <v>0.5452409086204878</v>
      </c>
      <c r="S38" s="7" t="n">
        <v>0.4517751663313471</v>
      </c>
      <c r="T38" s="7" t="n">
        <v>-0.04958412117335877</v>
      </c>
      <c r="U38" s="7" t="n">
        <v>0.8011109839622784</v>
      </c>
      <c r="V38" s="7" t="n">
        <v>0.09234915167688849</v>
      </c>
      <c r="W38" s="7" t="n">
        <v>-0.04846073993182822</v>
      </c>
      <c r="X38" s="7" t="n">
        <v>0.2921785527609965</v>
      </c>
      <c r="Y38" s="7" t="n">
        <v>0.1610369803324109</v>
      </c>
      <c r="Z38" s="7" t="n">
        <v>0.1067370756099391</v>
      </c>
      <c r="AA38" s="7" t="n">
        <v>0.3658980032280104</v>
      </c>
      <c r="AB38" s="7" t="n">
        <v>0.3021618269865615</v>
      </c>
      <c r="AC38" s="7" t="n">
        <v>0.4798799931730168</v>
      </c>
      <c r="AD38" s="7" t="n">
        <v>0.135122863601581</v>
      </c>
      <c r="AE38" s="7" t="n">
        <v>0.05461498695438834</v>
      </c>
      <c r="AF38" s="7" t="n">
        <v>0.1945477668200931</v>
      </c>
      <c r="AG38" s="7" t="n">
        <v>0.05633935162612662</v>
      </c>
      <c r="AH38" s="7" t="n">
        <v>0.4818555255969026</v>
      </c>
      <c r="AI38" s="7" t="n">
        <v>0.09130700328973947</v>
      </c>
      <c r="AJ38" s="7" t="n">
        <v>0.3891737334527825</v>
      </c>
      <c r="AK38" s="7" t="n">
        <v>0.07596034870064733</v>
      </c>
      <c r="AL38" s="7" t="n">
        <v>-0.03874867595023573</v>
      </c>
      <c r="AM38" s="7" t="n">
        <v>1</v>
      </c>
      <c r="AN38" s="7" t="n">
        <v>0.3998986216368602</v>
      </c>
      <c r="AO38" s="7" t="n">
        <v>0.3999184172088284</v>
      </c>
      <c r="AP38" s="7" t="n">
        <v>0.6420272281198584</v>
      </c>
      <c r="AQ38" s="7" t="n">
        <v>0.1483989138813614</v>
      </c>
      <c r="AR38" s="7" t="n">
        <v>0.1913708633699681</v>
      </c>
      <c r="AS38" s="7" t="n">
        <v>0.1379543526300429</v>
      </c>
      <c r="AT38" s="7" t="n">
        <v>0.2109731080355513</v>
      </c>
      <c r="AU38" s="7" t="n">
        <v>0.1596360418916622</v>
      </c>
      <c r="AV38" s="7" t="n">
        <v>-0.09694557712705315</v>
      </c>
      <c r="AW38" s="7" t="n">
        <v>0.09371294512741163</v>
      </c>
      <c r="AX38" s="7" t="n">
        <v>0.05627083898723784</v>
      </c>
      <c r="AY38" s="7" t="n">
        <v>0.2333743187780035</v>
      </c>
      <c r="AZ38" s="7" t="n">
        <v>0.1416850740428031</v>
      </c>
      <c r="BA38" s="7" t="n">
        <v>0.1026738243119744</v>
      </c>
      <c r="BB38" s="7" t="n">
        <v>-0.0323917608082326</v>
      </c>
      <c r="BC38" s="7" t="n">
        <v>0.3399105737021204</v>
      </c>
      <c r="BD38" s="7" t="n">
        <v>0.1253114574018487</v>
      </c>
      <c r="BE38" s="7" t="n">
        <v>-0.0708460989733498</v>
      </c>
      <c r="BF38" s="7" t="n">
        <v>0.2568140441047441</v>
      </c>
      <c r="BG38" s="7" t="n">
        <v>0.2259686904062576</v>
      </c>
      <c r="BH38" s="7" t="n">
        <v>0.1817853813316297</v>
      </c>
      <c r="BI38" s="7" t="n">
        <v>0.1685925849751231</v>
      </c>
      <c r="BJ38" s="7" t="n">
        <v>0.3839942674484712</v>
      </c>
      <c r="BK38" s="7" t="n">
        <v>0.05385296497190895</v>
      </c>
      <c r="BL38" s="7" t="n">
        <v>0.07066477140139794</v>
      </c>
      <c r="BM38" s="7" t="n">
        <v>0.4662075522882146</v>
      </c>
      <c r="BN38" s="7" t="n">
        <v>0.1047604901991283</v>
      </c>
      <c r="BO38" s="7" t="n">
        <v>0.6744245626139893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0.9492091578416252</v>
      </c>
      <c r="D39" s="7" t="n">
        <v>0.9393106714209197</v>
      </c>
      <c r="E39" s="7" t="n">
        <v>0.4075552541123896</v>
      </c>
      <c r="F39" s="7" t="n">
        <v>0.8561012742070154</v>
      </c>
      <c r="G39" s="7" t="n">
        <v>0.4334043900623512</v>
      </c>
      <c r="H39" s="7" t="n">
        <v>0.5823473837801519</v>
      </c>
      <c r="I39" s="7" t="n">
        <v>0.7485802900441509</v>
      </c>
      <c r="J39" s="7" t="n">
        <v>0.974590558020602</v>
      </c>
      <c r="K39" s="7" t="n">
        <v>0.7762569971045482</v>
      </c>
      <c r="L39" s="7" t="n">
        <v>0.6612227272216148</v>
      </c>
      <c r="M39" s="7" t="n">
        <v>0.5754875983224333</v>
      </c>
      <c r="N39" s="7" t="n">
        <v>0.6072498023375609</v>
      </c>
      <c r="O39" s="7" t="n">
        <v>0.6983899060886889</v>
      </c>
      <c r="P39" s="7" t="n">
        <v>0.80156812976783</v>
      </c>
      <c r="Q39" s="7" t="n">
        <v>0.6310704574280067</v>
      </c>
      <c r="R39" s="7" t="n">
        <v>0.8292169121196817</v>
      </c>
      <c r="S39" s="7" t="n">
        <v>0.9872095279539186</v>
      </c>
      <c r="T39" s="7" t="n">
        <v>0.4671248305787015</v>
      </c>
      <c r="U39" s="7" t="n">
        <v>0.4801807697271349</v>
      </c>
      <c r="V39" s="7" t="n">
        <v>0.6659215531794589</v>
      </c>
      <c r="W39" s="7" t="n">
        <v>0.4694489023209126</v>
      </c>
      <c r="X39" s="7" t="n">
        <v>0.589625960157055</v>
      </c>
      <c r="Y39" s="7" t="n">
        <v>0.8046998106516113</v>
      </c>
      <c r="Z39" s="7" t="n">
        <v>0.6842826935356021</v>
      </c>
      <c r="AA39" s="7" t="n">
        <v>0.7007323884518729</v>
      </c>
      <c r="AB39" s="7" t="n">
        <v>0.9698572801287504</v>
      </c>
      <c r="AC39" s="7" t="n">
        <v>0.712349455963208</v>
      </c>
      <c r="AD39" s="7" t="n">
        <v>0.7747905600766586</v>
      </c>
      <c r="AE39" s="7" t="n">
        <v>0.4082867759528696</v>
      </c>
      <c r="AF39" s="7" t="n">
        <v>0.4843768594986168</v>
      </c>
      <c r="AG39" s="7" t="n">
        <v>0.4004808515118706</v>
      </c>
      <c r="AH39" s="7" t="n">
        <v>0.718084555967876</v>
      </c>
      <c r="AI39" s="7" t="n">
        <v>0.5521347578739543</v>
      </c>
      <c r="AJ39" s="7" t="n">
        <v>0.2841541897621881</v>
      </c>
      <c r="AK39" s="7" t="n">
        <v>0.6338870871250747</v>
      </c>
      <c r="AL39" s="7" t="n">
        <v>0.5136620867402777</v>
      </c>
      <c r="AM39" s="7" t="n">
        <v>0.3998986216368602</v>
      </c>
      <c r="AN39" s="7" t="n">
        <v>1</v>
      </c>
      <c r="AO39" s="7" t="n">
        <v>0.9999999180383438</v>
      </c>
      <c r="AP39" s="7" t="n">
        <v>0.3930903910439629</v>
      </c>
      <c r="AQ39" s="7" t="n">
        <v>0.6553234795432994</v>
      </c>
      <c r="AR39" s="7" t="n">
        <v>0.7569854609345835</v>
      </c>
      <c r="AS39" s="7" t="n">
        <v>0.543578459556683</v>
      </c>
      <c r="AT39" s="7" t="n">
        <v>0.6557531996382503</v>
      </c>
      <c r="AU39" s="7" t="n">
        <v>0.6958270964164487</v>
      </c>
      <c r="AV39" s="7" t="n">
        <v>0.3473327184956138</v>
      </c>
      <c r="AW39" s="7" t="n">
        <v>0.5578035308625449</v>
      </c>
      <c r="AX39" s="7" t="n">
        <v>0.4542417298004722</v>
      </c>
      <c r="AY39" s="7" t="n">
        <v>0.7189555315655936</v>
      </c>
      <c r="AZ39" s="7" t="n">
        <v>0.7870281009060102</v>
      </c>
      <c r="BA39" s="7" t="n">
        <v>0.6955352935925472</v>
      </c>
      <c r="BB39" s="7" t="n">
        <v>0.4487036612255029</v>
      </c>
      <c r="BC39" s="7" t="n">
        <v>0.9346513189504266</v>
      </c>
      <c r="BD39" s="7" t="n">
        <v>0.5862020959626169</v>
      </c>
      <c r="BE39" s="7" t="n">
        <v>0.3968441092766098</v>
      </c>
      <c r="BF39" s="7" t="n">
        <v>0.6549441492646109</v>
      </c>
      <c r="BG39" s="7" t="n">
        <v>0.8172721736409485</v>
      </c>
      <c r="BH39" s="7" t="n">
        <v>0.8531915799634082</v>
      </c>
      <c r="BI39" s="7" t="n">
        <v>0.7511953898976886</v>
      </c>
      <c r="BJ39" s="7" t="n">
        <v>0.3283680128853851</v>
      </c>
      <c r="BK39" s="7" t="n">
        <v>0.6650119632216082</v>
      </c>
      <c r="BL39" s="7" t="n">
        <v>0.6463971906259299</v>
      </c>
      <c r="BM39" s="7" t="n">
        <v>0.6278175879714015</v>
      </c>
      <c r="BN39" s="7" t="n">
        <v>0.638507058929537</v>
      </c>
      <c r="BO39" s="7" t="n">
        <v>0.4310742525773159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0.9491976131346505</v>
      </c>
      <c r="D40" s="7" t="n">
        <v>0.9393140770525737</v>
      </c>
      <c r="E40" s="7" t="n">
        <v>0.4075406585930658</v>
      </c>
      <c r="F40" s="7" t="n">
        <v>0.8561043505037966</v>
      </c>
      <c r="G40" s="7" t="n">
        <v>0.4334151426991733</v>
      </c>
      <c r="H40" s="7" t="n">
        <v>0.5823653498056572</v>
      </c>
      <c r="I40" s="7" t="n">
        <v>0.7486438515076294</v>
      </c>
      <c r="J40" s="7" t="n">
        <v>0.9746025782693777</v>
      </c>
      <c r="K40" s="7" t="n">
        <v>0.7762691869206277</v>
      </c>
      <c r="L40" s="7" t="n">
        <v>0.6612067574353772</v>
      </c>
      <c r="M40" s="7" t="n">
        <v>0.5754496831750963</v>
      </c>
      <c r="N40" s="7" t="n">
        <v>0.6071954924889604</v>
      </c>
      <c r="O40" s="7" t="n">
        <v>0.6983457970213117</v>
      </c>
      <c r="P40" s="7" t="n">
        <v>0.8015327777230735</v>
      </c>
      <c r="Q40" s="7" t="n">
        <v>0.6310227334795159</v>
      </c>
      <c r="R40" s="7" t="n">
        <v>0.8291849224896207</v>
      </c>
      <c r="S40" s="7" t="n">
        <v>0.9872112205498944</v>
      </c>
      <c r="T40" s="7" t="n">
        <v>0.4672400431053829</v>
      </c>
      <c r="U40" s="7" t="n">
        <v>0.4801533313722785</v>
      </c>
      <c r="V40" s="7" t="n">
        <v>0.6659228812037192</v>
      </c>
      <c r="W40" s="7" t="n">
        <v>0.4695404587047824</v>
      </c>
      <c r="X40" s="7" t="n">
        <v>0.5896599463366856</v>
      </c>
      <c r="Y40" s="7" t="n">
        <v>0.8047121851986909</v>
      </c>
      <c r="Z40" s="7" t="n">
        <v>0.6842500289344963</v>
      </c>
      <c r="AA40" s="7" t="n">
        <v>0.7007089713056035</v>
      </c>
      <c r="AB40" s="7" t="n">
        <v>0.9698625847696813</v>
      </c>
      <c r="AC40" s="7" t="n">
        <v>0.7123490806131642</v>
      </c>
      <c r="AD40" s="7" t="n">
        <v>0.7747961500412058</v>
      </c>
      <c r="AE40" s="7" t="n">
        <v>0.40824920345367</v>
      </c>
      <c r="AF40" s="7" t="n">
        <v>0.4844495332111168</v>
      </c>
      <c r="AG40" s="7" t="n">
        <v>0.4004336676363195</v>
      </c>
      <c r="AH40" s="7" t="n">
        <v>0.7180819488097802</v>
      </c>
      <c r="AI40" s="7" t="n">
        <v>0.5520956917021046</v>
      </c>
      <c r="AJ40" s="7" t="n">
        <v>0.2841518240457391</v>
      </c>
      <c r="AK40" s="7" t="n">
        <v>0.633845153531811</v>
      </c>
      <c r="AL40" s="7" t="n">
        <v>0.5138105637721248</v>
      </c>
      <c r="AM40" s="7" t="n">
        <v>0.3999184172088284</v>
      </c>
      <c r="AN40" s="7" t="n">
        <v>0.9999999180383438</v>
      </c>
      <c r="AO40" s="7" t="n">
        <v>1</v>
      </c>
      <c r="AP40" s="7" t="n">
        <v>0.3929995192150207</v>
      </c>
      <c r="AQ40" s="7" t="n">
        <v>0.6553773268852563</v>
      </c>
      <c r="AR40" s="7" t="n">
        <v>0.7570014436852359</v>
      </c>
      <c r="AS40" s="7" t="n">
        <v>0.5435980039942641</v>
      </c>
      <c r="AT40" s="7" t="n">
        <v>0.6558038844326974</v>
      </c>
      <c r="AU40" s="7" t="n">
        <v>0.6957942570802832</v>
      </c>
      <c r="AV40" s="7" t="n">
        <v>0.3474259028231091</v>
      </c>
      <c r="AW40" s="7" t="n">
        <v>0.5577609708239706</v>
      </c>
      <c r="AX40" s="7" t="n">
        <v>0.4542180772987388</v>
      </c>
      <c r="AY40" s="7" t="n">
        <v>0.7189603479489918</v>
      </c>
      <c r="AZ40" s="7" t="n">
        <v>0.7870532213253468</v>
      </c>
      <c r="BA40" s="7" t="n">
        <v>0.6955374329110245</v>
      </c>
      <c r="BB40" s="7" t="n">
        <v>0.4487815263803773</v>
      </c>
      <c r="BC40" s="7" t="n">
        <v>0.9346856984674256</v>
      </c>
      <c r="BD40" s="7" t="n">
        <v>0.5861568875409262</v>
      </c>
      <c r="BE40" s="7" t="n">
        <v>0.3969487951512634</v>
      </c>
      <c r="BF40" s="7" t="n">
        <v>0.6549670391082587</v>
      </c>
      <c r="BG40" s="7" t="n">
        <v>0.8172937713044856</v>
      </c>
      <c r="BH40" s="7" t="n">
        <v>0.8532283704322666</v>
      </c>
      <c r="BI40" s="7" t="n">
        <v>0.7512158814924083</v>
      </c>
      <c r="BJ40" s="7" t="n">
        <v>0.3283475978418736</v>
      </c>
      <c r="BK40" s="7" t="n">
        <v>0.6650271115625982</v>
      </c>
      <c r="BL40" s="7" t="n">
        <v>0.6464135431520667</v>
      </c>
      <c r="BM40" s="7" t="n">
        <v>0.6278320154779601</v>
      </c>
      <c r="BN40" s="7" t="n">
        <v>0.6385285715145003</v>
      </c>
      <c r="BO40" s="7" t="n">
        <v>0.4310699614250982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0.5553232431322311</v>
      </c>
      <c r="D41" s="7" t="n">
        <v>0.4161657969567725</v>
      </c>
      <c r="E41" s="7" t="n">
        <v>0.6801057537774425</v>
      </c>
      <c r="F41" s="7" t="n">
        <v>0.281293741076276</v>
      </c>
      <c r="G41" s="7" t="n">
        <v>0.4185535321400446</v>
      </c>
      <c r="H41" s="7" t="n">
        <v>-0.1956979585931039</v>
      </c>
      <c r="I41" s="7" t="n">
        <v>-0.04112609684432868</v>
      </c>
      <c r="J41" s="7" t="n">
        <v>0.3903610185404495</v>
      </c>
      <c r="K41" s="7" t="n">
        <v>0.1944089651577036</v>
      </c>
      <c r="L41" s="7" t="n">
        <v>-0.07001245455179061</v>
      </c>
      <c r="M41" s="7" t="n">
        <v>0.5286507254752174</v>
      </c>
      <c r="N41" s="7" t="n">
        <v>0.3252992830277192</v>
      </c>
      <c r="O41" s="7" t="n">
        <v>0.4361906215372456</v>
      </c>
      <c r="P41" s="7" t="n">
        <v>0.5589286563169091</v>
      </c>
      <c r="Q41" s="7" t="n">
        <v>0.6045871170006031</v>
      </c>
      <c r="R41" s="7" t="n">
        <v>0.5471760479701712</v>
      </c>
      <c r="S41" s="7" t="n">
        <v>0.4486603934634385</v>
      </c>
      <c r="T41" s="7" t="n">
        <v>-0.02731800555055737</v>
      </c>
      <c r="U41" s="7" t="n">
        <v>0.7377676541191591</v>
      </c>
      <c r="V41" s="7" t="n">
        <v>-0.07141368382409244</v>
      </c>
      <c r="W41" s="7" t="n">
        <v>-0.01918900408521605</v>
      </c>
      <c r="X41" s="7" t="n">
        <v>0.1592775936017525</v>
      </c>
      <c r="Y41" s="7" t="n">
        <v>0.2287065651980981</v>
      </c>
      <c r="Z41" s="7" t="n">
        <v>0.2611589453681536</v>
      </c>
      <c r="AA41" s="7" t="n">
        <v>0.3504000378447047</v>
      </c>
      <c r="AB41" s="7" t="n">
        <v>0.3221215420857197</v>
      </c>
      <c r="AC41" s="7" t="n">
        <v>0.4895310489627999</v>
      </c>
      <c r="AD41" s="7" t="n">
        <v>0.2268928950641425</v>
      </c>
      <c r="AE41" s="7" t="n">
        <v>0.1000096589460696</v>
      </c>
      <c r="AF41" s="7" t="n">
        <v>0.1343535135410978</v>
      </c>
      <c r="AG41" s="7" t="n">
        <v>0.0940949817957519</v>
      </c>
      <c r="AH41" s="7" t="n">
        <v>0.5031420440699551</v>
      </c>
      <c r="AI41" s="7" t="n">
        <v>0.2709315484080637</v>
      </c>
      <c r="AJ41" s="7" t="n">
        <v>0.3878561929724778</v>
      </c>
      <c r="AK41" s="7" t="n">
        <v>0.005409764496372934</v>
      </c>
      <c r="AL41" s="7" t="n">
        <v>-0.03450955050205166</v>
      </c>
      <c r="AM41" s="7" t="n">
        <v>0.6420272281198584</v>
      </c>
      <c r="AN41" s="7" t="n">
        <v>0.3930903910439629</v>
      </c>
      <c r="AO41" s="7" t="n">
        <v>0.3929995192150207</v>
      </c>
      <c r="AP41" s="7" t="n">
        <v>1</v>
      </c>
      <c r="AQ41" s="7" t="n">
        <v>0.06712286036686294</v>
      </c>
      <c r="AR41" s="7" t="n">
        <v>0.06860208404334157</v>
      </c>
      <c r="AS41" s="7" t="n">
        <v>0.2290326445791042</v>
      </c>
      <c r="AT41" s="7" t="n">
        <v>0.07359614397956132</v>
      </c>
      <c r="AU41" s="7" t="n">
        <v>0.02959121893728335</v>
      </c>
      <c r="AV41" s="7" t="n">
        <v>-0.03527604066427928</v>
      </c>
      <c r="AW41" s="7" t="n">
        <v>0.271748674476245</v>
      </c>
      <c r="AX41" s="7" t="n">
        <v>0.05876925407077917</v>
      </c>
      <c r="AY41" s="7" t="n">
        <v>0.08078051748063075</v>
      </c>
      <c r="AZ41" s="7" t="n">
        <v>0.06050323923135052</v>
      </c>
      <c r="BA41" s="7" t="n">
        <v>0.04148138705703005</v>
      </c>
      <c r="BB41" s="7" t="n">
        <v>-0.08639524984129364</v>
      </c>
      <c r="BC41" s="7" t="n">
        <v>0.3491684235617971</v>
      </c>
      <c r="BD41" s="7" t="n">
        <v>0.3046521042413025</v>
      </c>
      <c r="BE41" s="7" t="n">
        <v>0.04523797316976024</v>
      </c>
      <c r="BF41" s="7" t="n">
        <v>0.150521869475766</v>
      </c>
      <c r="BG41" s="7" t="n">
        <v>0.1471118529193375</v>
      </c>
      <c r="BH41" s="7" t="n">
        <v>0.1236203398469521</v>
      </c>
      <c r="BI41" s="7" t="n">
        <v>0.02956033524763762</v>
      </c>
      <c r="BJ41" s="7" t="n">
        <v>0.5069085779604819</v>
      </c>
      <c r="BK41" s="7" t="n">
        <v>-0.01851714231732507</v>
      </c>
      <c r="BL41" s="7" t="n">
        <v>-0.004668249532182128</v>
      </c>
      <c r="BM41" s="7" t="n">
        <v>0.4541548049924735</v>
      </c>
      <c r="BN41" s="7" t="n">
        <v>0.01307140120704585</v>
      </c>
      <c r="BO41" s="7" t="n">
        <v>0.5493738563206157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0.6272674666358918</v>
      </c>
      <c r="D42" s="7" t="n">
        <v>0.5561016185210682</v>
      </c>
      <c r="E42" s="7" t="n">
        <v>0.1912671481996845</v>
      </c>
      <c r="F42" s="7" t="n">
        <v>0.5065882744481994</v>
      </c>
      <c r="G42" s="7" t="n">
        <v>0.1909032896228356</v>
      </c>
      <c r="H42" s="7" t="n">
        <v>0.37911957729442</v>
      </c>
      <c r="I42" s="7" t="n">
        <v>0.564094069592539</v>
      </c>
      <c r="J42" s="7" t="n">
        <v>0.6437387345779464</v>
      </c>
      <c r="K42" s="7" t="n">
        <v>0.716641479688666</v>
      </c>
      <c r="L42" s="7" t="n">
        <v>0.3888253036199855</v>
      </c>
      <c r="M42" s="7" t="n">
        <v>0.2408349634969613</v>
      </c>
      <c r="N42" s="7" t="n">
        <v>0.3547139120719207</v>
      </c>
      <c r="O42" s="7" t="n">
        <v>0.6550979681382058</v>
      </c>
      <c r="P42" s="7" t="n">
        <v>0.5421866139763967</v>
      </c>
      <c r="Q42" s="7" t="n">
        <v>0.3348510748835138</v>
      </c>
      <c r="R42" s="7" t="n">
        <v>0.6660066376765655</v>
      </c>
      <c r="S42" s="7" t="n">
        <v>0.6822377809546828</v>
      </c>
      <c r="T42" s="7" t="n">
        <v>0.4702781055547506</v>
      </c>
      <c r="U42" s="7" t="n">
        <v>0.2932085728481302</v>
      </c>
      <c r="V42" s="7" t="n">
        <v>0.4428642722132601</v>
      </c>
      <c r="W42" s="7" t="n">
        <v>0.4833310388819143</v>
      </c>
      <c r="X42" s="7" t="n">
        <v>0.5387275390580325</v>
      </c>
      <c r="Y42" s="7" t="n">
        <v>0.6033288037469398</v>
      </c>
      <c r="Z42" s="7" t="n">
        <v>0.434228190307034</v>
      </c>
      <c r="AA42" s="7" t="n">
        <v>0.4469710599580819</v>
      </c>
      <c r="AB42" s="7" t="n">
        <v>0.6929110477573163</v>
      </c>
      <c r="AC42" s="7" t="n">
        <v>0.4799437530774455</v>
      </c>
      <c r="AD42" s="7" t="n">
        <v>0.5294742632447749</v>
      </c>
      <c r="AE42" s="7" t="n">
        <v>0.4465410628962732</v>
      </c>
      <c r="AF42" s="7" t="n">
        <v>0.5886003536945764</v>
      </c>
      <c r="AG42" s="7" t="n">
        <v>0.416891333526642</v>
      </c>
      <c r="AH42" s="7" t="n">
        <v>0.4948249397875835</v>
      </c>
      <c r="AI42" s="7" t="n">
        <v>0.3099396868319732</v>
      </c>
      <c r="AJ42" s="7" t="n">
        <v>0.0632431457157636</v>
      </c>
      <c r="AK42" s="7" t="n">
        <v>0.3524426862451977</v>
      </c>
      <c r="AL42" s="7" t="n">
        <v>0.4830383885380737</v>
      </c>
      <c r="AM42" s="7" t="n">
        <v>0.1483989138813614</v>
      </c>
      <c r="AN42" s="7" t="n">
        <v>0.6553234795432994</v>
      </c>
      <c r="AO42" s="7" t="n">
        <v>0.6553773268852563</v>
      </c>
      <c r="AP42" s="7" t="n">
        <v>0.06712286036686294</v>
      </c>
      <c r="AQ42" s="7" t="n">
        <v>1</v>
      </c>
      <c r="AR42" s="7" t="n">
        <v>0.7549779277056217</v>
      </c>
      <c r="AS42" s="7" t="n">
        <v>0.3988837994261621</v>
      </c>
      <c r="AT42" s="7" t="n">
        <v>0.8941182003911829</v>
      </c>
      <c r="AU42" s="7" t="n">
        <v>0.6399362519833277</v>
      </c>
      <c r="AV42" s="7" t="n">
        <v>0.37184504473506</v>
      </c>
      <c r="AW42" s="7" t="n">
        <v>0.3151256329821626</v>
      </c>
      <c r="AX42" s="7" t="n">
        <v>0.5015297669695293</v>
      </c>
      <c r="AY42" s="7" t="n">
        <v>0.7396636331409698</v>
      </c>
      <c r="AZ42" s="7" t="n">
        <v>0.8344282910705066</v>
      </c>
      <c r="BA42" s="7" t="n">
        <v>0.4221528246560788</v>
      </c>
      <c r="BB42" s="7" t="n">
        <v>0.4787358426040692</v>
      </c>
      <c r="BC42" s="7" t="n">
        <v>0.7209092384214837</v>
      </c>
      <c r="BD42" s="7" t="n">
        <v>0.362492275976022</v>
      </c>
      <c r="BE42" s="7" t="n">
        <v>0.4066609742842677</v>
      </c>
      <c r="BF42" s="7" t="n">
        <v>0.7543205275600414</v>
      </c>
      <c r="BG42" s="7" t="n">
        <v>0.8417081876105469</v>
      </c>
      <c r="BH42" s="7" t="n">
        <v>0.7861796430497808</v>
      </c>
      <c r="BI42" s="7" t="n">
        <v>0.750170187182126</v>
      </c>
      <c r="BJ42" s="7" t="n">
        <v>0.1755111300669872</v>
      </c>
      <c r="BK42" s="7" t="n">
        <v>0.5916646313841835</v>
      </c>
      <c r="BL42" s="7" t="n">
        <v>0.5749914922404346</v>
      </c>
      <c r="BM42" s="7" t="n">
        <v>0.3799086677534658</v>
      </c>
      <c r="BN42" s="7" t="n">
        <v>0.5605895204842197</v>
      </c>
      <c r="BO42" s="7" t="n">
        <v>0.09171166604558109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0.6866929641967581</v>
      </c>
      <c r="D43" s="7" t="n">
        <v>0.596737821738736</v>
      </c>
      <c r="E43" s="7" t="n">
        <v>0.1557780225717021</v>
      </c>
      <c r="F43" s="7" t="n">
        <v>0.5402186949420351</v>
      </c>
      <c r="G43" s="7" t="n">
        <v>0.1325247276148856</v>
      </c>
      <c r="H43" s="7" t="n">
        <v>0.4440858305136018</v>
      </c>
      <c r="I43" s="7" t="n">
        <v>0.5548921811134386</v>
      </c>
      <c r="J43" s="7" t="n">
        <v>0.7084124955324588</v>
      </c>
      <c r="K43" s="7" t="n">
        <v>0.8054756227911264</v>
      </c>
      <c r="L43" s="7" t="n">
        <v>0.4772569589706641</v>
      </c>
      <c r="M43" s="7" t="n">
        <v>0.3489945395241429</v>
      </c>
      <c r="N43" s="7" t="n">
        <v>0.4556143515138379</v>
      </c>
      <c r="O43" s="7" t="n">
        <v>0.7164388576609693</v>
      </c>
      <c r="P43" s="7" t="n">
        <v>0.5689587655135061</v>
      </c>
      <c r="Q43" s="7" t="n">
        <v>0.423684810468951</v>
      </c>
      <c r="R43" s="7" t="n">
        <v>0.7486738081035224</v>
      </c>
      <c r="S43" s="7" t="n">
        <v>0.754276006835695</v>
      </c>
      <c r="T43" s="7" t="n">
        <v>0.3750278168231376</v>
      </c>
      <c r="U43" s="7" t="n">
        <v>0.221631308428328</v>
      </c>
      <c r="V43" s="7" t="n">
        <v>0.5022412604731661</v>
      </c>
      <c r="W43" s="7" t="n">
        <v>0.4101002568432927</v>
      </c>
      <c r="X43" s="7" t="n">
        <v>0.4889559099285821</v>
      </c>
      <c r="Y43" s="7" t="n">
        <v>0.7511949749104995</v>
      </c>
      <c r="Z43" s="7" t="n">
        <v>0.6061395910774868</v>
      </c>
      <c r="AA43" s="7" t="n">
        <v>0.4385271655663757</v>
      </c>
      <c r="AB43" s="7" t="n">
        <v>0.8085143777487726</v>
      </c>
      <c r="AC43" s="7" t="n">
        <v>0.4656783384558987</v>
      </c>
      <c r="AD43" s="7" t="n">
        <v>0.702863429143979</v>
      </c>
      <c r="AE43" s="7" t="n">
        <v>0.6038086250585055</v>
      </c>
      <c r="AF43" s="7" t="n">
        <v>0.5274040096285032</v>
      </c>
      <c r="AG43" s="7" t="n">
        <v>0.5896035908438577</v>
      </c>
      <c r="AH43" s="7" t="n">
        <v>0.4752410851035238</v>
      </c>
      <c r="AI43" s="7" t="n">
        <v>0.4442539904706375</v>
      </c>
      <c r="AJ43" s="7" t="n">
        <v>-0.01281231937805941</v>
      </c>
      <c r="AK43" s="7" t="n">
        <v>0.4617674280064364</v>
      </c>
      <c r="AL43" s="7" t="n">
        <v>0.4323496079294204</v>
      </c>
      <c r="AM43" s="7" t="n">
        <v>0.1913708633699681</v>
      </c>
      <c r="AN43" s="7" t="n">
        <v>0.7569854609345835</v>
      </c>
      <c r="AO43" s="7" t="n">
        <v>0.7570014436852359</v>
      </c>
      <c r="AP43" s="7" t="n">
        <v>0.06860208404334157</v>
      </c>
      <c r="AQ43" s="7" t="n">
        <v>0.7549779277056217</v>
      </c>
      <c r="AR43" s="7" t="n">
        <v>1</v>
      </c>
      <c r="AS43" s="7" t="n">
        <v>0.3865332707515093</v>
      </c>
      <c r="AT43" s="7" t="n">
        <v>0.8608051017413071</v>
      </c>
      <c r="AU43" s="7" t="n">
        <v>0.8588482044152527</v>
      </c>
      <c r="AV43" s="7" t="n">
        <v>0.2846907188581578</v>
      </c>
      <c r="AW43" s="7" t="n">
        <v>0.4529392069563939</v>
      </c>
      <c r="AX43" s="7" t="n">
        <v>0.6446923059691687</v>
      </c>
      <c r="AY43" s="7" t="n">
        <v>0.941009794790321</v>
      </c>
      <c r="AZ43" s="7" t="n">
        <v>0.9461658247489402</v>
      </c>
      <c r="BA43" s="7" t="n">
        <v>0.4508195793353594</v>
      </c>
      <c r="BB43" s="7" t="n">
        <v>0.4394224498036873</v>
      </c>
      <c r="BC43" s="7" t="n">
        <v>0.7846195337085257</v>
      </c>
      <c r="BD43" s="7" t="n">
        <v>0.4240172589901053</v>
      </c>
      <c r="BE43" s="7" t="n">
        <v>0.3085186020924015</v>
      </c>
      <c r="BF43" s="7" t="n">
        <v>0.8164966175256063</v>
      </c>
      <c r="BG43" s="7" t="n">
        <v>0.9151459810612661</v>
      </c>
      <c r="BH43" s="7" t="n">
        <v>0.8919314605143638</v>
      </c>
      <c r="BI43" s="7" t="n">
        <v>0.9898923065892427</v>
      </c>
      <c r="BJ43" s="7" t="n">
        <v>0.06880140822065188</v>
      </c>
      <c r="BK43" s="7" t="n">
        <v>0.885975404513212</v>
      </c>
      <c r="BL43" s="7" t="n">
        <v>0.8958110746845165</v>
      </c>
      <c r="BM43" s="7" t="n">
        <v>0.3544342439857381</v>
      </c>
      <c r="BN43" s="7" t="n">
        <v>0.8789884129460471</v>
      </c>
      <c r="BO43" s="7" t="n">
        <v>0.07720821162523704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0.5210551541238869</v>
      </c>
      <c r="D44" s="7" t="n">
        <v>0.6245530879234282</v>
      </c>
      <c r="E44" s="7" t="n">
        <v>0.3734367294485282</v>
      </c>
      <c r="F44" s="7" t="n">
        <v>0.6737153751897585</v>
      </c>
      <c r="G44" s="7" t="n">
        <v>0.6248099796513694</v>
      </c>
      <c r="H44" s="7" t="n">
        <v>0.401038656346925</v>
      </c>
      <c r="I44" s="7" t="n">
        <v>0.5329213588679192</v>
      </c>
      <c r="J44" s="7" t="n">
        <v>0.6449406490450647</v>
      </c>
      <c r="K44" s="7" t="n">
        <v>0.3055754193619622</v>
      </c>
      <c r="L44" s="7" t="n">
        <v>0.4194568354704287</v>
      </c>
      <c r="M44" s="7" t="n">
        <v>0.0394057354104027</v>
      </c>
      <c r="N44" s="7" t="n">
        <v>0.01543899173645598</v>
      </c>
      <c r="O44" s="7" t="n">
        <v>0.2003898464622529</v>
      </c>
      <c r="P44" s="7" t="n">
        <v>0.2780404442233086</v>
      </c>
      <c r="Q44" s="7" t="n">
        <v>0.1731186320162257</v>
      </c>
      <c r="R44" s="7" t="n">
        <v>0.2981888663088205</v>
      </c>
      <c r="S44" s="7" t="n">
        <v>0.5904810809293454</v>
      </c>
      <c r="T44" s="7" t="n">
        <v>0.3437194121505203</v>
      </c>
      <c r="U44" s="7" t="n">
        <v>0.3867924919902417</v>
      </c>
      <c r="V44" s="7" t="n">
        <v>0.4274826919295249</v>
      </c>
      <c r="W44" s="7" t="n">
        <v>0.3450916864208347</v>
      </c>
      <c r="X44" s="7" t="n">
        <v>0.3237254255981439</v>
      </c>
      <c r="Y44" s="7" t="n">
        <v>0.2202010586317105</v>
      </c>
      <c r="Z44" s="7" t="n">
        <v>0.05526000135662489</v>
      </c>
      <c r="AA44" s="7" t="n">
        <v>0.7772128646913854</v>
      </c>
      <c r="AB44" s="7" t="n">
        <v>0.5560962908845173</v>
      </c>
      <c r="AC44" s="7" t="n">
        <v>0.5290356626680525</v>
      </c>
      <c r="AD44" s="7" t="n">
        <v>0.1901202440269719</v>
      </c>
      <c r="AE44" s="7" t="n">
        <v>-0.09936645042075917</v>
      </c>
      <c r="AF44" s="7" t="n">
        <v>0.4127894134359018</v>
      </c>
      <c r="AG44" s="7" t="n">
        <v>-0.1185819621119872</v>
      </c>
      <c r="AH44" s="7" t="n">
        <v>0.5458851468455131</v>
      </c>
      <c r="AI44" s="7" t="n">
        <v>-0.02608282482232889</v>
      </c>
      <c r="AJ44" s="7" t="n">
        <v>0.5274824875620867</v>
      </c>
      <c r="AK44" s="7" t="n">
        <v>0.3835517579147021</v>
      </c>
      <c r="AL44" s="7" t="n">
        <v>0.3048877712414992</v>
      </c>
      <c r="AM44" s="7" t="n">
        <v>0.1379543526300429</v>
      </c>
      <c r="AN44" s="7" t="n">
        <v>0.543578459556683</v>
      </c>
      <c r="AO44" s="7" t="n">
        <v>0.5435980039942641</v>
      </c>
      <c r="AP44" s="7" t="n">
        <v>0.2290326445791042</v>
      </c>
      <c r="AQ44" s="7" t="n">
        <v>0.3988837994261621</v>
      </c>
      <c r="AR44" s="7" t="n">
        <v>0.3865332707515093</v>
      </c>
      <c r="AS44" s="7" t="n">
        <v>1</v>
      </c>
      <c r="AT44" s="7" t="n">
        <v>0.3912248277194554</v>
      </c>
      <c r="AU44" s="7" t="n">
        <v>0.1937705372138017</v>
      </c>
      <c r="AV44" s="7" t="n">
        <v>0.2577067264982046</v>
      </c>
      <c r="AW44" s="7" t="n">
        <v>-0.02736374663417111</v>
      </c>
      <c r="AX44" s="7" t="n">
        <v>-0.03292246397286098</v>
      </c>
      <c r="AY44" s="7" t="n">
        <v>0.3531153149705299</v>
      </c>
      <c r="AZ44" s="7" t="n">
        <v>0.437038408517497</v>
      </c>
      <c r="BA44" s="7" t="n">
        <v>0.6437080433554478</v>
      </c>
      <c r="BB44" s="7" t="n">
        <v>0.3869316534077501</v>
      </c>
      <c r="BC44" s="7" t="n">
        <v>0.5615268883739658</v>
      </c>
      <c r="BD44" s="7" t="n">
        <v>0.06196195385344231</v>
      </c>
      <c r="BE44" s="7" t="n">
        <v>0.2244257519208067</v>
      </c>
      <c r="BF44" s="7" t="n">
        <v>0.3393340138811583</v>
      </c>
      <c r="BG44" s="7" t="n">
        <v>0.4121538379443189</v>
      </c>
      <c r="BH44" s="7" t="n">
        <v>0.4351754329048026</v>
      </c>
      <c r="BI44" s="7" t="n">
        <v>0.4295201480931209</v>
      </c>
      <c r="BJ44" s="7" t="n">
        <v>0.4835485983488996</v>
      </c>
      <c r="BK44" s="7" t="n">
        <v>0.1657569517872761</v>
      </c>
      <c r="BL44" s="7" t="n">
        <v>0.1891175887808414</v>
      </c>
      <c r="BM44" s="7" t="n">
        <v>0.6288814431510472</v>
      </c>
      <c r="BN44" s="7" t="n">
        <v>0.2107768830718992</v>
      </c>
      <c r="BO44" s="7" t="n">
        <v>0.3991498058310902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0.611420968293015</v>
      </c>
      <c r="D45" s="7" t="n">
        <v>0.4893115656956897</v>
      </c>
      <c r="E45" s="7" t="n">
        <v>0.18264522491384</v>
      </c>
      <c r="F45" s="7" t="n">
        <v>0.4177630310393306</v>
      </c>
      <c r="G45" s="7" t="n">
        <v>0.126119749736009</v>
      </c>
      <c r="H45" s="7" t="n">
        <v>0.3358637865843792</v>
      </c>
      <c r="I45" s="7" t="n">
        <v>0.4744341474623699</v>
      </c>
      <c r="J45" s="7" t="n">
        <v>0.6068746531819774</v>
      </c>
      <c r="K45" s="7" t="n">
        <v>0.769929648338003</v>
      </c>
      <c r="L45" s="7" t="n">
        <v>0.3592792371648815</v>
      </c>
      <c r="M45" s="7" t="n">
        <v>0.2922092049924073</v>
      </c>
      <c r="N45" s="7" t="n">
        <v>0.4084854139942793</v>
      </c>
      <c r="O45" s="7" t="n">
        <v>0.7276611174537752</v>
      </c>
      <c r="P45" s="7" t="n">
        <v>0.5036588959039623</v>
      </c>
      <c r="Q45" s="7" t="n">
        <v>0.3568783016318694</v>
      </c>
      <c r="R45" s="7" t="n">
        <v>0.7059186635155557</v>
      </c>
      <c r="S45" s="7" t="n">
        <v>0.6624659807303385</v>
      </c>
      <c r="T45" s="7" t="n">
        <v>0.4024305134604854</v>
      </c>
      <c r="U45" s="7" t="n">
        <v>0.2845522411210467</v>
      </c>
      <c r="V45" s="7" t="n">
        <v>0.4023010280009315</v>
      </c>
      <c r="W45" s="7" t="n">
        <v>0.4272820017409599</v>
      </c>
      <c r="X45" s="7" t="n">
        <v>0.4764829395861395</v>
      </c>
      <c r="Y45" s="7" t="n">
        <v>0.6893840235071074</v>
      </c>
      <c r="Z45" s="7" t="n">
        <v>0.5369863324262422</v>
      </c>
      <c r="AA45" s="7" t="n">
        <v>0.3663457042306172</v>
      </c>
      <c r="AB45" s="7" t="n">
        <v>0.7202604036039981</v>
      </c>
      <c r="AC45" s="7" t="n">
        <v>0.434647908445729</v>
      </c>
      <c r="AD45" s="7" t="n">
        <v>0.6239219003249104</v>
      </c>
      <c r="AE45" s="7" t="n">
        <v>0.5422158615690975</v>
      </c>
      <c r="AF45" s="7" t="n">
        <v>0.5506391923394861</v>
      </c>
      <c r="AG45" s="7" t="n">
        <v>0.5165402298667571</v>
      </c>
      <c r="AH45" s="7" t="n">
        <v>0.4483259642525603</v>
      </c>
      <c r="AI45" s="7" t="n">
        <v>0.4121409196430342</v>
      </c>
      <c r="AJ45" s="7" t="n">
        <v>-0.02017316810052752</v>
      </c>
      <c r="AK45" s="7" t="n">
        <v>0.3415097037969269</v>
      </c>
      <c r="AL45" s="7" t="n">
        <v>0.4560598600559471</v>
      </c>
      <c r="AM45" s="7" t="n">
        <v>0.2109731080355513</v>
      </c>
      <c r="AN45" s="7" t="n">
        <v>0.6557531996382503</v>
      </c>
      <c r="AO45" s="7" t="n">
        <v>0.6558038844326974</v>
      </c>
      <c r="AP45" s="7" t="n">
        <v>0.07359614397956132</v>
      </c>
      <c r="AQ45" s="7" t="n">
        <v>0.8941182003911829</v>
      </c>
      <c r="AR45" s="7" t="n">
        <v>0.8608051017413071</v>
      </c>
      <c r="AS45" s="7" t="n">
        <v>0.3912248277194554</v>
      </c>
      <c r="AT45" s="7" t="n">
        <v>1</v>
      </c>
      <c r="AU45" s="7" t="n">
        <v>0.7478966515551824</v>
      </c>
      <c r="AV45" s="7" t="n">
        <v>0.3124929924237627</v>
      </c>
      <c r="AW45" s="7" t="n">
        <v>0.4192701785833339</v>
      </c>
      <c r="AX45" s="7" t="n">
        <v>0.5799982613926978</v>
      </c>
      <c r="AY45" s="7" t="n">
        <v>0.815670101799994</v>
      </c>
      <c r="AZ45" s="7" t="n">
        <v>0.8783925126760092</v>
      </c>
      <c r="BA45" s="7" t="n">
        <v>0.3490540448780914</v>
      </c>
      <c r="BB45" s="7" t="n">
        <v>0.4122729623653212</v>
      </c>
      <c r="BC45" s="7" t="n">
        <v>0.7195766557252337</v>
      </c>
      <c r="BD45" s="7" t="n">
        <v>0.3774627654516191</v>
      </c>
      <c r="BE45" s="7" t="n">
        <v>0.3623517317986789</v>
      </c>
      <c r="BF45" s="7" t="n">
        <v>0.8222430046020676</v>
      </c>
      <c r="BG45" s="7" t="n">
        <v>0.8848061824816228</v>
      </c>
      <c r="BH45" s="7" t="n">
        <v>0.8324037977288699</v>
      </c>
      <c r="BI45" s="7" t="n">
        <v>0.8436039998278657</v>
      </c>
      <c r="BJ45" s="7" t="n">
        <v>0.09991526354630866</v>
      </c>
      <c r="BK45" s="7" t="n">
        <v>0.7474688371604751</v>
      </c>
      <c r="BL45" s="7" t="n">
        <v>0.7493766149027354</v>
      </c>
      <c r="BM45" s="7" t="n">
        <v>0.3276344737566882</v>
      </c>
      <c r="BN45" s="7" t="n">
        <v>0.7455321609218617</v>
      </c>
      <c r="BO45" s="7" t="n">
        <v>0.02925250695703389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0.6042486057580977</v>
      </c>
      <c r="D46" s="7" t="n">
        <v>0.4986634887437411</v>
      </c>
      <c r="E46" s="7" t="n">
        <v>0.0386644757770051</v>
      </c>
      <c r="F46" s="7" t="n">
        <v>0.4076034766650111</v>
      </c>
      <c r="G46" s="7" t="n">
        <v>-0.04069072920322133</v>
      </c>
      <c r="H46" s="7" t="n">
        <v>0.3752915837326882</v>
      </c>
      <c r="I46" s="7" t="n">
        <v>0.4833362044677752</v>
      </c>
      <c r="J46" s="7" t="n">
        <v>0.6052041073351677</v>
      </c>
      <c r="K46" s="7" t="n">
        <v>0.7571104321585895</v>
      </c>
      <c r="L46" s="7" t="n">
        <v>0.439901533373838</v>
      </c>
      <c r="M46" s="7" t="n">
        <v>0.4346160879979313</v>
      </c>
      <c r="N46" s="7" t="n">
        <v>0.5852341110838812</v>
      </c>
      <c r="O46" s="7" t="n">
        <v>0.7068295651845177</v>
      </c>
      <c r="P46" s="7" t="n">
        <v>0.5246699235544483</v>
      </c>
      <c r="Q46" s="7" t="n">
        <v>0.407452534395205</v>
      </c>
      <c r="R46" s="7" t="n">
        <v>0.6995479782351383</v>
      </c>
      <c r="S46" s="7" t="n">
        <v>0.6593978610723069</v>
      </c>
      <c r="T46" s="7" t="n">
        <v>0.2830606212887931</v>
      </c>
      <c r="U46" s="7" t="n">
        <v>0.1249089300999117</v>
      </c>
      <c r="V46" s="7" t="n">
        <v>0.4605146024858818</v>
      </c>
      <c r="W46" s="7" t="n">
        <v>0.3153780080089099</v>
      </c>
      <c r="X46" s="7" t="n">
        <v>0.4502173208426068</v>
      </c>
      <c r="Y46" s="7" t="n">
        <v>0.7761797595366147</v>
      </c>
      <c r="Z46" s="7" t="n">
        <v>0.6840836395337524</v>
      </c>
      <c r="AA46" s="7" t="n">
        <v>0.2641447146975082</v>
      </c>
      <c r="AB46" s="7" t="n">
        <v>0.7386488723416677</v>
      </c>
      <c r="AC46" s="7" t="n">
        <v>0.2935447217263665</v>
      </c>
      <c r="AD46" s="7" t="n">
        <v>0.7429020798844342</v>
      </c>
      <c r="AE46" s="7" t="n">
        <v>0.5351295537184385</v>
      </c>
      <c r="AF46" s="7" t="n">
        <v>0.4065383513699514</v>
      </c>
      <c r="AG46" s="7" t="n">
        <v>0.5351667983611239</v>
      </c>
      <c r="AH46" s="7" t="n">
        <v>0.2996347338242304</v>
      </c>
      <c r="AI46" s="7" t="n">
        <v>0.5894366010136151</v>
      </c>
      <c r="AJ46" s="7" t="n">
        <v>-0.1496158012863208</v>
      </c>
      <c r="AK46" s="7" t="n">
        <v>0.4404352728488216</v>
      </c>
      <c r="AL46" s="7" t="n">
        <v>0.3761799541736853</v>
      </c>
      <c r="AM46" s="7" t="n">
        <v>0.1596360418916622</v>
      </c>
      <c r="AN46" s="7" t="n">
        <v>0.6958270964164487</v>
      </c>
      <c r="AO46" s="7" t="n">
        <v>0.6957942570802832</v>
      </c>
      <c r="AP46" s="7" t="n">
        <v>0.02959121893728335</v>
      </c>
      <c r="AQ46" s="7" t="n">
        <v>0.6399362519833277</v>
      </c>
      <c r="AR46" s="7" t="n">
        <v>0.8588482044152527</v>
      </c>
      <c r="AS46" s="7" t="n">
        <v>0.1937705372138017</v>
      </c>
      <c r="AT46" s="7" t="n">
        <v>0.7478966515551824</v>
      </c>
      <c r="AU46" s="7" t="n">
        <v>1</v>
      </c>
      <c r="AV46" s="7" t="n">
        <v>0.2148890861047939</v>
      </c>
      <c r="AW46" s="7" t="n">
        <v>0.5973858094335697</v>
      </c>
      <c r="AX46" s="7" t="n">
        <v>0.5594748600502236</v>
      </c>
      <c r="AY46" s="7" t="n">
        <v>0.8760631648961879</v>
      </c>
      <c r="AZ46" s="7" t="n">
        <v>0.8142663039367596</v>
      </c>
      <c r="BA46" s="7" t="n">
        <v>0.3574990764606071</v>
      </c>
      <c r="BB46" s="7" t="n">
        <v>0.3162319558226556</v>
      </c>
      <c r="BC46" s="7" t="n">
        <v>0.6997555509213145</v>
      </c>
      <c r="BD46" s="7" t="n">
        <v>0.5222255887308688</v>
      </c>
      <c r="BE46" s="7" t="n">
        <v>0.2361193928383981</v>
      </c>
      <c r="BF46" s="7" t="n">
        <v>0.7378072511875711</v>
      </c>
      <c r="BG46" s="7" t="n">
        <v>0.811278751392548</v>
      </c>
      <c r="BH46" s="7" t="n">
        <v>0.8294321646938438</v>
      </c>
      <c r="BI46" s="7" t="n">
        <v>0.8315508614451596</v>
      </c>
      <c r="BJ46" s="7" t="n">
        <v>-0.07591244911759573</v>
      </c>
      <c r="BK46" s="7" t="n">
        <v>0.7886578056892223</v>
      </c>
      <c r="BL46" s="7" t="n">
        <v>0.7674322007681055</v>
      </c>
      <c r="BM46" s="7" t="n">
        <v>0.1613251754111682</v>
      </c>
      <c r="BN46" s="7" t="n">
        <v>0.7474787995273454</v>
      </c>
      <c r="BO46" s="7" t="n">
        <v>-0.04717779798926935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0.2860059648690136</v>
      </c>
      <c r="D47" s="7" t="n">
        <v>0.3146876767406392</v>
      </c>
      <c r="E47" s="7" t="n">
        <v>0.05624307753273721</v>
      </c>
      <c r="F47" s="7" t="n">
        <v>0.3325111646833313</v>
      </c>
      <c r="G47" s="7" t="n">
        <v>-0.01785500353594432</v>
      </c>
      <c r="H47" s="7" t="n">
        <v>0.3481869529622968</v>
      </c>
      <c r="I47" s="7" t="n">
        <v>0.6828503146830227</v>
      </c>
      <c r="J47" s="7" t="n">
        <v>0.367525094984111</v>
      </c>
      <c r="K47" s="7" t="n">
        <v>0.4037928822787703</v>
      </c>
      <c r="L47" s="7" t="n">
        <v>0.3600374655170975</v>
      </c>
      <c r="M47" s="7" t="n">
        <v>0.05623573440532995</v>
      </c>
      <c r="N47" s="7" t="n">
        <v>0.02870273524525928</v>
      </c>
      <c r="O47" s="7" t="n">
        <v>0.2329288664352687</v>
      </c>
      <c r="P47" s="7" t="n">
        <v>0.1487553841619323</v>
      </c>
      <c r="Q47" s="7" t="n">
        <v>0.02589520246633466</v>
      </c>
      <c r="R47" s="7" t="n">
        <v>0.1826260904005724</v>
      </c>
      <c r="S47" s="7" t="n">
        <v>0.3401002815304244</v>
      </c>
      <c r="T47" s="7" t="n">
        <v>0.9480821196165449</v>
      </c>
      <c r="U47" s="7" t="n">
        <v>0.0561429017015961</v>
      </c>
      <c r="V47" s="7" t="n">
        <v>0.3146742111587867</v>
      </c>
      <c r="W47" s="7" t="n">
        <v>0.9505910873143967</v>
      </c>
      <c r="X47" s="7" t="n">
        <v>0.1073300592509117</v>
      </c>
      <c r="Y47" s="7" t="n">
        <v>0.3361732918558024</v>
      </c>
      <c r="Z47" s="7" t="n">
        <v>0.1228818720681928</v>
      </c>
      <c r="AA47" s="7" t="n">
        <v>0.2702343172154906</v>
      </c>
      <c r="AB47" s="7" t="n">
        <v>0.3498682254971193</v>
      </c>
      <c r="AC47" s="7" t="n">
        <v>0.06528238938070072</v>
      </c>
      <c r="AD47" s="7" t="n">
        <v>0.3020420765456109</v>
      </c>
      <c r="AE47" s="7" t="n">
        <v>-0.01410658993415033</v>
      </c>
      <c r="AF47" s="7" t="n">
        <v>0.21727831077031</v>
      </c>
      <c r="AG47" s="7" t="n">
        <v>-0.01926812292834387</v>
      </c>
      <c r="AH47" s="7" t="n">
        <v>0.07344063915385329</v>
      </c>
      <c r="AI47" s="7" t="n">
        <v>-0.0257469968651115</v>
      </c>
      <c r="AJ47" s="7" t="n">
        <v>0.02123990051151927</v>
      </c>
      <c r="AK47" s="7" t="n">
        <v>0.3306748593110136</v>
      </c>
      <c r="AL47" s="7" t="n">
        <v>0.8336171885204172</v>
      </c>
      <c r="AM47" s="7" t="n">
        <v>-0.09694557712705315</v>
      </c>
      <c r="AN47" s="7" t="n">
        <v>0.3473327184956138</v>
      </c>
      <c r="AO47" s="7" t="n">
        <v>0.3474259028231091</v>
      </c>
      <c r="AP47" s="7" t="n">
        <v>-0.03527604066427928</v>
      </c>
      <c r="AQ47" s="7" t="n">
        <v>0.37184504473506</v>
      </c>
      <c r="AR47" s="7" t="n">
        <v>0.2846907188581578</v>
      </c>
      <c r="AS47" s="7" t="n">
        <v>0.2577067264982046</v>
      </c>
      <c r="AT47" s="7" t="n">
        <v>0.3124929924237627</v>
      </c>
      <c r="AU47" s="7" t="n">
        <v>0.2148890861047939</v>
      </c>
      <c r="AV47" s="7" t="n">
        <v>1</v>
      </c>
      <c r="AW47" s="7" t="n">
        <v>-0.02954197925749273</v>
      </c>
      <c r="AX47" s="7" t="n">
        <v>0.02817136779699875</v>
      </c>
      <c r="AY47" s="7" t="n">
        <v>0.2408729557047713</v>
      </c>
      <c r="AZ47" s="7" t="n">
        <v>0.4405132327507144</v>
      </c>
      <c r="BA47" s="7" t="n">
        <v>0.3859946776900574</v>
      </c>
      <c r="BB47" s="7" t="n">
        <v>0.8955761575098434</v>
      </c>
      <c r="BC47" s="7" t="n">
        <v>0.4459470262308959</v>
      </c>
      <c r="BD47" s="7" t="n">
        <v>0.08444379475922681</v>
      </c>
      <c r="BE47" s="7" t="n">
        <v>0.9504971972028885</v>
      </c>
      <c r="BF47" s="7" t="n">
        <v>0.2063488452538237</v>
      </c>
      <c r="BG47" s="7" t="n">
        <v>0.3738411747295973</v>
      </c>
      <c r="BH47" s="7" t="n">
        <v>0.4883125167200179</v>
      </c>
      <c r="BI47" s="7" t="n">
        <v>0.2937888914305648</v>
      </c>
      <c r="BJ47" s="7" t="n">
        <v>0.1450822808092543</v>
      </c>
      <c r="BK47" s="7" t="n">
        <v>0.1896479442290337</v>
      </c>
      <c r="BL47" s="7" t="n">
        <v>0.2026331295071528</v>
      </c>
      <c r="BM47" s="7" t="n">
        <v>0.02447291869518707</v>
      </c>
      <c r="BN47" s="7" t="n">
        <v>0.2171774828835591</v>
      </c>
      <c r="BO47" s="7" t="n">
        <v>0.06140617258842714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0.5042343065447991</v>
      </c>
      <c r="D48" s="7" t="n">
        <v>0.3469079148878611</v>
      </c>
      <c r="E48" s="7" t="n">
        <v>-0.07683900306363818</v>
      </c>
      <c r="F48" s="7" t="n">
        <v>0.1697264075775531</v>
      </c>
      <c r="G48" s="7" t="n">
        <v>-0.148725620823985</v>
      </c>
      <c r="H48" s="7" t="n">
        <v>0.0912004539259931</v>
      </c>
      <c r="I48" s="7" t="n">
        <v>0.1841281545575426</v>
      </c>
      <c r="J48" s="7" t="n">
        <v>0.4161771367350243</v>
      </c>
      <c r="K48" s="7" t="n">
        <v>0.6878939851968938</v>
      </c>
      <c r="L48" s="7" t="n">
        <v>0.142448242971691</v>
      </c>
      <c r="M48" s="7" t="n">
        <v>0.8210991689883835</v>
      </c>
      <c r="N48" s="7" t="n">
        <v>0.9218771985022984</v>
      </c>
      <c r="O48" s="7" t="n">
        <v>0.7203298981069776</v>
      </c>
      <c r="P48" s="7" t="n">
        <v>0.4519343848452207</v>
      </c>
      <c r="Q48" s="7" t="n">
        <v>0.4074070294968508</v>
      </c>
      <c r="R48" s="7" t="n">
        <v>0.6412547994476204</v>
      </c>
      <c r="S48" s="7" t="n">
        <v>0.493696112946211</v>
      </c>
      <c r="T48" s="7" t="n">
        <v>0.02848328542016332</v>
      </c>
      <c r="U48" s="7" t="n">
        <v>0.06616798581541347</v>
      </c>
      <c r="V48" s="7" t="n">
        <v>0.1289516290489945</v>
      </c>
      <c r="W48" s="7" t="n">
        <v>0.04213655594414736</v>
      </c>
      <c r="X48" s="7" t="n">
        <v>0.322574470056518</v>
      </c>
      <c r="Y48" s="7" t="n">
        <v>0.8255273257408691</v>
      </c>
      <c r="Z48" s="7" t="n">
        <v>0.9390710835970528</v>
      </c>
      <c r="AA48" s="7" t="n">
        <v>-0.04421571560214779</v>
      </c>
      <c r="AB48" s="7" t="n">
        <v>0.6078038586050734</v>
      </c>
      <c r="AC48" s="7" t="n">
        <v>0.2106214733569002</v>
      </c>
      <c r="AD48" s="7" t="n">
        <v>0.8409148688778986</v>
      </c>
      <c r="AE48" s="7" t="n">
        <v>0.5780961909488599</v>
      </c>
      <c r="AF48" s="7" t="n">
        <v>0.03266691992688307</v>
      </c>
      <c r="AG48" s="7" t="n">
        <v>0.5753505850917497</v>
      </c>
      <c r="AH48" s="7" t="n">
        <v>0.2167512723380658</v>
      </c>
      <c r="AI48" s="7" t="n">
        <v>0.9987212387833849</v>
      </c>
      <c r="AJ48" s="7" t="n">
        <v>-0.2823332214354649</v>
      </c>
      <c r="AK48" s="7" t="n">
        <v>0.1669535198016214</v>
      </c>
      <c r="AL48" s="7" t="n">
        <v>0.2193083228195874</v>
      </c>
      <c r="AM48" s="7" t="n">
        <v>0.09371294512741163</v>
      </c>
      <c r="AN48" s="7" t="n">
        <v>0.5578035308625449</v>
      </c>
      <c r="AO48" s="7" t="n">
        <v>0.5577609708239706</v>
      </c>
      <c r="AP48" s="7" t="n">
        <v>0.271748674476245</v>
      </c>
      <c r="AQ48" s="7" t="n">
        <v>0.3151256329821626</v>
      </c>
      <c r="AR48" s="7" t="n">
        <v>0.4529392069563939</v>
      </c>
      <c r="AS48" s="7" t="n">
        <v>-0.02736374663417111</v>
      </c>
      <c r="AT48" s="7" t="n">
        <v>0.4192701785833339</v>
      </c>
      <c r="AU48" s="7" t="n">
        <v>0.5973858094335697</v>
      </c>
      <c r="AV48" s="7" t="n">
        <v>-0.02954197925749273</v>
      </c>
      <c r="AW48" s="7" t="n">
        <v>1</v>
      </c>
      <c r="AX48" s="7" t="n">
        <v>0.5693258495960434</v>
      </c>
      <c r="AY48" s="7" t="n">
        <v>0.3661771388341566</v>
      </c>
      <c r="AZ48" s="7" t="n">
        <v>0.410334091130699</v>
      </c>
      <c r="BA48" s="7" t="n">
        <v>0.01388427487982439</v>
      </c>
      <c r="BB48" s="7" t="n">
        <v>-0.07670202569438414</v>
      </c>
      <c r="BC48" s="7" t="n">
        <v>0.5127722034068615</v>
      </c>
      <c r="BD48" s="7" t="n">
        <v>0.7805902601623114</v>
      </c>
      <c r="BE48" s="7" t="n">
        <v>0.08690862467044778</v>
      </c>
      <c r="BF48" s="7" t="n">
        <v>0.4808932652890203</v>
      </c>
      <c r="BG48" s="7" t="n">
        <v>0.5165218111328544</v>
      </c>
      <c r="BH48" s="7" t="n">
        <v>0.5434568472063698</v>
      </c>
      <c r="BI48" s="7" t="n">
        <v>0.388911251948877</v>
      </c>
      <c r="BJ48" s="7" t="n">
        <v>-0.1438041824209998</v>
      </c>
      <c r="BK48" s="7" t="n">
        <v>0.6116770333771296</v>
      </c>
      <c r="BL48" s="7" t="n">
        <v>0.5641512637508844</v>
      </c>
      <c r="BM48" s="7" t="n">
        <v>0.08103337732145313</v>
      </c>
      <c r="BN48" s="7" t="n">
        <v>0.5423117342605173</v>
      </c>
      <c r="BO48" s="7" t="n">
        <v>-0.1595993170703228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0.4539805562207119</v>
      </c>
      <c r="D49" s="7" t="n">
        <v>0.274414838484215</v>
      </c>
      <c r="E49" s="7" t="n">
        <v>-0.104575236356996</v>
      </c>
      <c r="F49" s="7" t="n">
        <v>0.1539187194187618</v>
      </c>
      <c r="G49" s="7" t="n">
        <v>-0.1588151811395406</v>
      </c>
      <c r="H49" s="7" t="n">
        <v>0.1417855992758092</v>
      </c>
      <c r="I49" s="7" t="n">
        <v>0.1734883900130411</v>
      </c>
      <c r="J49" s="7" t="n">
        <v>0.3454792857809142</v>
      </c>
      <c r="K49" s="7" t="n">
        <v>0.6650446133288556</v>
      </c>
      <c r="L49" s="7" t="n">
        <v>0.1259487847563842</v>
      </c>
      <c r="M49" s="7" t="n">
        <v>0.4127115919089157</v>
      </c>
      <c r="N49" s="7" t="n">
        <v>0.6204424160633124</v>
      </c>
      <c r="O49" s="7" t="n">
        <v>0.699427548787778</v>
      </c>
      <c r="P49" s="7" t="n">
        <v>0.5463649023810134</v>
      </c>
      <c r="Q49" s="7" t="n">
        <v>0.4797559556309981</v>
      </c>
      <c r="R49" s="7" t="n">
        <v>0.6410876080871467</v>
      </c>
      <c r="S49" s="7" t="n">
        <v>0.4373050656615207</v>
      </c>
      <c r="T49" s="7" t="n">
        <v>0.07170070995120149</v>
      </c>
      <c r="U49" s="7" t="n">
        <v>0.0187458087085468</v>
      </c>
      <c r="V49" s="7" t="n">
        <v>0.1908808737816891</v>
      </c>
      <c r="W49" s="7" t="n">
        <v>0.1021969737397306</v>
      </c>
      <c r="X49" s="7" t="n">
        <v>0.4504108088200162</v>
      </c>
      <c r="Y49" s="7" t="n">
        <v>0.6306277006763306</v>
      </c>
      <c r="Z49" s="7" t="n">
        <v>0.6454307054355876</v>
      </c>
      <c r="AA49" s="7" t="n">
        <v>-0.01094044809227665</v>
      </c>
      <c r="AB49" s="7" t="n">
        <v>0.4995522328393268</v>
      </c>
      <c r="AC49" s="7" t="n">
        <v>0.2489519664966811</v>
      </c>
      <c r="AD49" s="7" t="n">
        <v>0.5883220061710903</v>
      </c>
      <c r="AE49" s="7" t="n">
        <v>0.975588308374999</v>
      </c>
      <c r="AF49" s="7" t="n">
        <v>0.1824489871478801</v>
      </c>
      <c r="AG49" s="7" t="n">
        <v>0.9767226458376692</v>
      </c>
      <c r="AH49" s="7" t="n">
        <v>0.2483884498979851</v>
      </c>
      <c r="AI49" s="7" t="n">
        <v>0.5642406279760873</v>
      </c>
      <c r="AJ49" s="7" t="n">
        <v>-0.2808077990149166</v>
      </c>
      <c r="AK49" s="7" t="n">
        <v>0.09571434733256291</v>
      </c>
      <c r="AL49" s="7" t="n">
        <v>0.1959169991188738</v>
      </c>
      <c r="AM49" s="7" t="n">
        <v>0.05627083898723784</v>
      </c>
      <c r="AN49" s="7" t="n">
        <v>0.4542417298004722</v>
      </c>
      <c r="AO49" s="7" t="n">
        <v>0.4542180772987388</v>
      </c>
      <c r="AP49" s="7" t="n">
        <v>0.05876925407077917</v>
      </c>
      <c r="AQ49" s="7" t="n">
        <v>0.5015297669695293</v>
      </c>
      <c r="AR49" s="7" t="n">
        <v>0.6446923059691687</v>
      </c>
      <c r="AS49" s="7" t="n">
        <v>-0.03292246397286098</v>
      </c>
      <c r="AT49" s="7" t="n">
        <v>0.5799982613926978</v>
      </c>
      <c r="AU49" s="7" t="n">
        <v>0.5594748600502236</v>
      </c>
      <c r="AV49" s="7" t="n">
        <v>0.02817136779699875</v>
      </c>
      <c r="AW49" s="7" t="n">
        <v>0.5693258495960434</v>
      </c>
      <c r="AX49" s="7" t="n">
        <v>1</v>
      </c>
      <c r="AY49" s="7" t="n">
        <v>0.511795909901598</v>
      </c>
      <c r="AZ49" s="7" t="n">
        <v>0.5781916713675179</v>
      </c>
      <c r="BA49" s="7" t="n">
        <v>0.03223667195454363</v>
      </c>
      <c r="BB49" s="7" t="n">
        <v>0.07399209637746153</v>
      </c>
      <c r="BC49" s="7" t="n">
        <v>0.4500811338254573</v>
      </c>
      <c r="BD49" s="7" t="n">
        <v>0.5899706721041178</v>
      </c>
      <c r="BE49" s="7" t="n">
        <v>0.1012554732245416</v>
      </c>
      <c r="BF49" s="7" t="n">
        <v>0.5593746250146282</v>
      </c>
      <c r="BG49" s="7" t="n">
        <v>0.6237483010400969</v>
      </c>
      <c r="BH49" s="7" t="n">
        <v>0.5397655312376668</v>
      </c>
      <c r="BI49" s="7" t="n">
        <v>0.5864372363406392</v>
      </c>
      <c r="BJ49" s="7" t="n">
        <v>-0.1738322301838703</v>
      </c>
      <c r="BK49" s="7" t="n">
        <v>0.7219206476382292</v>
      </c>
      <c r="BL49" s="7" t="n">
        <v>0.7017836515017689</v>
      </c>
      <c r="BM49" s="7" t="n">
        <v>0.07445671216966913</v>
      </c>
      <c r="BN49" s="7" t="n">
        <v>0.6725353441947557</v>
      </c>
      <c r="BO49" s="7" t="n">
        <v>-0.1147127688339243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0.6482414988810393</v>
      </c>
      <c r="D50" s="7" t="n">
        <v>0.562030429851861</v>
      </c>
      <c r="E50" s="7" t="n">
        <v>0.2009343824260829</v>
      </c>
      <c r="F50" s="7" t="n">
        <v>0.5187853986988483</v>
      </c>
      <c r="G50" s="7" t="n">
        <v>0.09605636600863215</v>
      </c>
      <c r="H50" s="7" t="n">
        <v>0.4718630260187475</v>
      </c>
      <c r="I50" s="7" t="n">
        <v>0.5371829311205629</v>
      </c>
      <c r="J50" s="7" t="n">
        <v>0.6771402000188963</v>
      </c>
      <c r="K50" s="7" t="n">
        <v>0.7090289135374012</v>
      </c>
      <c r="L50" s="7" t="n">
        <v>0.5192326310603212</v>
      </c>
      <c r="M50" s="7" t="n">
        <v>0.2592967470111593</v>
      </c>
      <c r="N50" s="7" t="n">
        <v>0.379580027460446</v>
      </c>
      <c r="O50" s="7" t="n">
        <v>0.6601992710526476</v>
      </c>
      <c r="P50" s="7" t="n">
        <v>0.5381473121534982</v>
      </c>
      <c r="Q50" s="7" t="n">
        <v>0.3971526508968041</v>
      </c>
      <c r="R50" s="7" t="n">
        <v>0.7097808345797653</v>
      </c>
      <c r="S50" s="7" t="n">
        <v>0.71929349191342</v>
      </c>
      <c r="T50" s="7" t="n">
        <v>0.3343286178228194</v>
      </c>
      <c r="U50" s="7" t="n">
        <v>0.2440932724542784</v>
      </c>
      <c r="V50" s="7" t="n">
        <v>0.5594369651940182</v>
      </c>
      <c r="W50" s="7" t="n">
        <v>0.3719034545564979</v>
      </c>
      <c r="X50" s="7" t="n">
        <v>0.515039913597536</v>
      </c>
      <c r="Y50" s="7" t="n">
        <v>0.6682649045733593</v>
      </c>
      <c r="Z50" s="7" t="n">
        <v>0.4973804813770761</v>
      </c>
      <c r="AA50" s="7" t="n">
        <v>0.4551392639605419</v>
      </c>
      <c r="AB50" s="7" t="n">
        <v>0.7682076809111366</v>
      </c>
      <c r="AC50" s="7" t="n">
        <v>0.3981886218662539</v>
      </c>
      <c r="AD50" s="7" t="n">
        <v>0.6130505290048527</v>
      </c>
      <c r="AE50" s="7" t="n">
        <v>0.4805381297684574</v>
      </c>
      <c r="AF50" s="7" t="n">
        <v>0.6534268315372487</v>
      </c>
      <c r="AG50" s="7" t="n">
        <v>0.4667840742971781</v>
      </c>
      <c r="AH50" s="7" t="n">
        <v>0.4082665613978126</v>
      </c>
      <c r="AI50" s="7" t="n">
        <v>0.3558310848777282</v>
      </c>
      <c r="AJ50" s="7" t="n">
        <v>-0.03276742893945957</v>
      </c>
      <c r="AK50" s="7" t="n">
        <v>0.5025131203929355</v>
      </c>
      <c r="AL50" s="7" t="n">
        <v>0.3526798027529831</v>
      </c>
      <c r="AM50" s="7" t="n">
        <v>0.2333743187780035</v>
      </c>
      <c r="AN50" s="7" t="n">
        <v>0.7189555315655936</v>
      </c>
      <c r="AO50" s="7" t="n">
        <v>0.7189603479489918</v>
      </c>
      <c r="AP50" s="7" t="n">
        <v>0.08078051748063075</v>
      </c>
      <c r="AQ50" s="7" t="n">
        <v>0.7396636331409698</v>
      </c>
      <c r="AR50" s="7" t="n">
        <v>0.941009794790321</v>
      </c>
      <c r="AS50" s="7" t="n">
        <v>0.3531153149705299</v>
      </c>
      <c r="AT50" s="7" t="n">
        <v>0.815670101799994</v>
      </c>
      <c r="AU50" s="7" t="n">
        <v>0.8760631648961879</v>
      </c>
      <c r="AV50" s="7" t="n">
        <v>0.2408729557047713</v>
      </c>
      <c r="AW50" s="7" t="n">
        <v>0.3661771388341566</v>
      </c>
      <c r="AX50" s="7" t="n">
        <v>0.511795909901598</v>
      </c>
      <c r="AY50" s="7" t="n">
        <v>1</v>
      </c>
      <c r="AZ50" s="7" t="n">
        <v>0.894264548164898</v>
      </c>
      <c r="BA50" s="7" t="n">
        <v>0.4911683507319263</v>
      </c>
      <c r="BB50" s="7" t="n">
        <v>0.4232099534868494</v>
      </c>
      <c r="BC50" s="7" t="n">
        <v>0.721966702102672</v>
      </c>
      <c r="BD50" s="7" t="n">
        <v>0.3402705894629202</v>
      </c>
      <c r="BE50" s="7" t="n">
        <v>0.2578661448325235</v>
      </c>
      <c r="BF50" s="7" t="n">
        <v>0.8245240104685503</v>
      </c>
      <c r="BG50" s="7" t="n">
        <v>0.8825568721700749</v>
      </c>
      <c r="BH50" s="7" t="n">
        <v>0.8616335332933222</v>
      </c>
      <c r="BI50" s="7" t="n">
        <v>0.9416768016672532</v>
      </c>
      <c r="BJ50" s="7" t="n">
        <v>0.04535121455752546</v>
      </c>
      <c r="BK50" s="7" t="n">
        <v>0.7668862088215963</v>
      </c>
      <c r="BL50" s="7" t="n">
        <v>0.7689402006322323</v>
      </c>
      <c r="BM50" s="7" t="n">
        <v>0.2918665129781117</v>
      </c>
      <c r="BN50" s="7" t="n">
        <v>0.7474067657165778</v>
      </c>
      <c r="BO50" s="7" t="n">
        <v>0.09325727261396276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0.7063361881951959</v>
      </c>
      <c r="D51" s="7" t="n">
        <v>0.6557787587411916</v>
      </c>
      <c r="E51" s="7" t="n">
        <v>0.1547863246213843</v>
      </c>
      <c r="F51" s="7" t="n">
        <v>0.6121585928766222</v>
      </c>
      <c r="G51" s="7" t="n">
        <v>0.1828719525147935</v>
      </c>
      <c r="H51" s="7" t="n">
        <v>0.4954151446894052</v>
      </c>
      <c r="I51" s="7" t="n">
        <v>0.6697667057762471</v>
      </c>
      <c r="J51" s="7" t="n">
        <v>0.7586002801641962</v>
      </c>
      <c r="K51" s="7" t="n">
        <v>0.8017281637055164</v>
      </c>
      <c r="L51" s="7" t="n">
        <v>0.5312679231076622</v>
      </c>
      <c r="M51" s="7" t="n">
        <v>0.2979546104428332</v>
      </c>
      <c r="N51" s="7" t="n">
        <v>0.426442811025715</v>
      </c>
      <c r="O51" s="7" t="n">
        <v>0.6778105998608408</v>
      </c>
      <c r="P51" s="7" t="n">
        <v>0.5824601133805843</v>
      </c>
      <c r="Q51" s="7" t="n">
        <v>0.4058930240250045</v>
      </c>
      <c r="R51" s="7" t="n">
        <v>0.7176831562348083</v>
      </c>
      <c r="S51" s="7" t="n">
        <v>0.7867821999928962</v>
      </c>
      <c r="T51" s="7" t="n">
        <v>0.5258096253788639</v>
      </c>
      <c r="U51" s="7" t="n">
        <v>0.2415881808550212</v>
      </c>
      <c r="V51" s="7" t="n">
        <v>0.5593034599691534</v>
      </c>
      <c r="W51" s="7" t="n">
        <v>0.5484858412637037</v>
      </c>
      <c r="X51" s="7" t="n">
        <v>0.5083778383587889</v>
      </c>
      <c r="Y51" s="7" t="n">
        <v>0.7395830812642871</v>
      </c>
      <c r="Z51" s="7" t="n">
        <v>0.568654049662362</v>
      </c>
      <c r="AA51" s="7" t="n">
        <v>0.5199136073812285</v>
      </c>
      <c r="AB51" s="7" t="n">
        <v>0.837060291608674</v>
      </c>
      <c r="AC51" s="7" t="n">
        <v>0.5078199860720772</v>
      </c>
      <c r="AD51" s="7" t="n">
        <v>0.6876331550192789</v>
      </c>
      <c r="AE51" s="7" t="n">
        <v>0.515453025952276</v>
      </c>
      <c r="AF51" s="7" t="n">
        <v>0.5397149803579273</v>
      </c>
      <c r="AG51" s="7" t="n">
        <v>0.5021747589841528</v>
      </c>
      <c r="AH51" s="7" t="n">
        <v>0.5176144167509699</v>
      </c>
      <c r="AI51" s="7" t="n">
        <v>0.401547799361864</v>
      </c>
      <c r="AJ51" s="7" t="n">
        <v>0.04055083019936043</v>
      </c>
      <c r="AK51" s="7" t="n">
        <v>0.5034187669978585</v>
      </c>
      <c r="AL51" s="7" t="n">
        <v>0.5240179420867463</v>
      </c>
      <c r="AM51" s="7" t="n">
        <v>0.1416850740428031</v>
      </c>
      <c r="AN51" s="7" t="n">
        <v>0.7870281009060102</v>
      </c>
      <c r="AO51" s="7" t="n">
        <v>0.7870532213253468</v>
      </c>
      <c r="AP51" s="7" t="n">
        <v>0.06050323923135052</v>
      </c>
      <c r="AQ51" s="7" t="n">
        <v>0.8344282910705066</v>
      </c>
      <c r="AR51" s="7" t="n">
        <v>0.9461658247489402</v>
      </c>
      <c r="AS51" s="7" t="n">
        <v>0.437038408517497</v>
      </c>
      <c r="AT51" s="7" t="n">
        <v>0.8783925126760092</v>
      </c>
      <c r="AU51" s="7" t="n">
        <v>0.8142663039367596</v>
      </c>
      <c r="AV51" s="7" t="n">
        <v>0.4405132327507144</v>
      </c>
      <c r="AW51" s="7" t="n">
        <v>0.410334091130699</v>
      </c>
      <c r="AX51" s="7" t="n">
        <v>0.5781916713675179</v>
      </c>
      <c r="AY51" s="7" t="n">
        <v>0.894264548164898</v>
      </c>
      <c r="AZ51" s="7" t="n">
        <v>1</v>
      </c>
      <c r="BA51" s="7" t="n">
        <v>0.5355921882233146</v>
      </c>
      <c r="BB51" s="7" t="n">
        <v>0.5622739991276564</v>
      </c>
      <c r="BC51" s="7" t="n">
        <v>0.8356798613711907</v>
      </c>
      <c r="BD51" s="7" t="n">
        <v>0.4016329495180435</v>
      </c>
      <c r="BE51" s="7" t="n">
        <v>0.4583508158127668</v>
      </c>
      <c r="BF51" s="7" t="n">
        <v>0.7645400864259685</v>
      </c>
      <c r="BG51" s="7" t="n">
        <v>0.920991585801934</v>
      </c>
      <c r="BH51" s="7" t="n">
        <v>0.9342443550231576</v>
      </c>
      <c r="BI51" s="7" t="n">
        <v>0.9500893419833518</v>
      </c>
      <c r="BJ51" s="7" t="n">
        <v>0.1402726637020488</v>
      </c>
      <c r="BK51" s="7" t="n">
        <v>0.8150420980161642</v>
      </c>
      <c r="BL51" s="7" t="n">
        <v>0.8133356220527387</v>
      </c>
      <c r="BM51" s="7" t="n">
        <v>0.3935173356666526</v>
      </c>
      <c r="BN51" s="7" t="n">
        <v>0.7966547306655166</v>
      </c>
      <c r="BO51" s="7" t="n">
        <v>0.1173900234984342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0.5777788516008372</v>
      </c>
      <c r="D52" s="7" t="n">
        <v>0.7541682196809532</v>
      </c>
      <c r="E52" s="7" t="n">
        <v>0.2349220829125601</v>
      </c>
      <c r="F52" s="7" t="n">
        <v>0.8561265790222821</v>
      </c>
      <c r="G52" s="7" t="n">
        <v>0.3994735272776188</v>
      </c>
      <c r="H52" s="7" t="n">
        <v>0.8557493798233322</v>
      </c>
      <c r="I52" s="7" t="n">
        <v>0.8493925453128299</v>
      </c>
      <c r="J52" s="7" t="n">
        <v>0.7589970152769884</v>
      </c>
      <c r="K52" s="7" t="n">
        <v>0.3328687047787729</v>
      </c>
      <c r="L52" s="7" t="n">
        <v>0.913530084049571</v>
      </c>
      <c r="M52" s="7" t="n">
        <v>0.07293272679056495</v>
      </c>
      <c r="N52" s="7" t="n">
        <v>0.02053235591694171</v>
      </c>
      <c r="O52" s="7" t="n">
        <v>0.1586085466362032</v>
      </c>
      <c r="P52" s="7" t="n">
        <v>0.3506524479535201</v>
      </c>
      <c r="Q52" s="7" t="n">
        <v>0.1444529670577953</v>
      </c>
      <c r="R52" s="7" t="n">
        <v>0.295455063183125</v>
      </c>
      <c r="S52" s="7" t="n">
        <v>0.6813813141628844</v>
      </c>
      <c r="T52" s="7" t="n">
        <v>0.4865607930160938</v>
      </c>
      <c r="U52" s="7" t="n">
        <v>0.200927778377883</v>
      </c>
      <c r="V52" s="7" t="n">
        <v>0.9065355786423472</v>
      </c>
      <c r="W52" s="7" t="n">
        <v>0.4705218062716963</v>
      </c>
      <c r="X52" s="7" t="n">
        <v>0.4394674630622207</v>
      </c>
      <c r="Y52" s="7" t="n">
        <v>0.3065962739651836</v>
      </c>
      <c r="Z52" s="7" t="n">
        <v>0.1299236401218248</v>
      </c>
      <c r="AA52" s="7" t="n">
        <v>0.8384439240847762</v>
      </c>
      <c r="AB52" s="7" t="n">
        <v>0.6715448828222469</v>
      </c>
      <c r="AC52" s="7" t="n">
        <v>0.433890703840403</v>
      </c>
      <c r="AD52" s="7" t="n">
        <v>0.2700765141417083</v>
      </c>
      <c r="AE52" s="7" t="n">
        <v>-0.03714242879065063</v>
      </c>
      <c r="AF52" s="7" t="n">
        <v>0.485624492651373</v>
      </c>
      <c r="AG52" s="7" t="n">
        <v>-0.03806200624974872</v>
      </c>
      <c r="AH52" s="7" t="n">
        <v>0.4358864986449627</v>
      </c>
      <c r="AI52" s="7" t="n">
        <v>0.00356357581655945</v>
      </c>
      <c r="AJ52" s="7" t="n">
        <v>0.3205663892697229</v>
      </c>
      <c r="AK52" s="7" t="n">
        <v>0.8546443936954812</v>
      </c>
      <c r="AL52" s="7" t="n">
        <v>0.3983574312009891</v>
      </c>
      <c r="AM52" s="7" t="n">
        <v>0.1026738243119744</v>
      </c>
      <c r="AN52" s="7" t="n">
        <v>0.6955352935925472</v>
      </c>
      <c r="AO52" s="7" t="n">
        <v>0.6955374329110245</v>
      </c>
      <c r="AP52" s="7" t="n">
        <v>0.04148138705703005</v>
      </c>
      <c r="AQ52" s="7" t="n">
        <v>0.4221528246560788</v>
      </c>
      <c r="AR52" s="7" t="n">
        <v>0.4508195793353594</v>
      </c>
      <c r="AS52" s="7" t="n">
        <v>0.6437080433554478</v>
      </c>
      <c r="AT52" s="7" t="n">
        <v>0.3490540448780914</v>
      </c>
      <c r="AU52" s="7" t="n">
        <v>0.3574990764606071</v>
      </c>
      <c r="AV52" s="7" t="n">
        <v>0.3859946776900574</v>
      </c>
      <c r="AW52" s="7" t="n">
        <v>0.01388427487982439</v>
      </c>
      <c r="AX52" s="7" t="n">
        <v>0.03223667195454363</v>
      </c>
      <c r="AY52" s="7" t="n">
        <v>0.4911683507319263</v>
      </c>
      <c r="AZ52" s="7" t="n">
        <v>0.5355921882233146</v>
      </c>
      <c r="BA52" s="7" t="n">
        <v>1</v>
      </c>
      <c r="BB52" s="7" t="n">
        <v>0.551220281196646</v>
      </c>
      <c r="BC52" s="7" t="n">
        <v>0.5640594754123192</v>
      </c>
      <c r="BD52" s="7" t="n">
        <v>0.02261289892259207</v>
      </c>
      <c r="BE52" s="7" t="n">
        <v>0.3442711735197108</v>
      </c>
      <c r="BF52" s="7" t="n">
        <v>0.3007236680647191</v>
      </c>
      <c r="BG52" s="7" t="n">
        <v>0.4588028218552597</v>
      </c>
      <c r="BH52" s="7" t="n">
        <v>0.5430715968244056</v>
      </c>
      <c r="BI52" s="7" t="n">
        <v>0.5051976304444088</v>
      </c>
      <c r="BJ52" s="7" t="n">
        <v>0.2622120470355881</v>
      </c>
      <c r="BK52" s="7" t="n">
        <v>0.2909287372170226</v>
      </c>
      <c r="BL52" s="7" t="n">
        <v>0.2896330086386905</v>
      </c>
      <c r="BM52" s="7" t="n">
        <v>0.4668740168126441</v>
      </c>
      <c r="BN52" s="7" t="n">
        <v>0.279403822750838</v>
      </c>
      <c r="BO52" s="7" t="n">
        <v>0.334166992424593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0.3830540515144001</v>
      </c>
      <c r="D53" s="7" t="n">
        <v>0.4111831862558862</v>
      </c>
      <c r="E53" s="7" t="n">
        <v>0.1342316735224871</v>
      </c>
      <c r="F53" s="7" t="n">
        <v>0.44182104210828</v>
      </c>
      <c r="G53" s="7" t="n">
        <v>0.02790587086159703</v>
      </c>
      <c r="H53" s="7" t="n">
        <v>0.5205504066533987</v>
      </c>
      <c r="I53" s="7" t="n">
        <v>0.7743291165343464</v>
      </c>
      <c r="J53" s="7" t="n">
        <v>0.4844738651266193</v>
      </c>
      <c r="K53" s="7" t="n">
        <v>0.4215598409869025</v>
      </c>
      <c r="L53" s="7" t="n">
        <v>0.5137016299832496</v>
      </c>
      <c r="M53" s="7" t="n">
        <v>-0.007445679824088503</v>
      </c>
      <c r="N53" s="7" t="n">
        <v>-0.01653266895888965</v>
      </c>
      <c r="O53" s="7" t="n">
        <v>0.2599795656576114</v>
      </c>
      <c r="P53" s="7" t="n">
        <v>0.2266037737869049</v>
      </c>
      <c r="Q53" s="7" t="n">
        <v>0.08565894615489832</v>
      </c>
      <c r="R53" s="7" t="n">
        <v>0.268605351229418</v>
      </c>
      <c r="S53" s="7" t="n">
        <v>0.4549805846970029</v>
      </c>
      <c r="T53" s="7" t="n">
        <v>0.9207297919465808</v>
      </c>
      <c r="U53" s="7" t="n">
        <v>0.1086639022180022</v>
      </c>
      <c r="V53" s="7" t="n">
        <v>0.5081863685430655</v>
      </c>
      <c r="W53" s="7" t="n">
        <v>0.9373290978561707</v>
      </c>
      <c r="X53" s="7" t="n">
        <v>0.279934509644358</v>
      </c>
      <c r="Y53" s="7" t="n">
        <v>0.3345743456927004</v>
      </c>
      <c r="Z53" s="7" t="n">
        <v>0.07661342819738998</v>
      </c>
      <c r="AA53" s="7" t="n">
        <v>0.4234957724642877</v>
      </c>
      <c r="AB53" s="7" t="n">
        <v>0.4567722194790502</v>
      </c>
      <c r="AC53" s="7" t="n">
        <v>0.152141686021288</v>
      </c>
      <c r="AD53" s="7" t="n">
        <v>0.2845065675131428</v>
      </c>
      <c r="AE53" s="7" t="n">
        <v>0.02425639070675451</v>
      </c>
      <c r="AF53" s="7" t="n">
        <v>0.3736807016268098</v>
      </c>
      <c r="AG53" s="7" t="n">
        <v>0.01220281618064539</v>
      </c>
      <c r="AH53" s="7" t="n">
        <v>0.1609097637067427</v>
      </c>
      <c r="AI53" s="7" t="n">
        <v>-0.07322435559829327</v>
      </c>
      <c r="AJ53" s="7" t="n">
        <v>0.0325792603480821</v>
      </c>
      <c r="AK53" s="7" t="n">
        <v>0.4749943497510832</v>
      </c>
      <c r="AL53" s="7" t="n">
        <v>0.7781610733058566</v>
      </c>
      <c r="AM53" s="7" t="n">
        <v>-0.0323917608082326</v>
      </c>
      <c r="AN53" s="7" t="n">
        <v>0.4487036612255029</v>
      </c>
      <c r="AO53" s="7" t="n">
        <v>0.4487815263803773</v>
      </c>
      <c r="AP53" s="7" t="n">
        <v>-0.08639524984129364</v>
      </c>
      <c r="AQ53" s="7" t="n">
        <v>0.4787358426040692</v>
      </c>
      <c r="AR53" s="7" t="n">
        <v>0.4394224498036873</v>
      </c>
      <c r="AS53" s="7" t="n">
        <v>0.3869316534077501</v>
      </c>
      <c r="AT53" s="7" t="n">
        <v>0.4122729623653212</v>
      </c>
      <c r="AU53" s="7" t="n">
        <v>0.3162319558226556</v>
      </c>
      <c r="AV53" s="7" t="n">
        <v>0.8955761575098434</v>
      </c>
      <c r="AW53" s="7" t="n">
        <v>-0.07670202569438414</v>
      </c>
      <c r="AX53" s="7" t="n">
        <v>0.07399209637746153</v>
      </c>
      <c r="AY53" s="7" t="n">
        <v>0.4232099534868494</v>
      </c>
      <c r="AZ53" s="7" t="n">
        <v>0.5622739991276564</v>
      </c>
      <c r="BA53" s="7" t="n">
        <v>0.551220281196646</v>
      </c>
      <c r="BB53" s="7" t="n">
        <v>1</v>
      </c>
      <c r="BC53" s="7" t="n">
        <v>0.5073920591740207</v>
      </c>
      <c r="BD53" s="7" t="n">
        <v>0.04167944765651188</v>
      </c>
      <c r="BE53" s="7" t="n">
        <v>0.8344979230324996</v>
      </c>
      <c r="BF53" s="7" t="n">
        <v>0.3402035407976816</v>
      </c>
      <c r="BG53" s="7" t="n">
        <v>0.4800101823325343</v>
      </c>
      <c r="BH53" s="7" t="n">
        <v>0.5693682467156352</v>
      </c>
      <c r="BI53" s="7" t="n">
        <v>0.467346745182808</v>
      </c>
      <c r="BJ53" s="7" t="n">
        <v>0.151376600285084</v>
      </c>
      <c r="BK53" s="7" t="n">
        <v>0.2930425341799827</v>
      </c>
      <c r="BL53" s="7" t="n">
        <v>0.2928756627284186</v>
      </c>
      <c r="BM53" s="7" t="n">
        <v>0.0987607412409164</v>
      </c>
      <c r="BN53" s="7" t="n">
        <v>0.2874293082137938</v>
      </c>
      <c r="BO53" s="7" t="n">
        <v>0.1076003248878264</v>
      </c>
    </row>
    <row r="54">
      <c r="A54" s="6" t="inlineStr">
        <is>
          <t>931141.CSI</t>
        </is>
      </c>
      <c r="B54" s="6" t="inlineStr">
        <is>
          <t>中证长三角一体化发展主题指数</t>
        </is>
      </c>
      <c r="C54" s="7" t="n">
        <v>0.8964402855976342</v>
      </c>
      <c r="D54" s="7" t="n">
        <v>0.8824239100812019</v>
      </c>
      <c r="E54" s="7" t="n">
        <v>0.3687828590236946</v>
      </c>
      <c r="F54" s="7" t="n">
        <v>0.7824196675367786</v>
      </c>
      <c r="G54" s="7" t="n">
        <v>0.4523400271815589</v>
      </c>
      <c r="H54" s="7" t="n">
        <v>0.4568203343595477</v>
      </c>
      <c r="I54" s="7" t="n">
        <v>0.7245602283931418</v>
      </c>
      <c r="J54" s="7" t="n">
        <v>0.9316052687616251</v>
      </c>
      <c r="K54" s="7" t="n">
        <v>0.780705428643408</v>
      </c>
      <c r="L54" s="7" t="n">
        <v>0.5095734553137086</v>
      </c>
      <c r="M54" s="7" t="n">
        <v>0.5117246947083047</v>
      </c>
      <c r="N54" s="7" t="n">
        <v>0.5688841445411623</v>
      </c>
      <c r="O54" s="7" t="n">
        <v>0.6899085379483927</v>
      </c>
      <c r="P54" s="7" t="n">
        <v>0.768087705289435</v>
      </c>
      <c r="Q54" s="7" t="n">
        <v>0.6207622347310687</v>
      </c>
      <c r="R54" s="7" t="n">
        <v>0.8023043932948811</v>
      </c>
      <c r="S54" s="7" t="n">
        <v>0.9460380714414049</v>
      </c>
      <c r="T54" s="7" t="n">
        <v>0.5683368486485475</v>
      </c>
      <c r="U54" s="7" t="n">
        <v>0.4609110299459102</v>
      </c>
      <c r="V54" s="7" t="n">
        <v>0.5001558398213235</v>
      </c>
      <c r="W54" s="7" t="n">
        <v>0.5665194342453552</v>
      </c>
      <c r="X54" s="7" t="n">
        <v>0.4777019900058285</v>
      </c>
      <c r="Y54" s="7" t="n">
        <v>0.8001443838870822</v>
      </c>
      <c r="Z54" s="7" t="n">
        <v>0.6605788865488814</v>
      </c>
      <c r="AA54" s="7" t="n">
        <v>0.630297740259832</v>
      </c>
      <c r="AB54" s="7" t="n">
        <v>0.9210749440549861</v>
      </c>
      <c r="AC54" s="7" t="n">
        <v>0.7269679582905892</v>
      </c>
      <c r="AD54" s="7" t="n">
        <v>0.7724081101393222</v>
      </c>
      <c r="AE54" s="7" t="n">
        <v>0.4013121923798446</v>
      </c>
      <c r="AF54" s="7" t="n">
        <v>0.4546220111785995</v>
      </c>
      <c r="AG54" s="7" t="n">
        <v>0.3888246520508967</v>
      </c>
      <c r="AH54" s="7" t="n">
        <v>0.7330881096809077</v>
      </c>
      <c r="AI54" s="7" t="n">
        <v>0.5101198106450513</v>
      </c>
      <c r="AJ54" s="7" t="n">
        <v>0.2925008054829223</v>
      </c>
      <c r="AK54" s="7" t="n">
        <v>0.4814662217332399</v>
      </c>
      <c r="AL54" s="7" t="n">
        <v>0.616409278808716</v>
      </c>
      <c r="AM54" s="7" t="n">
        <v>0.3399105737021204</v>
      </c>
      <c r="AN54" s="7" t="n">
        <v>0.9346513189504266</v>
      </c>
      <c r="AO54" s="7" t="n">
        <v>0.9346856984674256</v>
      </c>
      <c r="AP54" s="7" t="n">
        <v>0.3491684235617971</v>
      </c>
      <c r="AQ54" s="7" t="n">
        <v>0.7209092384214837</v>
      </c>
      <c r="AR54" s="7" t="n">
        <v>0.7846195337085257</v>
      </c>
      <c r="AS54" s="7" t="n">
        <v>0.5615268883739658</v>
      </c>
      <c r="AT54" s="7" t="n">
        <v>0.7195766557252337</v>
      </c>
      <c r="AU54" s="7" t="n">
        <v>0.6997555509213145</v>
      </c>
      <c r="AV54" s="7" t="n">
        <v>0.4459470262308959</v>
      </c>
      <c r="AW54" s="7" t="n">
        <v>0.5127722034068615</v>
      </c>
      <c r="AX54" s="7" t="n">
        <v>0.4500811338254573</v>
      </c>
      <c r="AY54" s="7" t="n">
        <v>0.721966702102672</v>
      </c>
      <c r="AZ54" s="7" t="n">
        <v>0.8356798613711907</v>
      </c>
      <c r="BA54" s="7" t="n">
        <v>0.5640594754123192</v>
      </c>
      <c r="BB54" s="7" t="n">
        <v>0.5073920591740207</v>
      </c>
      <c r="BC54" s="7" t="n">
        <v>1</v>
      </c>
      <c r="BD54" s="7" t="n">
        <v>0.5808067228617906</v>
      </c>
      <c r="BE54" s="7" t="n">
        <v>0.503843933154594</v>
      </c>
      <c r="BF54" s="7" t="n">
        <v>0.6867725517369111</v>
      </c>
      <c r="BG54" s="7" t="n">
        <v>0.8435401272615269</v>
      </c>
      <c r="BH54" s="7" t="n">
        <v>0.8692893478499565</v>
      </c>
      <c r="BI54" s="7" t="n">
        <v>0.7778922472007604</v>
      </c>
      <c r="BJ54" s="7" t="n">
        <v>0.3362646042126784</v>
      </c>
      <c r="BK54" s="7" t="n">
        <v>0.6710996186659838</v>
      </c>
      <c r="BL54" s="7" t="n">
        <v>0.6614403067513448</v>
      </c>
      <c r="BM54" s="7" t="n">
        <v>0.6492528309325304</v>
      </c>
      <c r="BN54" s="7" t="n">
        <v>0.6640678799473702</v>
      </c>
      <c r="BO54" s="7" t="n">
        <v>0.3972637102468644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0.5871917551485162</v>
      </c>
      <c r="D55" s="7" t="n">
        <v>0.4448754526108897</v>
      </c>
      <c r="E55" s="7" t="n">
        <v>-0.003545305564809535</v>
      </c>
      <c r="F55" s="7" t="n">
        <v>0.2642214719406228</v>
      </c>
      <c r="G55" s="7" t="n">
        <v>-0.04212727369383377</v>
      </c>
      <c r="H55" s="7" t="n">
        <v>0.04914974005476838</v>
      </c>
      <c r="I55" s="7" t="n">
        <v>0.2277112873436365</v>
      </c>
      <c r="J55" s="7" t="n">
        <v>0.4762551110145337</v>
      </c>
      <c r="K55" s="7" t="n">
        <v>0.7054603013860965</v>
      </c>
      <c r="L55" s="7" t="n">
        <v>0.09229029906908792</v>
      </c>
      <c r="M55" s="7" t="n">
        <v>0.6624697949760524</v>
      </c>
      <c r="N55" s="7" t="n">
        <v>0.9436358546440713</v>
      </c>
      <c r="O55" s="7" t="n">
        <v>0.7239395537256552</v>
      </c>
      <c r="P55" s="7" t="n">
        <v>0.593513018113845</v>
      </c>
      <c r="Q55" s="7" t="n">
        <v>0.5459223394007841</v>
      </c>
      <c r="R55" s="7" t="n">
        <v>0.6982533738826489</v>
      </c>
      <c r="S55" s="7" t="n">
        <v>0.5556847133578996</v>
      </c>
      <c r="T55" s="7" t="n">
        <v>0.1078880460969302</v>
      </c>
      <c r="U55" s="7" t="n">
        <v>0.1384396965780959</v>
      </c>
      <c r="V55" s="7" t="n">
        <v>0.07545365491116689</v>
      </c>
      <c r="W55" s="7" t="n">
        <v>0.1220756668686424</v>
      </c>
      <c r="X55" s="7" t="n">
        <v>0.3537137023196073</v>
      </c>
      <c r="Y55" s="7" t="n">
        <v>0.7474950000143444</v>
      </c>
      <c r="Z55" s="7" t="n">
        <v>0.8102873456259784</v>
      </c>
      <c r="AA55" s="7" t="n">
        <v>0.03567092451527498</v>
      </c>
      <c r="AB55" s="7" t="n">
        <v>0.5747749194590802</v>
      </c>
      <c r="AC55" s="7" t="n">
        <v>0.302851288038068</v>
      </c>
      <c r="AD55" s="7" t="n">
        <v>0.7490695087813504</v>
      </c>
      <c r="AE55" s="7" t="n">
        <v>0.5922064259160469</v>
      </c>
      <c r="AF55" s="7" t="n">
        <v>0.117318843503679</v>
      </c>
      <c r="AG55" s="7" t="n">
        <v>0.6087789050230212</v>
      </c>
      <c r="AH55" s="7" t="n">
        <v>0.3018800043370959</v>
      </c>
      <c r="AI55" s="7" t="n">
        <v>0.7835855171509096</v>
      </c>
      <c r="AJ55" s="7" t="n">
        <v>-0.1276883212589524</v>
      </c>
      <c r="AK55" s="7" t="n">
        <v>0.1114195695558429</v>
      </c>
      <c r="AL55" s="7" t="n">
        <v>0.2585370159626644</v>
      </c>
      <c r="AM55" s="7" t="n">
        <v>0.1253114574018487</v>
      </c>
      <c r="AN55" s="7" t="n">
        <v>0.5862020959626169</v>
      </c>
      <c r="AO55" s="7" t="n">
        <v>0.5861568875409262</v>
      </c>
      <c r="AP55" s="7" t="n">
        <v>0.3046521042413025</v>
      </c>
      <c r="AQ55" s="7" t="n">
        <v>0.362492275976022</v>
      </c>
      <c r="AR55" s="7" t="n">
        <v>0.4240172589901053</v>
      </c>
      <c r="AS55" s="7" t="n">
        <v>0.06196195385344231</v>
      </c>
      <c r="AT55" s="7" t="n">
        <v>0.3774627654516191</v>
      </c>
      <c r="AU55" s="7" t="n">
        <v>0.5222255887308688</v>
      </c>
      <c r="AV55" s="7" t="n">
        <v>0.08444379475922681</v>
      </c>
      <c r="AW55" s="7" t="n">
        <v>0.7805902601623114</v>
      </c>
      <c r="AX55" s="7" t="n">
        <v>0.5899706721041178</v>
      </c>
      <c r="AY55" s="7" t="n">
        <v>0.3402705894629202</v>
      </c>
      <c r="AZ55" s="7" t="n">
        <v>0.4016329495180435</v>
      </c>
      <c r="BA55" s="7" t="n">
        <v>0.02261289892259207</v>
      </c>
      <c r="BB55" s="7" t="n">
        <v>0.04167944765651188</v>
      </c>
      <c r="BC55" s="7" t="n">
        <v>0.5808067228617906</v>
      </c>
      <c r="BD55" s="7" t="n">
        <v>1</v>
      </c>
      <c r="BE55" s="7" t="n">
        <v>0.1709242259282534</v>
      </c>
      <c r="BF55" s="7" t="n">
        <v>0.4943860547730795</v>
      </c>
      <c r="BG55" s="7" t="n">
        <v>0.5642876409407787</v>
      </c>
      <c r="BH55" s="7" t="n">
        <v>0.5182654833693181</v>
      </c>
      <c r="BI55" s="7" t="n">
        <v>0.3539714563366654</v>
      </c>
      <c r="BJ55" s="7" t="n">
        <v>-0.07261699483817845</v>
      </c>
      <c r="BK55" s="7" t="n">
        <v>0.5206988775318975</v>
      </c>
      <c r="BL55" s="7" t="n">
        <v>0.4644203300811721</v>
      </c>
      <c r="BM55" s="7" t="n">
        <v>0.1529928554858967</v>
      </c>
      <c r="BN55" s="7" t="n">
        <v>0.4345095161140499</v>
      </c>
      <c r="BO55" s="7" t="n">
        <v>0.03798156590651409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0.3464468348989606</v>
      </c>
      <c r="D56" s="7" t="n">
        <v>0.3515996701385722</v>
      </c>
      <c r="E56" s="7" t="n">
        <v>0.07913912632860717</v>
      </c>
      <c r="F56" s="7" t="n">
        <v>0.3408982168345929</v>
      </c>
      <c r="G56" s="7" t="n">
        <v>-0.01435717605620248</v>
      </c>
      <c r="H56" s="7" t="n">
        <v>0.3260695756591662</v>
      </c>
      <c r="I56" s="7" t="n">
        <v>0.6735439865386089</v>
      </c>
      <c r="J56" s="7" t="n">
        <v>0.4047600359721803</v>
      </c>
      <c r="K56" s="7" t="n">
        <v>0.4558827887055646</v>
      </c>
      <c r="L56" s="7" t="n">
        <v>0.3249566909656899</v>
      </c>
      <c r="M56" s="7" t="n">
        <v>0.1469069782137145</v>
      </c>
      <c r="N56" s="7" t="n">
        <v>0.1388798403747058</v>
      </c>
      <c r="O56" s="7" t="n">
        <v>0.3166522232029724</v>
      </c>
      <c r="P56" s="7" t="n">
        <v>0.2140322211063116</v>
      </c>
      <c r="Q56" s="7" t="n">
        <v>0.1015038764122251</v>
      </c>
      <c r="R56" s="7" t="n">
        <v>0.2637032195115742</v>
      </c>
      <c r="S56" s="7" t="n">
        <v>0.3901752751366663</v>
      </c>
      <c r="T56" s="7" t="n">
        <v>0.9530622067918869</v>
      </c>
      <c r="U56" s="7" t="n">
        <v>0.103632868194004</v>
      </c>
      <c r="V56" s="7" t="n">
        <v>0.2861616541618869</v>
      </c>
      <c r="W56" s="7" t="n">
        <v>0.9531511262346186</v>
      </c>
      <c r="X56" s="7" t="n">
        <v>0.1451880889850559</v>
      </c>
      <c r="Y56" s="7" t="n">
        <v>0.4105818695997938</v>
      </c>
      <c r="Z56" s="7" t="n">
        <v>0.2177585580869293</v>
      </c>
      <c r="AA56" s="7" t="n">
        <v>0.2370679828248353</v>
      </c>
      <c r="AB56" s="7" t="n">
        <v>0.4002236630112327</v>
      </c>
      <c r="AC56" s="7" t="n">
        <v>0.1294930393605338</v>
      </c>
      <c r="AD56" s="7" t="n">
        <v>0.3834771784253806</v>
      </c>
      <c r="AE56" s="7" t="n">
        <v>0.07109953793641381</v>
      </c>
      <c r="AF56" s="7" t="n">
        <v>0.1933195297435811</v>
      </c>
      <c r="AG56" s="7" t="n">
        <v>0.05826870927890513</v>
      </c>
      <c r="AH56" s="7" t="n">
        <v>0.1354089840910316</v>
      </c>
      <c r="AI56" s="7" t="n">
        <v>0.09196328112114883</v>
      </c>
      <c r="AJ56" s="7" t="n">
        <v>0.0009606601800902092</v>
      </c>
      <c r="AK56" s="7" t="n">
        <v>0.2964198976847407</v>
      </c>
      <c r="AL56" s="7" t="n">
        <v>0.865246781489528</v>
      </c>
      <c r="AM56" s="7" t="n">
        <v>-0.0708460989733498</v>
      </c>
      <c r="AN56" s="7" t="n">
        <v>0.3968441092766098</v>
      </c>
      <c r="AO56" s="7" t="n">
        <v>0.3969487951512634</v>
      </c>
      <c r="AP56" s="7" t="n">
        <v>0.04523797316976024</v>
      </c>
      <c r="AQ56" s="7" t="n">
        <v>0.4066609742842677</v>
      </c>
      <c r="AR56" s="7" t="n">
        <v>0.3085186020924015</v>
      </c>
      <c r="AS56" s="7" t="n">
        <v>0.2244257519208067</v>
      </c>
      <c r="AT56" s="7" t="n">
        <v>0.3623517317986789</v>
      </c>
      <c r="AU56" s="7" t="n">
        <v>0.2361193928383981</v>
      </c>
      <c r="AV56" s="7" t="n">
        <v>0.9504971972028885</v>
      </c>
      <c r="AW56" s="7" t="n">
        <v>0.08690862467044778</v>
      </c>
      <c r="AX56" s="7" t="n">
        <v>0.1012554732245416</v>
      </c>
      <c r="AY56" s="7" t="n">
        <v>0.2578661448325235</v>
      </c>
      <c r="AZ56" s="7" t="n">
        <v>0.4583508158127668</v>
      </c>
      <c r="BA56" s="7" t="n">
        <v>0.3442711735197108</v>
      </c>
      <c r="BB56" s="7" t="n">
        <v>0.8344979230324996</v>
      </c>
      <c r="BC56" s="7" t="n">
        <v>0.503843933154594</v>
      </c>
      <c r="BD56" s="7" t="n">
        <v>0.1709242259282534</v>
      </c>
      <c r="BE56" s="7" t="n">
        <v>1</v>
      </c>
      <c r="BF56" s="7" t="n">
        <v>0.2514997540225231</v>
      </c>
      <c r="BG56" s="7" t="n">
        <v>0.4214825491829813</v>
      </c>
      <c r="BH56" s="7" t="n">
        <v>0.5149881939628206</v>
      </c>
      <c r="BI56" s="7" t="n">
        <v>0.3078238819238414</v>
      </c>
      <c r="BJ56" s="7" t="n">
        <v>0.1417260761660466</v>
      </c>
      <c r="BK56" s="7" t="n">
        <v>0.2466890032570851</v>
      </c>
      <c r="BL56" s="7" t="n">
        <v>0.2549144466118065</v>
      </c>
      <c r="BM56" s="7" t="n">
        <v>0.05569754147402736</v>
      </c>
      <c r="BN56" s="7" t="n">
        <v>0.262497165878028</v>
      </c>
      <c r="BO56" s="7" t="n">
        <v>0.06155161649118455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0.6583342452919386</v>
      </c>
      <c r="D57" s="7" t="n">
        <v>0.4738974572298098</v>
      </c>
      <c r="E57" s="7" t="n">
        <v>0.2104933344200913</v>
      </c>
      <c r="F57" s="7" t="n">
        <v>0.3751602073820701</v>
      </c>
      <c r="G57" s="7" t="n">
        <v>0.04840393495048973</v>
      </c>
      <c r="H57" s="7" t="n">
        <v>0.3227586704796168</v>
      </c>
      <c r="I57" s="7" t="n">
        <v>0.4121736184493425</v>
      </c>
      <c r="J57" s="7" t="n">
        <v>0.5890462694444508</v>
      </c>
      <c r="K57" s="7" t="n">
        <v>0.7361873841173741</v>
      </c>
      <c r="L57" s="7" t="n">
        <v>0.3508444391427436</v>
      </c>
      <c r="M57" s="7" t="n">
        <v>0.3744283282063185</v>
      </c>
      <c r="N57" s="7" t="n">
        <v>0.5042787738432321</v>
      </c>
      <c r="O57" s="7" t="n">
        <v>0.7863580956470656</v>
      </c>
      <c r="P57" s="7" t="n">
        <v>0.5524543814101499</v>
      </c>
      <c r="Q57" s="7" t="n">
        <v>0.4401247733351721</v>
      </c>
      <c r="R57" s="7" t="n">
        <v>0.77706457690455</v>
      </c>
      <c r="S57" s="7" t="n">
        <v>0.6658358991322365</v>
      </c>
      <c r="T57" s="7" t="n">
        <v>0.2955213440462663</v>
      </c>
      <c r="U57" s="7" t="n">
        <v>0.3063306231485878</v>
      </c>
      <c r="V57" s="7" t="n">
        <v>0.3792470033941878</v>
      </c>
      <c r="W57" s="7" t="n">
        <v>0.3141087223715244</v>
      </c>
      <c r="X57" s="7" t="n">
        <v>0.4919084715572608</v>
      </c>
      <c r="Y57" s="7" t="n">
        <v>0.6918279116569577</v>
      </c>
      <c r="Z57" s="7" t="n">
        <v>0.5571401269031909</v>
      </c>
      <c r="AA57" s="7" t="n">
        <v>0.3286877168262624</v>
      </c>
      <c r="AB57" s="7" t="n">
        <v>0.6986885217694618</v>
      </c>
      <c r="AC57" s="7" t="n">
        <v>0.3630918586515144</v>
      </c>
      <c r="AD57" s="7" t="n">
        <v>0.6335637690928418</v>
      </c>
      <c r="AE57" s="7" t="n">
        <v>0.5299210143182191</v>
      </c>
      <c r="AF57" s="7" t="n">
        <v>0.6108693925451212</v>
      </c>
      <c r="AG57" s="7" t="n">
        <v>0.5070967179062594</v>
      </c>
      <c r="AH57" s="7" t="n">
        <v>0.3777560775376568</v>
      </c>
      <c r="AI57" s="7" t="n">
        <v>0.4757513481142509</v>
      </c>
      <c r="AJ57" s="7" t="n">
        <v>-0.07556094731847715</v>
      </c>
      <c r="AK57" s="7" t="n">
        <v>0.3592651812221271</v>
      </c>
      <c r="AL57" s="7" t="n">
        <v>0.3387766289723037</v>
      </c>
      <c r="AM57" s="7" t="n">
        <v>0.2568140441047441</v>
      </c>
      <c r="AN57" s="7" t="n">
        <v>0.6549441492646109</v>
      </c>
      <c r="AO57" s="7" t="n">
        <v>0.6549670391082587</v>
      </c>
      <c r="AP57" s="7" t="n">
        <v>0.150521869475766</v>
      </c>
      <c r="AQ57" s="7" t="n">
        <v>0.7543205275600414</v>
      </c>
      <c r="AR57" s="7" t="n">
        <v>0.8164966175256063</v>
      </c>
      <c r="AS57" s="7" t="n">
        <v>0.3393340138811583</v>
      </c>
      <c r="AT57" s="7" t="n">
        <v>0.8222430046020676</v>
      </c>
      <c r="AU57" s="7" t="n">
        <v>0.7378072511875711</v>
      </c>
      <c r="AV57" s="7" t="n">
        <v>0.2063488452538237</v>
      </c>
      <c r="AW57" s="7" t="n">
        <v>0.4808932652890203</v>
      </c>
      <c r="AX57" s="7" t="n">
        <v>0.5593746250146282</v>
      </c>
      <c r="AY57" s="7" t="n">
        <v>0.8245240104685503</v>
      </c>
      <c r="AZ57" s="7" t="n">
        <v>0.7645400864259685</v>
      </c>
      <c r="BA57" s="7" t="n">
        <v>0.3007236680647191</v>
      </c>
      <c r="BB57" s="7" t="n">
        <v>0.3402035407976816</v>
      </c>
      <c r="BC57" s="7" t="n">
        <v>0.6867725517369111</v>
      </c>
      <c r="BD57" s="7" t="n">
        <v>0.4943860547730795</v>
      </c>
      <c r="BE57" s="7" t="n">
        <v>0.2514997540225231</v>
      </c>
      <c r="BF57" s="7" t="n">
        <v>1</v>
      </c>
      <c r="BG57" s="7" t="n">
        <v>0.8583170905084038</v>
      </c>
      <c r="BH57" s="7" t="n">
        <v>0.7616489928467203</v>
      </c>
      <c r="BI57" s="7" t="n">
        <v>0.7765900611646439</v>
      </c>
      <c r="BJ57" s="7" t="n">
        <v>0.0880239666878994</v>
      </c>
      <c r="BK57" s="7" t="n">
        <v>0.6886481860963948</v>
      </c>
      <c r="BL57" s="7" t="n">
        <v>0.6972638725650855</v>
      </c>
      <c r="BM57" s="7" t="n">
        <v>0.2561687119432611</v>
      </c>
      <c r="BN57" s="7" t="n">
        <v>0.6815142918168026</v>
      </c>
      <c r="BO57" s="7" t="n">
        <v>0.03889345909831316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0.7517811232060372</v>
      </c>
      <c r="D58" s="7" t="n">
        <v>0.6571122190645551</v>
      </c>
      <c r="E58" s="7" t="n">
        <v>0.1871299012355748</v>
      </c>
      <c r="F58" s="7" t="n">
        <v>0.5734767035945838</v>
      </c>
      <c r="G58" s="7" t="n">
        <v>0.1429148168630038</v>
      </c>
      <c r="H58" s="7" t="n">
        <v>0.4404433800789463</v>
      </c>
      <c r="I58" s="7" t="n">
        <v>0.6036283094827269</v>
      </c>
      <c r="J58" s="7" t="n">
        <v>0.7624933495581731</v>
      </c>
      <c r="K58" s="7" t="n">
        <v>0.8724057319452403</v>
      </c>
      <c r="L58" s="7" t="n">
        <v>0.4718100822764853</v>
      </c>
      <c r="M58" s="7" t="n">
        <v>0.3911793323896543</v>
      </c>
      <c r="N58" s="7" t="n">
        <v>0.5808047117700531</v>
      </c>
      <c r="O58" s="7" t="n">
        <v>0.7689669668139785</v>
      </c>
      <c r="P58" s="7" t="n">
        <v>0.6512627435507417</v>
      </c>
      <c r="Q58" s="7" t="n">
        <v>0.4903542314455838</v>
      </c>
      <c r="R58" s="7" t="n">
        <v>0.8116848931594109</v>
      </c>
      <c r="S58" s="7" t="n">
        <v>0.8133026712445033</v>
      </c>
      <c r="T58" s="7" t="n">
        <v>0.4554599884150587</v>
      </c>
      <c r="U58" s="7" t="n">
        <v>0.2883275875355041</v>
      </c>
      <c r="V58" s="7" t="n">
        <v>0.515146370916199</v>
      </c>
      <c r="W58" s="7" t="n">
        <v>0.4846134449785252</v>
      </c>
      <c r="X58" s="7" t="n">
        <v>0.5723345059442039</v>
      </c>
      <c r="Y58" s="7" t="n">
        <v>0.806986338370532</v>
      </c>
      <c r="Z58" s="7" t="n">
        <v>0.651366193908845</v>
      </c>
      <c r="AA58" s="7" t="n">
        <v>0.4662992621234414</v>
      </c>
      <c r="AB58" s="7" t="n">
        <v>0.8617551619502269</v>
      </c>
      <c r="AC58" s="7" t="n">
        <v>0.4839906537108816</v>
      </c>
      <c r="AD58" s="7" t="n">
        <v>0.7546107269672618</v>
      </c>
      <c r="AE58" s="7" t="n">
        <v>0.584984537012651</v>
      </c>
      <c r="AF58" s="7" t="n">
        <v>0.5536348751325224</v>
      </c>
      <c r="AG58" s="7" t="n">
        <v>0.5684054554303589</v>
      </c>
      <c r="AH58" s="7" t="n">
        <v>0.4944192280046064</v>
      </c>
      <c r="AI58" s="7" t="n">
        <v>0.5106956247968626</v>
      </c>
      <c r="AJ58" s="7" t="n">
        <v>0.00426776467948631</v>
      </c>
      <c r="AK58" s="7" t="n">
        <v>0.445272042871129</v>
      </c>
      <c r="AL58" s="7" t="n">
        <v>0.5137840800631149</v>
      </c>
      <c r="AM58" s="7" t="n">
        <v>0.2259686904062576</v>
      </c>
      <c r="AN58" s="7" t="n">
        <v>0.8172721736409485</v>
      </c>
      <c r="AO58" s="7" t="n">
        <v>0.8172937713044856</v>
      </c>
      <c r="AP58" s="7" t="n">
        <v>0.1471118529193375</v>
      </c>
      <c r="AQ58" s="7" t="n">
        <v>0.8417081876105469</v>
      </c>
      <c r="AR58" s="7" t="n">
        <v>0.9151459810612661</v>
      </c>
      <c r="AS58" s="7" t="n">
        <v>0.4121538379443189</v>
      </c>
      <c r="AT58" s="7" t="n">
        <v>0.8848061824816228</v>
      </c>
      <c r="AU58" s="7" t="n">
        <v>0.811278751392548</v>
      </c>
      <c r="AV58" s="7" t="n">
        <v>0.3738411747295973</v>
      </c>
      <c r="AW58" s="7" t="n">
        <v>0.5165218111328544</v>
      </c>
      <c r="AX58" s="7" t="n">
        <v>0.6237483010400969</v>
      </c>
      <c r="AY58" s="7" t="n">
        <v>0.8825568721700749</v>
      </c>
      <c r="AZ58" s="7" t="n">
        <v>0.920991585801934</v>
      </c>
      <c r="BA58" s="7" t="n">
        <v>0.4588028218552597</v>
      </c>
      <c r="BB58" s="7" t="n">
        <v>0.4800101823325343</v>
      </c>
      <c r="BC58" s="7" t="n">
        <v>0.8435401272615269</v>
      </c>
      <c r="BD58" s="7" t="n">
        <v>0.5642876409407787</v>
      </c>
      <c r="BE58" s="7" t="n">
        <v>0.4214825491829813</v>
      </c>
      <c r="BF58" s="7" t="n">
        <v>0.8583170905084038</v>
      </c>
      <c r="BG58" s="7" t="n">
        <v>1</v>
      </c>
      <c r="BH58" s="7" t="n">
        <v>0.9312707990094995</v>
      </c>
      <c r="BI58" s="7" t="n">
        <v>0.9023375335031562</v>
      </c>
      <c r="BJ58" s="7" t="n">
        <v>0.1276185666326919</v>
      </c>
      <c r="BK58" s="7" t="n">
        <v>0.7944393297979161</v>
      </c>
      <c r="BL58" s="7" t="n">
        <v>0.794286882549869</v>
      </c>
      <c r="BM58" s="7" t="n">
        <v>0.3687932817283646</v>
      </c>
      <c r="BN58" s="7" t="n">
        <v>0.7715622269532363</v>
      </c>
      <c r="BO58" s="7" t="n">
        <v>0.142522772974622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0.7455905633477741</v>
      </c>
      <c r="D59" s="7" t="n">
        <v>0.693193914312775</v>
      </c>
      <c r="E59" s="7" t="n">
        <v>0.1500945516150716</v>
      </c>
      <c r="F59" s="7" t="n">
        <v>0.6219272934035587</v>
      </c>
      <c r="G59" s="7" t="n">
        <v>0.133973683691652</v>
      </c>
      <c r="H59" s="7" t="n">
        <v>0.5135103749439015</v>
      </c>
      <c r="I59" s="7" t="n">
        <v>0.7081439996179646</v>
      </c>
      <c r="J59" s="7" t="n">
        <v>0.8015129160680231</v>
      </c>
      <c r="K59" s="7" t="n">
        <v>0.873641047213641</v>
      </c>
      <c r="L59" s="7" t="n">
        <v>0.5640033280218029</v>
      </c>
      <c r="M59" s="7" t="n">
        <v>0.4346012639167867</v>
      </c>
      <c r="N59" s="7" t="n">
        <v>0.5738452192682076</v>
      </c>
      <c r="O59" s="7" t="n">
        <v>0.7118484596282062</v>
      </c>
      <c r="P59" s="7" t="n">
        <v>0.5956146141245948</v>
      </c>
      <c r="Q59" s="7" t="n">
        <v>0.422595151246502</v>
      </c>
      <c r="R59" s="7" t="n">
        <v>0.7527395788608153</v>
      </c>
      <c r="S59" s="7" t="n">
        <v>0.8298262475902837</v>
      </c>
      <c r="T59" s="7" t="n">
        <v>0.5745365857224564</v>
      </c>
      <c r="U59" s="7" t="n">
        <v>0.2485515349744177</v>
      </c>
      <c r="V59" s="7" t="n">
        <v>0.5779169314097879</v>
      </c>
      <c r="W59" s="7" t="n">
        <v>0.5924034362892756</v>
      </c>
      <c r="X59" s="7" t="n">
        <v>0.5215642247830102</v>
      </c>
      <c r="Y59" s="7" t="n">
        <v>0.8664996652650284</v>
      </c>
      <c r="Z59" s="7" t="n">
        <v>0.6953896689998696</v>
      </c>
      <c r="AA59" s="7" t="n">
        <v>0.4881189016492349</v>
      </c>
      <c r="AB59" s="7" t="n">
        <v>0.9117644773032074</v>
      </c>
      <c r="AC59" s="7" t="n">
        <v>0.4669359529798005</v>
      </c>
      <c r="AD59" s="7" t="n">
        <v>0.8303656012639939</v>
      </c>
      <c r="AE59" s="7" t="n">
        <v>0.4813782549359898</v>
      </c>
      <c r="AF59" s="7" t="n">
        <v>0.5677452327868742</v>
      </c>
      <c r="AG59" s="7" t="n">
        <v>0.4739364123502386</v>
      </c>
      <c r="AH59" s="7" t="n">
        <v>0.4790100783524579</v>
      </c>
      <c r="AI59" s="7" t="n">
        <v>0.5357418345512942</v>
      </c>
      <c r="AJ59" s="7" t="n">
        <v>-0.009690306818099022</v>
      </c>
      <c r="AK59" s="7" t="n">
        <v>0.5416128473116674</v>
      </c>
      <c r="AL59" s="7" t="n">
        <v>0.6045679914832907</v>
      </c>
      <c r="AM59" s="7" t="n">
        <v>0.1817853813316297</v>
      </c>
      <c r="AN59" s="7" t="n">
        <v>0.8531915799634082</v>
      </c>
      <c r="AO59" s="7" t="n">
        <v>0.8532283704322666</v>
      </c>
      <c r="AP59" s="7" t="n">
        <v>0.1236203398469521</v>
      </c>
      <c r="AQ59" s="7" t="n">
        <v>0.7861796430497808</v>
      </c>
      <c r="AR59" s="7" t="n">
        <v>0.8919314605143638</v>
      </c>
      <c r="AS59" s="7" t="n">
        <v>0.4351754329048026</v>
      </c>
      <c r="AT59" s="7" t="n">
        <v>0.8324037977288699</v>
      </c>
      <c r="AU59" s="7" t="n">
        <v>0.8294321646938438</v>
      </c>
      <c r="AV59" s="7" t="n">
        <v>0.4883125167200179</v>
      </c>
      <c r="AW59" s="7" t="n">
        <v>0.5434568472063698</v>
      </c>
      <c r="AX59" s="7" t="n">
        <v>0.5397655312376668</v>
      </c>
      <c r="AY59" s="7" t="n">
        <v>0.8616335332933222</v>
      </c>
      <c r="AZ59" s="7" t="n">
        <v>0.9342443550231576</v>
      </c>
      <c r="BA59" s="7" t="n">
        <v>0.5430715968244056</v>
      </c>
      <c r="BB59" s="7" t="n">
        <v>0.5693682467156352</v>
      </c>
      <c r="BC59" s="7" t="n">
        <v>0.8692893478499565</v>
      </c>
      <c r="BD59" s="7" t="n">
        <v>0.5182654833693181</v>
      </c>
      <c r="BE59" s="7" t="n">
        <v>0.5149881939628206</v>
      </c>
      <c r="BF59" s="7" t="n">
        <v>0.7616489928467203</v>
      </c>
      <c r="BG59" s="7" t="n">
        <v>0.9312707990094995</v>
      </c>
      <c r="BH59" s="7" t="n">
        <v>1</v>
      </c>
      <c r="BI59" s="7" t="n">
        <v>0.8925900103858805</v>
      </c>
      <c r="BJ59" s="7" t="n">
        <v>0.08140830917769058</v>
      </c>
      <c r="BK59" s="7" t="n">
        <v>0.7843896691466959</v>
      </c>
      <c r="BL59" s="7" t="n">
        <v>0.7746691798865264</v>
      </c>
      <c r="BM59" s="7" t="n">
        <v>0.354787499921242</v>
      </c>
      <c r="BN59" s="7" t="n">
        <v>0.7613113696867583</v>
      </c>
      <c r="BO59" s="7" t="n">
        <v>0.09874836197572062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0.6627085656751081</v>
      </c>
      <c r="D60" s="7" t="n">
        <v>0.611559955058402</v>
      </c>
      <c r="E60" s="7" t="n">
        <v>0.1520537740233854</v>
      </c>
      <c r="F60" s="7" t="n">
        <v>0.5749338966878688</v>
      </c>
      <c r="G60" s="7" t="n">
        <v>0.1643576411263013</v>
      </c>
      <c r="H60" s="7" t="n">
        <v>0.4933807431999768</v>
      </c>
      <c r="I60" s="7" t="n">
        <v>0.5902805051553166</v>
      </c>
      <c r="J60" s="7" t="n">
        <v>0.7193556497332009</v>
      </c>
      <c r="K60" s="7" t="n">
        <v>0.7689792580862952</v>
      </c>
      <c r="L60" s="7" t="n">
        <v>0.5183719099645175</v>
      </c>
      <c r="M60" s="7" t="n">
        <v>0.2890029917779126</v>
      </c>
      <c r="N60" s="7" t="n">
        <v>0.3859962496370744</v>
      </c>
      <c r="O60" s="7" t="n">
        <v>0.6388435726408835</v>
      </c>
      <c r="P60" s="7" t="n">
        <v>0.5354647646572903</v>
      </c>
      <c r="Q60" s="7" t="n">
        <v>0.3842711696337527</v>
      </c>
      <c r="R60" s="7" t="n">
        <v>0.6951095101248607</v>
      </c>
      <c r="S60" s="7" t="n">
        <v>0.7495842282995412</v>
      </c>
      <c r="T60" s="7" t="n">
        <v>0.392462777995654</v>
      </c>
      <c r="U60" s="7" t="n">
        <v>0.2035240362678005</v>
      </c>
      <c r="V60" s="7" t="n">
        <v>0.5439920005500183</v>
      </c>
      <c r="W60" s="7" t="n">
        <v>0.4258502439115511</v>
      </c>
      <c r="X60" s="7" t="n">
        <v>0.4817023453364482</v>
      </c>
      <c r="Y60" s="7" t="n">
        <v>0.7102638968447904</v>
      </c>
      <c r="Z60" s="7" t="n">
        <v>0.548865106077867</v>
      </c>
      <c r="AA60" s="7" t="n">
        <v>0.4802904596840632</v>
      </c>
      <c r="AB60" s="7" t="n">
        <v>0.8049272401127679</v>
      </c>
      <c r="AC60" s="7" t="n">
        <v>0.4741728152309692</v>
      </c>
      <c r="AD60" s="7" t="n">
        <v>0.6631486017256313</v>
      </c>
      <c r="AE60" s="7" t="n">
        <v>0.5404222620968342</v>
      </c>
      <c r="AF60" s="7" t="n">
        <v>0.5442007180934946</v>
      </c>
      <c r="AG60" s="7" t="n">
        <v>0.5244730982582649</v>
      </c>
      <c r="AH60" s="7" t="n">
        <v>0.4834185720883448</v>
      </c>
      <c r="AI60" s="7" t="n">
        <v>0.3799597268804871</v>
      </c>
      <c r="AJ60" s="7" t="n">
        <v>0.01207795157376626</v>
      </c>
      <c r="AK60" s="7" t="n">
        <v>0.4924166282534554</v>
      </c>
      <c r="AL60" s="7" t="n">
        <v>0.4399900420512571</v>
      </c>
      <c r="AM60" s="7" t="n">
        <v>0.1685925849751231</v>
      </c>
      <c r="AN60" s="7" t="n">
        <v>0.7511953898976886</v>
      </c>
      <c r="AO60" s="7" t="n">
        <v>0.7512158814924083</v>
      </c>
      <c r="AP60" s="7" t="n">
        <v>0.02956033524763762</v>
      </c>
      <c r="AQ60" s="7" t="n">
        <v>0.750170187182126</v>
      </c>
      <c r="AR60" s="7" t="n">
        <v>0.9898923065892427</v>
      </c>
      <c r="AS60" s="7" t="n">
        <v>0.4295201480931209</v>
      </c>
      <c r="AT60" s="7" t="n">
        <v>0.8436039998278657</v>
      </c>
      <c r="AU60" s="7" t="n">
        <v>0.8315508614451596</v>
      </c>
      <c r="AV60" s="7" t="n">
        <v>0.2937888914305648</v>
      </c>
      <c r="AW60" s="7" t="n">
        <v>0.388911251948877</v>
      </c>
      <c r="AX60" s="7" t="n">
        <v>0.5864372363406392</v>
      </c>
      <c r="AY60" s="7" t="n">
        <v>0.9416768016672532</v>
      </c>
      <c r="AZ60" s="7" t="n">
        <v>0.9500893419833518</v>
      </c>
      <c r="BA60" s="7" t="n">
        <v>0.5051976304444088</v>
      </c>
      <c r="BB60" s="7" t="n">
        <v>0.467346745182808</v>
      </c>
      <c r="BC60" s="7" t="n">
        <v>0.7778922472007604</v>
      </c>
      <c r="BD60" s="7" t="n">
        <v>0.3539714563366654</v>
      </c>
      <c r="BE60" s="7" t="n">
        <v>0.3078238819238414</v>
      </c>
      <c r="BF60" s="7" t="n">
        <v>0.7765900611646439</v>
      </c>
      <c r="BG60" s="7" t="n">
        <v>0.9023375335031562</v>
      </c>
      <c r="BH60" s="7" t="n">
        <v>0.8925900103858805</v>
      </c>
      <c r="BI60" s="7" t="n">
        <v>1</v>
      </c>
      <c r="BJ60" s="7" t="n">
        <v>0.07703687820926358</v>
      </c>
      <c r="BK60" s="7" t="n">
        <v>0.8603451417874818</v>
      </c>
      <c r="BL60" s="7" t="n">
        <v>0.8714266449184247</v>
      </c>
      <c r="BM60" s="7" t="n">
        <v>0.3786742578628107</v>
      </c>
      <c r="BN60" s="7" t="n">
        <v>0.8556209851646501</v>
      </c>
      <c r="BO60" s="7" t="n">
        <v>0.08894814943252946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0.4438705986202134</v>
      </c>
      <c r="D61" s="7" t="n">
        <v>0.4679690496323029</v>
      </c>
      <c r="E61" s="7" t="n">
        <v>0.7148235044110566</v>
      </c>
      <c r="F61" s="7" t="n">
        <v>0.4795547738659572</v>
      </c>
      <c r="G61" s="7" t="n">
        <v>0.6922748806216499</v>
      </c>
      <c r="H61" s="7" t="n">
        <v>-0.03470762657198736</v>
      </c>
      <c r="I61" s="7" t="n">
        <v>0.1572180695156486</v>
      </c>
      <c r="J61" s="7" t="n">
        <v>0.4142825380286159</v>
      </c>
      <c r="K61" s="7" t="n">
        <v>0.05714231596541237</v>
      </c>
      <c r="L61" s="7" t="n">
        <v>0.009398898832037919</v>
      </c>
      <c r="M61" s="7" t="n">
        <v>0.03762737828598452</v>
      </c>
      <c r="N61" s="7" t="n">
        <v>-0.1078077734702179</v>
      </c>
      <c r="O61" s="7" t="n">
        <v>0.1129962237975683</v>
      </c>
      <c r="P61" s="7" t="n">
        <v>0.406401501183251</v>
      </c>
      <c r="Q61" s="7" t="n">
        <v>0.3014633447520221</v>
      </c>
      <c r="R61" s="7" t="n">
        <v>0.2703028384987792</v>
      </c>
      <c r="S61" s="7" t="n">
        <v>0.398707355589478</v>
      </c>
      <c r="T61" s="7" t="n">
        <v>0.168244495344943</v>
      </c>
      <c r="U61" s="7" t="n">
        <v>0.7053537940267524</v>
      </c>
      <c r="V61" s="7" t="n">
        <v>0.04375535278844729</v>
      </c>
      <c r="W61" s="7" t="n">
        <v>0.1603442380038157</v>
      </c>
      <c r="X61" s="7" t="n">
        <v>0.1074931339138413</v>
      </c>
      <c r="Y61" s="7" t="n">
        <v>-0.01368315620246603</v>
      </c>
      <c r="Z61" s="7" t="n">
        <v>-0.08877764249963083</v>
      </c>
      <c r="AA61" s="7" t="n">
        <v>0.5772013353948219</v>
      </c>
      <c r="AB61" s="7" t="n">
        <v>0.2449931034250729</v>
      </c>
      <c r="AC61" s="7" t="n">
        <v>0.5640226879080158</v>
      </c>
      <c r="AD61" s="7" t="n">
        <v>-0.03652511231316494</v>
      </c>
      <c r="AE61" s="7" t="n">
        <v>-0.18682630740759</v>
      </c>
      <c r="AF61" s="7" t="n">
        <v>0.179095492965908</v>
      </c>
      <c r="AG61" s="7" t="n">
        <v>-0.2018367615445232</v>
      </c>
      <c r="AH61" s="7" t="n">
        <v>0.5838364194016783</v>
      </c>
      <c r="AI61" s="7" t="n">
        <v>-0.1444577611849589</v>
      </c>
      <c r="AJ61" s="7" t="n">
        <v>0.640575702979492</v>
      </c>
      <c r="AK61" s="7" t="n">
        <v>-0.01127903092969824</v>
      </c>
      <c r="AL61" s="7" t="n">
        <v>0.06746026032413741</v>
      </c>
      <c r="AM61" s="7" t="n">
        <v>0.3839942674484712</v>
      </c>
      <c r="AN61" s="7" t="n">
        <v>0.3283680128853851</v>
      </c>
      <c r="AO61" s="7" t="n">
        <v>0.3283475978418736</v>
      </c>
      <c r="AP61" s="7" t="n">
        <v>0.5069085779604819</v>
      </c>
      <c r="AQ61" s="7" t="n">
        <v>0.1755111300669872</v>
      </c>
      <c r="AR61" s="7" t="n">
        <v>0.06880140822065188</v>
      </c>
      <c r="AS61" s="7" t="n">
        <v>0.4835485983488996</v>
      </c>
      <c r="AT61" s="7" t="n">
        <v>0.09991526354630866</v>
      </c>
      <c r="AU61" s="7" t="n">
        <v>-0.07591244911759573</v>
      </c>
      <c r="AV61" s="7" t="n">
        <v>0.1450822808092543</v>
      </c>
      <c r="AW61" s="7" t="n">
        <v>-0.1438041824209998</v>
      </c>
      <c r="AX61" s="7" t="n">
        <v>-0.1738322301838703</v>
      </c>
      <c r="AY61" s="7" t="n">
        <v>0.04535121455752546</v>
      </c>
      <c r="AZ61" s="7" t="n">
        <v>0.1402726637020488</v>
      </c>
      <c r="BA61" s="7" t="n">
        <v>0.2622120470355881</v>
      </c>
      <c r="BB61" s="7" t="n">
        <v>0.151376600285084</v>
      </c>
      <c r="BC61" s="7" t="n">
        <v>0.3362646042126784</v>
      </c>
      <c r="BD61" s="7" t="n">
        <v>-0.07261699483817845</v>
      </c>
      <c r="BE61" s="7" t="n">
        <v>0.1417260761660466</v>
      </c>
      <c r="BF61" s="7" t="n">
        <v>0.0880239666878994</v>
      </c>
      <c r="BG61" s="7" t="n">
        <v>0.1276185666326919</v>
      </c>
      <c r="BH61" s="7" t="n">
        <v>0.08140830917769058</v>
      </c>
      <c r="BI61" s="7" t="n">
        <v>0.07703687820926358</v>
      </c>
      <c r="BJ61" s="7" t="n">
        <v>1</v>
      </c>
      <c r="BK61" s="7" t="n">
        <v>-0.06764231365565114</v>
      </c>
      <c r="BL61" s="7" t="n">
        <v>-0.03790523971830087</v>
      </c>
      <c r="BM61" s="7" t="n">
        <v>0.6655384951765199</v>
      </c>
      <c r="BN61" s="7" t="n">
        <v>-0.01302871200326265</v>
      </c>
      <c r="BO61" s="7" t="n">
        <v>0.7467501458864335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0.5645282312512514</v>
      </c>
      <c r="D62" s="7" t="n">
        <v>0.4694696077403859</v>
      </c>
      <c r="E62" s="7" t="n">
        <v>-0.03087249322069018</v>
      </c>
      <c r="F62" s="7" t="n">
        <v>0.3844223193866266</v>
      </c>
      <c r="G62" s="7" t="n">
        <v>-0.0608280551196127</v>
      </c>
      <c r="H62" s="7" t="n">
        <v>0.3969049482145957</v>
      </c>
      <c r="I62" s="7" t="n">
        <v>0.4460520974384658</v>
      </c>
      <c r="J62" s="7" t="n">
        <v>0.5630710877040486</v>
      </c>
      <c r="K62" s="7" t="n">
        <v>0.7986846208756899</v>
      </c>
      <c r="L62" s="7" t="n">
        <v>0.3998188700821221</v>
      </c>
      <c r="M62" s="7" t="n">
        <v>0.4065220120702954</v>
      </c>
      <c r="N62" s="7" t="n">
        <v>0.5868053721372435</v>
      </c>
      <c r="O62" s="7" t="n">
        <v>0.6761075268270552</v>
      </c>
      <c r="P62" s="7" t="n">
        <v>0.5151164741098024</v>
      </c>
      <c r="Q62" s="7" t="n">
        <v>0.4094953423982778</v>
      </c>
      <c r="R62" s="7" t="n">
        <v>0.6727926421543361</v>
      </c>
      <c r="S62" s="7" t="n">
        <v>0.6191673145330805</v>
      </c>
      <c r="T62" s="7" t="n">
        <v>0.2696495511100152</v>
      </c>
      <c r="U62" s="7" t="n">
        <v>0.04933755665355561</v>
      </c>
      <c r="V62" s="7" t="n">
        <v>0.4030711411244614</v>
      </c>
      <c r="W62" s="7" t="n">
        <v>0.3021216116752606</v>
      </c>
      <c r="X62" s="7" t="n">
        <v>0.3992081301193871</v>
      </c>
      <c r="Y62" s="7" t="n">
        <v>0.8048164827232578</v>
      </c>
      <c r="Z62" s="7" t="n">
        <v>0.7495403562691375</v>
      </c>
      <c r="AA62" s="7" t="n">
        <v>0.1968837823235687</v>
      </c>
      <c r="AB62" s="7" t="n">
        <v>0.720451219028008</v>
      </c>
      <c r="AC62" s="7" t="n">
        <v>0.3532613637062078</v>
      </c>
      <c r="AD62" s="7" t="n">
        <v>0.784133740289145</v>
      </c>
      <c r="AE62" s="7" t="n">
        <v>0.6893802084371861</v>
      </c>
      <c r="AF62" s="7" t="n">
        <v>0.3193701362373322</v>
      </c>
      <c r="AG62" s="7" t="n">
        <v>0.683775970019713</v>
      </c>
      <c r="AH62" s="7" t="n">
        <v>0.3537414901134722</v>
      </c>
      <c r="AI62" s="7" t="n">
        <v>0.6039247780407322</v>
      </c>
      <c r="AJ62" s="7" t="n">
        <v>-0.2067969085962353</v>
      </c>
      <c r="AK62" s="7" t="n">
        <v>0.3668208786568592</v>
      </c>
      <c r="AL62" s="7" t="n">
        <v>0.3911023341724842</v>
      </c>
      <c r="AM62" s="7" t="n">
        <v>0.05385296497190895</v>
      </c>
      <c r="AN62" s="7" t="n">
        <v>0.6650119632216082</v>
      </c>
      <c r="AO62" s="7" t="n">
        <v>0.6650271115625982</v>
      </c>
      <c r="AP62" s="7" t="n">
        <v>-0.01851714231732507</v>
      </c>
      <c r="AQ62" s="7" t="n">
        <v>0.5916646313841835</v>
      </c>
      <c r="AR62" s="7" t="n">
        <v>0.885975404513212</v>
      </c>
      <c r="AS62" s="7" t="n">
        <v>0.1657569517872761</v>
      </c>
      <c r="AT62" s="7" t="n">
        <v>0.7474688371604751</v>
      </c>
      <c r="AU62" s="7" t="n">
        <v>0.7886578056892223</v>
      </c>
      <c r="AV62" s="7" t="n">
        <v>0.1896479442290337</v>
      </c>
      <c r="AW62" s="7" t="n">
        <v>0.6116770333771296</v>
      </c>
      <c r="AX62" s="7" t="n">
        <v>0.7219206476382292</v>
      </c>
      <c r="AY62" s="7" t="n">
        <v>0.7668862088215963</v>
      </c>
      <c r="AZ62" s="7" t="n">
        <v>0.8150420980161642</v>
      </c>
      <c r="BA62" s="7" t="n">
        <v>0.2909287372170226</v>
      </c>
      <c r="BB62" s="7" t="n">
        <v>0.2930425341799827</v>
      </c>
      <c r="BC62" s="7" t="n">
        <v>0.6710996186659838</v>
      </c>
      <c r="BD62" s="7" t="n">
        <v>0.5206988775318975</v>
      </c>
      <c r="BE62" s="7" t="n">
        <v>0.2466890032570851</v>
      </c>
      <c r="BF62" s="7" t="n">
        <v>0.6886481860963948</v>
      </c>
      <c r="BG62" s="7" t="n">
        <v>0.7944393297979161</v>
      </c>
      <c r="BH62" s="7" t="n">
        <v>0.7843896691466959</v>
      </c>
      <c r="BI62" s="7" t="n">
        <v>0.8603451417874818</v>
      </c>
      <c r="BJ62" s="7" t="n">
        <v>-0.06764231365565114</v>
      </c>
      <c r="BK62" s="7" t="n">
        <v>1</v>
      </c>
      <c r="BL62" s="7" t="n">
        <v>0.9863824360067569</v>
      </c>
      <c r="BM62" s="7" t="n">
        <v>0.1995303488519448</v>
      </c>
      <c r="BN62" s="7" t="n">
        <v>0.9730224409284998</v>
      </c>
      <c r="BO62" s="7" t="n">
        <v>-0.06494733486916134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0.5532754019996435</v>
      </c>
      <c r="D63" s="7" t="n">
        <v>0.4568065238881684</v>
      </c>
      <c r="E63" s="7" t="n">
        <v>-0.004811010768294483</v>
      </c>
      <c r="F63" s="7" t="n">
        <v>0.3816287461397608</v>
      </c>
      <c r="G63" s="7" t="n">
        <v>-0.03995618136503062</v>
      </c>
      <c r="H63" s="7" t="n">
        <v>0.388338200527228</v>
      </c>
      <c r="I63" s="7" t="n">
        <v>0.4343295634947044</v>
      </c>
      <c r="J63" s="7" t="n">
        <v>0.5488276976475369</v>
      </c>
      <c r="K63" s="7" t="n">
        <v>0.7981961915410123</v>
      </c>
      <c r="L63" s="7" t="n">
        <v>0.3895686240009977</v>
      </c>
      <c r="M63" s="7" t="n">
        <v>0.3898417092695877</v>
      </c>
      <c r="N63" s="7" t="n">
        <v>0.5296227958235213</v>
      </c>
      <c r="O63" s="7" t="n">
        <v>0.663078217636722</v>
      </c>
      <c r="P63" s="7" t="n">
        <v>0.493312467721281</v>
      </c>
      <c r="Q63" s="7" t="n">
        <v>0.3939050042333113</v>
      </c>
      <c r="R63" s="7" t="n">
        <v>0.658333842572624</v>
      </c>
      <c r="S63" s="7" t="n">
        <v>0.6041885585126577</v>
      </c>
      <c r="T63" s="7" t="n">
        <v>0.2727532729318758</v>
      </c>
      <c r="U63" s="7" t="n">
        <v>0.07497666069054558</v>
      </c>
      <c r="V63" s="7" t="n">
        <v>0.3929495957912385</v>
      </c>
      <c r="W63" s="7" t="n">
        <v>0.305762050652862</v>
      </c>
      <c r="X63" s="7" t="n">
        <v>0.3745489585492194</v>
      </c>
      <c r="Y63" s="7" t="n">
        <v>0.7772204701478946</v>
      </c>
      <c r="Z63" s="7" t="n">
        <v>0.7123608380357639</v>
      </c>
      <c r="AA63" s="7" t="n">
        <v>0.212943571322791</v>
      </c>
      <c r="AB63" s="7" t="n">
        <v>0.7010427577519905</v>
      </c>
      <c r="AC63" s="7" t="n">
        <v>0.3503448541865143</v>
      </c>
      <c r="AD63" s="7" t="n">
        <v>0.7548034055225885</v>
      </c>
      <c r="AE63" s="7" t="n">
        <v>0.6776941019040238</v>
      </c>
      <c r="AF63" s="7" t="n">
        <v>0.3132061363830114</v>
      </c>
      <c r="AG63" s="7" t="n">
        <v>0.6684735259763377</v>
      </c>
      <c r="AH63" s="7" t="n">
        <v>0.3527731654714192</v>
      </c>
      <c r="AI63" s="7" t="n">
        <v>0.5540156923672964</v>
      </c>
      <c r="AJ63" s="7" t="n">
        <v>-0.1796834373082274</v>
      </c>
      <c r="AK63" s="7" t="n">
        <v>0.3557188372093202</v>
      </c>
      <c r="AL63" s="7" t="n">
        <v>0.3865344162725936</v>
      </c>
      <c r="AM63" s="7" t="n">
        <v>0.07066477140139794</v>
      </c>
      <c r="AN63" s="7" t="n">
        <v>0.6463971906259299</v>
      </c>
      <c r="AO63" s="7" t="n">
        <v>0.6464135431520667</v>
      </c>
      <c r="AP63" s="7" t="n">
        <v>-0.004668249532182128</v>
      </c>
      <c r="AQ63" s="7" t="n">
        <v>0.5749914922404346</v>
      </c>
      <c r="AR63" s="7" t="n">
        <v>0.8958110746845165</v>
      </c>
      <c r="AS63" s="7" t="n">
        <v>0.1891175887808414</v>
      </c>
      <c r="AT63" s="7" t="n">
        <v>0.7493766149027354</v>
      </c>
      <c r="AU63" s="7" t="n">
        <v>0.7674322007681055</v>
      </c>
      <c r="AV63" s="7" t="n">
        <v>0.2026331295071528</v>
      </c>
      <c r="AW63" s="7" t="n">
        <v>0.5641512637508844</v>
      </c>
      <c r="AX63" s="7" t="n">
        <v>0.7017836515017689</v>
      </c>
      <c r="AY63" s="7" t="n">
        <v>0.7689402006322323</v>
      </c>
      <c r="AZ63" s="7" t="n">
        <v>0.8133356220527387</v>
      </c>
      <c r="BA63" s="7" t="n">
        <v>0.2896330086386905</v>
      </c>
      <c r="BB63" s="7" t="n">
        <v>0.2928756627284186</v>
      </c>
      <c r="BC63" s="7" t="n">
        <v>0.6614403067513448</v>
      </c>
      <c r="BD63" s="7" t="n">
        <v>0.4644203300811721</v>
      </c>
      <c r="BE63" s="7" t="n">
        <v>0.2549144466118065</v>
      </c>
      <c r="BF63" s="7" t="n">
        <v>0.6972638725650855</v>
      </c>
      <c r="BG63" s="7" t="n">
        <v>0.794286882549869</v>
      </c>
      <c r="BH63" s="7" t="n">
        <v>0.7746691798865264</v>
      </c>
      <c r="BI63" s="7" t="n">
        <v>0.8714266449184247</v>
      </c>
      <c r="BJ63" s="7" t="n">
        <v>-0.03790523971830087</v>
      </c>
      <c r="BK63" s="7" t="n">
        <v>0.9863824360067569</v>
      </c>
      <c r="BL63" s="7" t="n">
        <v>1</v>
      </c>
      <c r="BM63" s="7" t="n">
        <v>0.2115182316951114</v>
      </c>
      <c r="BN63" s="7" t="n">
        <v>0.9910607212397765</v>
      </c>
      <c r="BO63" s="7" t="n">
        <v>-0.04859955074032099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0.6709783621193592</v>
      </c>
      <c r="D64" s="7" t="n">
        <v>0.7704049832979474</v>
      </c>
      <c r="E64" s="7" t="n">
        <v>0.5862601408798658</v>
      </c>
      <c r="F64" s="7" t="n">
        <v>0.7652774875814781</v>
      </c>
      <c r="G64" s="7" t="n">
        <v>0.9081918043332208</v>
      </c>
      <c r="H64" s="7" t="n">
        <v>0.1941043806131807</v>
      </c>
      <c r="I64" s="7" t="n">
        <v>0.3399640082345893</v>
      </c>
      <c r="J64" s="7" t="n">
        <v>0.7273845045056888</v>
      </c>
      <c r="K64" s="7" t="n">
        <v>0.2457663099929465</v>
      </c>
      <c r="L64" s="7" t="n">
        <v>0.2653595063987113</v>
      </c>
      <c r="M64" s="7" t="n">
        <v>0.211339650254155</v>
      </c>
      <c r="N64" s="7" t="n">
        <v>0.1191121441811285</v>
      </c>
      <c r="O64" s="7" t="n">
        <v>0.228298656063854</v>
      </c>
      <c r="P64" s="7" t="n">
        <v>0.5697151337201797</v>
      </c>
      <c r="Q64" s="7" t="n">
        <v>0.4393409083571125</v>
      </c>
      <c r="R64" s="7" t="n">
        <v>0.4455979483620847</v>
      </c>
      <c r="S64" s="7" t="n">
        <v>0.693054434528638</v>
      </c>
      <c r="T64" s="7" t="n">
        <v>0.1476738898995935</v>
      </c>
      <c r="U64" s="7" t="n">
        <v>0.5994930650780492</v>
      </c>
      <c r="V64" s="7" t="n">
        <v>0.2482960973877432</v>
      </c>
      <c r="W64" s="7" t="n">
        <v>0.1200612696655309</v>
      </c>
      <c r="X64" s="7" t="n">
        <v>0.186497906756359</v>
      </c>
      <c r="Y64" s="7" t="n">
        <v>0.273914419019283</v>
      </c>
      <c r="Z64" s="7" t="n">
        <v>0.2054622129140737</v>
      </c>
      <c r="AA64" s="7" t="n">
        <v>0.7365009629248327</v>
      </c>
      <c r="AB64" s="7" t="n">
        <v>0.5641851914849338</v>
      </c>
      <c r="AC64" s="7" t="n">
        <v>0.9400224180349266</v>
      </c>
      <c r="AD64" s="7" t="n">
        <v>0.2674341873701352</v>
      </c>
      <c r="AE64" s="7" t="n">
        <v>0.01596210256433465</v>
      </c>
      <c r="AF64" s="7" t="n">
        <v>0.2995064502600672</v>
      </c>
      <c r="AG64" s="7" t="n">
        <v>0.0113456630671681</v>
      </c>
      <c r="AH64" s="7" t="n">
        <v>0.9382882987875495</v>
      </c>
      <c r="AI64" s="7" t="n">
        <v>0.08139789257784182</v>
      </c>
      <c r="AJ64" s="7" t="n">
        <v>0.7264696798264486</v>
      </c>
      <c r="AK64" s="7" t="n">
        <v>0.256450937633292</v>
      </c>
      <c r="AL64" s="7" t="n">
        <v>0.1587130910671342</v>
      </c>
      <c r="AM64" s="7" t="n">
        <v>0.4662075522882146</v>
      </c>
      <c r="AN64" s="7" t="n">
        <v>0.6278175879714015</v>
      </c>
      <c r="AO64" s="7" t="n">
        <v>0.6278320154779601</v>
      </c>
      <c r="AP64" s="7" t="n">
        <v>0.4541548049924735</v>
      </c>
      <c r="AQ64" s="7" t="n">
        <v>0.3799086677534658</v>
      </c>
      <c r="AR64" s="7" t="n">
        <v>0.3544342439857381</v>
      </c>
      <c r="AS64" s="7" t="n">
        <v>0.6288814431510472</v>
      </c>
      <c r="AT64" s="7" t="n">
        <v>0.3276344737566882</v>
      </c>
      <c r="AU64" s="7" t="n">
        <v>0.1613251754111682</v>
      </c>
      <c r="AV64" s="7" t="n">
        <v>0.02447291869518707</v>
      </c>
      <c r="AW64" s="7" t="n">
        <v>0.08103337732145313</v>
      </c>
      <c r="AX64" s="7" t="n">
        <v>0.07445671216966913</v>
      </c>
      <c r="AY64" s="7" t="n">
        <v>0.2918665129781117</v>
      </c>
      <c r="AZ64" s="7" t="n">
        <v>0.3935173356666526</v>
      </c>
      <c r="BA64" s="7" t="n">
        <v>0.4668740168126441</v>
      </c>
      <c r="BB64" s="7" t="n">
        <v>0.0987607412409164</v>
      </c>
      <c r="BC64" s="7" t="n">
        <v>0.6492528309325304</v>
      </c>
      <c r="BD64" s="7" t="n">
        <v>0.1529928554858967</v>
      </c>
      <c r="BE64" s="7" t="n">
        <v>0.05569754147402736</v>
      </c>
      <c r="BF64" s="7" t="n">
        <v>0.2561687119432611</v>
      </c>
      <c r="BG64" s="7" t="n">
        <v>0.3687932817283646</v>
      </c>
      <c r="BH64" s="7" t="n">
        <v>0.354787499921242</v>
      </c>
      <c r="BI64" s="7" t="n">
        <v>0.3786742578628107</v>
      </c>
      <c r="BJ64" s="7" t="n">
        <v>0.6655384951765199</v>
      </c>
      <c r="BK64" s="7" t="n">
        <v>0.1995303488519448</v>
      </c>
      <c r="BL64" s="7" t="n">
        <v>0.2115182316951114</v>
      </c>
      <c r="BM64" s="7" t="n">
        <v>1</v>
      </c>
      <c r="BN64" s="7" t="n">
        <v>0.2328373026747116</v>
      </c>
      <c r="BO64" s="7" t="n">
        <v>0.7008412534293891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0.5537124387147571</v>
      </c>
      <c r="D65" s="7" t="n">
        <v>0.4606595094713431</v>
      </c>
      <c r="E65" s="7" t="n">
        <v>0.0338096680092232</v>
      </c>
      <c r="F65" s="7" t="n">
        <v>0.3833511384096357</v>
      </c>
      <c r="G65" s="7" t="n">
        <v>-0.007620983263423882</v>
      </c>
      <c r="H65" s="7" t="n">
        <v>0.3699241910178893</v>
      </c>
      <c r="I65" s="7" t="n">
        <v>0.4226344236465069</v>
      </c>
      <c r="J65" s="7" t="n">
        <v>0.5450481642532434</v>
      </c>
      <c r="K65" s="7" t="n">
        <v>0.7752496361447426</v>
      </c>
      <c r="L65" s="7" t="n">
        <v>0.3761212844808831</v>
      </c>
      <c r="M65" s="7" t="n">
        <v>0.3899466064991335</v>
      </c>
      <c r="N65" s="7" t="n">
        <v>0.4998939285721001</v>
      </c>
      <c r="O65" s="7" t="n">
        <v>0.6508412601271093</v>
      </c>
      <c r="P65" s="7" t="n">
        <v>0.4976830422704678</v>
      </c>
      <c r="Q65" s="7" t="n">
        <v>0.4127848449105341</v>
      </c>
      <c r="R65" s="7" t="n">
        <v>0.6454685459973267</v>
      </c>
      <c r="S65" s="7" t="n">
        <v>0.5979512656628325</v>
      </c>
      <c r="T65" s="7" t="n">
        <v>0.2782439281799137</v>
      </c>
      <c r="U65" s="7" t="n">
        <v>0.1073832815934604</v>
      </c>
      <c r="V65" s="7" t="n">
        <v>0.3720957853944838</v>
      </c>
      <c r="W65" s="7" t="n">
        <v>0.3092913773838392</v>
      </c>
      <c r="X65" s="7" t="n">
        <v>0.3478278765396975</v>
      </c>
      <c r="Y65" s="7" t="n">
        <v>0.7603139155292385</v>
      </c>
      <c r="Z65" s="7" t="n">
        <v>0.6949836837161927</v>
      </c>
      <c r="AA65" s="7" t="n">
        <v>0.2160952593128075</v>
      </c>
      <c r="AB65" s="7" t="n">
        <v>0.6860277844695597</v>
      </c>
      <c r="AC65" s="7" t="n">
        <v>0.359567184915019</v>
      </c>
      <c r="AD65" s="7" t="n">
        <v>0.7385475956882733</v>
      </c>
      <c r="AE65" s="7" t="n">
        <v>0.6470669506285309</v>
      </c>
      <c r="AF65" s="7" t="n">
        <v>0.2920054077318534</v>
      </c>
      <c r="AG65" s="7" t="n">
        <v>0.6355628110200789</v>
      </c>
      <c r="AH65" s="7" t="n">
        <v>0.362088213409089</v>
      </c>
      <c r="AI65" s="7" t="n">
        <v>0.5330005784279456</v>
      </c>
      <c r="AJ65" s="7" t="n">
        <v>-0.148104572707803</v>
      </c>
      <c r="AK65" s="7" t="n">
        <v>0.3418724830934201</v>
      </c>
      <c r="AL65" s="7" t="n">
        <v>0.3865655338527273</v>
      </c>
      <c r="AM65" s="7" t="n">
        <v>0.1047604901991283</v>
      </c>
      <c r="AN65" s="7" t="n">
        <v>0.638507058929537</v>
      </c>
      <c r="AO65" s="7" t="n">
        <v>0.6385285715145003</v>
      </c>
      <c r="AP65" s="7" t="n">
        <v>0.01307140120704585</v>
      </c>
      <c r="AQ65" s="7" t="n">
        <v>0.5605895204842197</v>
      </c>
      <c r="AR65" s="7" t="n">
        <v>0.8789884129460471</v>
      </c>
      <c r="AS65" s="7" t="n">
        <v>0.2107768830718992</v>
      </c>
      <c r="AT65" s="7" t="n">
        <v>0.7455321609218617</v>
      </c>
      <c r="AU65" s="7" t="n">
        <v>0.7474787995273454</v>
      </c>
      <c r="AV65" s="7" t="n">
        <v>0.2171774828835591</v>
      </c>
      <c r="AW65" s="7" t="n">
        <v>0.5423117342605173</v>
      </c>
      <c r="AX65" s="7" t="n">
        <v>0.6725353441947557</v>
      </c>
      <c r="AY65" s="7" t="n">
        <v>0.7474067657165778</v>
      </c>
      <c r="AZ65" s="7" t="n">
        <v>0.7966547306655166</v>
      </c>
      <c r="BA65" s="7" t="n">
        <v>0.279403822750838</v>
      </c>
      <c r="BB65" s="7" t="n">
        <v>0.2874293082137938</v>
      </c>
      <c r="BC65" s="7" t="n">
        <v>0.6640678799473702</v>
      </c>
      <c r="BD65" s="7" t="n">
        <v>0.4345095161140499</v>
      </c>
      <c r="BE65" s="7" t="n">
        <v>0.262497165878028</v>
      </c>
      <c r="BF65" s="7" t="n">
        <v>0.6815142918168026</v>
      </c>
      <c r="BG65" s="7" t="n">
        <v>0.7715622269532363</v>
      </c>
      <c r="BH65" s="7" t="n">
        <v>0.7613113696867583</v>
      </c>
      <c r="BI65" s="7" t="n">
        <v>0.8556209851646501</v>
      </c>
      <c r="BJ65" s="7" t="n">
        <v>-0.01302871200326265</v>
      </c>
      <c r="BK65" s="7" t="n">
        <v>0.9730224409284998</v>
      </c>
      <c r="BL65" s="7" t="n">
        <v>0.9910607212397765</v>
      </c>
      <c r="BM65" s="7" t="n">
        <v>0.2328373026747116</v>
      </c>
      <c r="BN65" s="7" t="n">
        <v>1</v>
      </c>
      <c r="BO65" s="7" t="n">
        <v>-0.01970069456740538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0.5687918002453763</v>
      </c>
      <c r="D66" s="7" t="n">
        <v>0.598953023672933</v>
      </c>
      <c r="E66" s="7" t="n">
        <v>0.7994825988695562</v>
      </c>
      <c r="F66" s="7" t="n">
        <v>0.5648776089883448</v>
      </c>
      <c r="G66" s="7" t="n">
        <v>0.761101822935896</v>
      </c>
      <c r="H66" s="7" t="n">
        <v>0.07743855231860777</v>
      </c>
      <c r="I66" s="7" t="n">
        <v>0.1871466135855452</v>
      </c>
      <c r="J66" s="7" t="n">
        <v>0.5113894531450582</v>
      </c>
      <c r="K66" s="7" t="n">
        <v>0.03982852163721039</v>
      </c>
      <c r="L66" s="7" t="n">
        <v>0.1487913605813671</v>
      </c>
      <c r="M66" s="7" t="n">
        <v>0.04552780510043473</v>
      </c>
      <c r="N66" s="7" t="n">
        <v>-0.03196295027646495</v>
      </c>
      <c r="O66" s="7" t="n">
        <v>0.09235620268842892</v>
      </c>
      <c r="P66" s="7" t="n">
        <v>0.6059199831698345</v>
      </c>
      <c r="Q66" s="7" t="n">
        <v>0.5791172827418696</v>
      </c>
      <c r="R66" s="7" t="n">
        <v>0.3556016960783342</v>
      </c>
      <c r="S66" s="7" t="n">
        <v>0.4975292772905403</v>
      </c>
      <c r="T66" s="7" t="n">
        <v>0.1116330917316635</v>
      </c>
      <c r="U66" s="7" t="n">
        <v>0.7684355572461671</v>
      </c>
      <c r="V66" s="7" t="n">
        <v>0.193130443831925</v>
      </c>
      <c r="W66" s="7" t="n">
        <v>0.09833101852218332</v>
      </c>
      <c r="X66" s="7" t="n">
        <v>0.2123081798234328</v>
      </c>
      <c r="Y66" s="7" t="n">
        <v>-0.01032035057192947</v>
      </c>
      <c r="Z66" s="7" t="n">
        <v>-0.0844744803627773</v>
      </c>
      <c r="AA66" s="7" t="n">
        <v>0.628926573802859</v>
      </c>
      <c r="AB66" s="7" t="n">
        <v>0.2952146784546109</v>
      </c>
      <c r="AC66" s="7" t="n">
        <v>0.6292253403783554</v>
      </c>
      <c r="AD66" s="7" t="n">
        <v>-0.02490204633673281</v>
      </c>
      <c r="AE66" s="7" t="n">
        <v>-0.1290119488810788</v>
      </c>
      <c r="AF66" s="7" t="n">
        <v>0.141920243139482</v>
      </c>
      <c r="AG66" s="7" t="n">
        <v>-0.1184504884987174</v>
      </c>
      <c r="AH66" s="7" t="n">
        <v>0.6286746842842342</v>
      </c>
      <c r="AI66" s="7" t="n">
        <v>-0.1599623153187621</v>
      </c>
      <c r="AJ66" s="7" t="n">
        <v>0.7341595424288478</v>
      </c>
      <c r="AK66" s="7" t="n">
        <v>0.129462867117769</v>
      </c>
      <c r="AL66" s="7" t="n">
        <v>0.01555795297360976</v>
      </c>
      <c r="AM66" s="7" t="n">
        <v>0.6744245626139893</v>
      </c>
      <c r="AN66" s="7" t="n">
        <v>0.4310742525773159</v>
      </c>
      <c r="AO66" s="7" t="n">
        <v>0.4310699614250982</v>
      </c>
      <c r="AP66" s="7" t="n">
        <v>0.5493738563206157</v>
      </c>
      <c r="AQ66" s="7" t="n">
        <v>0.09171166604558109</v>
      </c>
      <c r="AR66" s="7" t="n">
        <v>0.07720821162523704</v>
      </c>
      <c r="AS66" s="7" t="n">
        <v>0.3991498058310902</v>
      </c>
      <c r="AT66" s="7" t="n">
        <v>0.02925250695703389</v>
      </c>
      <c r="AU66" s="7" t="n">
        <v>-0.04717779798926935</v>
      </c>
      <c r="AV66" s="7" t="n">
        <v>0.06140617258842714</v>
      </c>
      <c r="AW66" s="7" t="n">
        <v>-0.1595993170703228</v>
      </c>
      <c r="AX66" s="7" t="n">
        <v>-0.1147127688339243</v>
      </c>
      <c r="AY66" s="7" t="n">
        <v>0.09325727261396276</v>
      </c>
      <c r="AZ66" s="7" t="n">
        <v>0.1173900234984342</v>
      </c>
      <c r="BA66" s="7" t="n">
        <v>0.334166992424593</v>
      </c>
      <c r="BB66" s="7" t="n">
        <v>0.1076003248878264</v>
      </c>
      <c r="BC66" s="7" t="n">
        <v>0.3972637102468644</v>
      </c>
      <c r="BD66" s="7" t="n">
        <v>0.03798156590651409</v>
      </c>
      <c r="BE66" s="7" t="n">
        <v>0.06155161649118455</v>
      </c>
      <c r="BF66" s="7" t="n">
        <v>0.03889345909831316</v>
      </c>
      <c r="BG66" s="7" t="n">
        <v>0.142522772974622</v>
      </c>
      <c r="BH66" s="7" t="n">
        <v>0.09874836197572062</v>
      </c>
      <c r="BI66" s="7" t="n">
        <v>0.08894814943252946</v>
      </c>
      <c r="BJ66" s="7" t="n">
        <v>0.7467501458864335</v>
      </c>
      <c r="BK66" s="7" t="n">
        <v>-0.06494733486916134</v>
      </c>
      <c r="BL66" s="7" t="n">
        <v>-0.04859955074032099</v>
      </c>
      <c r="BM66" s="7" t="n">
        <v>0.7008412534293891</v>
      </c>
      <c r="BN66" s="7" t="n">
        <v>-0.01970069456740538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47119313.85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2405994141.95</v>
      </c>
      <c r="I3" s="11" t="n">
        <v>1</v>
      </c>
      <c r="J3" s="11" t="n">
        <v>0.925275915039723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2107372460.7</v>
      </c>
      <c r="I4" s="5" t="n">
        <v>0.925275915039723</v>
      </c>
      <c r="J4" s="5" t="n">
        <v>0.925275915039723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81251382.7</v>
      </c>
      <c r="I5" s="5" t="n">
        <v>0.9746622443431739</v>
      </c>
      <c r="J5" s="5" t="n">
        <v>0.925275915039723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202872962.7</v>
      </c>
      <c r="I6" s="11" t="n">
        <v>1</v>
      </c>
      <c r="J6" s="11" t="n">
        <v>0.9419682065099571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37918742.8</v>
      </c>
      <c r="I7" s="5" t="n">
        <v>0.9419682065099571</v>
      </c>
      <c r="J7" s="5" t="n">
        <v>0.9419682065099571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378299178.2</v>
      </c>
      <c r="I8" s="11" t="n">
        <v>1</v>
      </c>
      <c r="J8" s="11" t="n">
        <v>0.935280763251725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64943086.75</v>
      </c>
      <c r="I9" s="5" t="n">
        <v>0.935280763251725</v>
      </c>
      <c r="J9" s="5" t="n">
        <v>0.935280763251725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182374609.4645</v>
      </c>
      <c r="I10" s="11" t="n">
        <v>1</v>
      </c>
      <c r="J10" s="11" t="n">
        <v>0.919917061956274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21384797.85</v>
      </c>
      <c r="I11" s="5" t="n">
        <v>0.919917061956274</v>
      </c>
      <c r="J11" s="5" t="n">
        <v>0.919917061956274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20904814.8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549980914.25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597406001.2</v>
      </c>
      <c r="I14" s="11" t="n">
        <v>1</v>
      </c>
      <c r="J14" s="11" t="n">
        <v>0.959833686115513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152883709.65</v>
      </c>
      <c r="I15" s="5" t="n">
        <v>0.959833686115513</v>
      </c>
      <c r="J15" s="5" t="n">
        <v>0.959833686115513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161397330.85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669064081.5</v>
      </c>
      <c r="I17" s="11" t="n">
        <v>1</v>
      </c>
      <c r="J17" s="11" t="n">
        <v>0.943635854644071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86382804.45</v>
      </c>
      <c r="I18" s="5" t="n">
        <v>0.943635854644071</v>
      </c>
      <c r="J18" s="5" t="n">
        <v>0.943635854644071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1655921015.8</v>
      </c>
      <c r="I19" s="11" t="n">
        <v>1</v>
      </c>
      <c r="J19" s="11" t="n">
        <v>0.918346491922164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185956316.9</v>
      </c>
      <c r="I20" s="5" t="n">
        <v>0.918346491922164</v>
      </c>
      <c r="J20" s="5" t="n">
        <v>0.918346491922164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73658101.75</v>
      </c>
      <c r="I21" s="11" t="n">
        <v>1</v>
      </c>
      <c r="J21" s="11" t="n">
        <v>0.9176006310307691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28909948.85</v>
      </c>
      <c r="I22" s="5" t="n">
        <v>0.9176006310307691</v>
      </c>
      <c r="J22" s="5" t="n">
        <v>0.9176006310307691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110767747.066</v>
      </c>
      <c r="I23" s="11" t="n">
        <v>1</v>
      </c>
      <c r="J23" s="11" t="n">
        <v>0.921074944054986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55481318.95</v>
      </c>
      <c r="I24" s="5" t="n">
        <v>0.921074944054986</v>
      </c>
      <c r="J24" s="5" t="n">
        <v>0.921074944054986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40572006.6</v>
      </c>
      <c r="I25" s="5" t="n">
        <v>0.953491922690086</v>
      </c>
      <c r="J25" s="5" t="n">
        <v>0.921074944054986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515770.SH</t>
        </is>
      </c>
      <c r="D26" s="3" t="inlineStr">
        <is>
          <t>摩根MSCI中国A股ETF</t>
        </is>
      </c>
      <c r="E26" s="3" t="inlineStr">
        <is>
          <t>股票型ETF</t>
        </is>
      </c>
      <c r="F26" s="3" t="inlineStr">
        <is>
          <t>718711L.MI</t>
        </is>
      </c>
      <c r="G26" s="3" t="inlineStr">
        <is>
          <t>MSCI中国A股人民币指数</t>
        </is>
      </c>
      <c r="H26" s="4" t="n">
        <v>27438024.95</v>
      </c>
      <c r="I26" s="5" t="n">
        <v>0.969862584769681</v>
      </c>
      <c r="J26" s="5" t="n">
        <v>0.921074944054986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512090.SH</t>
        </is>
      </c>
      <c r="D27" s="3" t="inlineStr">
        <is>
          <t>易方达MSCI中国A股国际通ETF</t>
        </is>
      </c>
      <c r="E27" s="3" t="inlineStr">
        <is>
          <t>股票型ETF</t>
        </is>
      </c>
      <c r="F27" s="3" t="inlineStr">
        <is>
          <t>716567.MI</t>
        </is>
      </c>
      <c r="G27" s="3" t="inlineStr">
        <is>
          <t>MSCI中国A股国际通指数</t>
        </is>
      </c>
      <c r="H27" s="4" t="n">
        <v>20116092.1</v>
      </c>
      <c r="I27" s="5" t="n">
        <v>0.9698572801287501</v>
      </c>
      <c r="J27" s="5" t="n">
        <v>0.921074944054986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370232658.5</v>
      </c>
      <c r="I28" s="11" t="n">
        <v>1</v>
      </c>
      <c r="J28" s="11" t="n">
        <v>0.948082119616545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142313504.1805</v>
      </c>
      <c r="I29" s="5" t="n">
        <v>0.953062206791887</v>
      </c>
      <c r="J29" s="5" t="n">
        <v>0.948082119616545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120549964.1</v>
      </c>
      <c r="I30" s="5" t="n">
        <v>0.948082119616545</v>
      </c>
      <c r="J30" s="5" t="n">
        <v>0.948082119616545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32889416.08</v>
      </c>
      <c r="I31" s="5" t="n">
        <v>0.98918725268938</v>
      </c>
      <c r="J31" s="5" t="n">
        <v>0.948082119616545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144175371.134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731125481.522</v>
      </c>
      <c r="I33" s="11" t="n">
        <v>1</v>
      </c>
      <c r="J33" s="11" t="n">
        <v>0.942364563980427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602342777.4035</v>
      </c>
      <c r="I34" s="5" t="n">
        <v>0.991019107816155</v>
      </c>
      <c r="J34" s="5" t="n">
        <v>0.942364563980427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140791723.6805</v>
      </c>
      <c r="I35" s="5" t="n">
        <v>0.953967915705091</v>
      </c>
      <c r="J35" s="5" t="n">
        <v>0.942364563980427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57847608.514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1282042276.85</v>
      </c>
      <c r="I37" s="11" t="n">
        <v>1</v>
      </c>
      <c r="J37" s="11" t="n">
        <v>0.938288298787549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124837319.6</v>
      </c>
      <c r="I38" s="5" t="n">
        <v>0.938288298787549</v>
      </c>
      <c r="J38" s="5" t="n">
        <v>0.938288298787549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52660171.6345</v>
      </c>
      <c r="I39" s="5" t="n">
        <v>0.9976800695338029</v>
      </c>
      <c r="J39" s="5" t="n">
        <v>0.938288298787549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530826584.3</v>
      </c>
      <c r="I40" s="11" t="n">
        <v>1</v>
      </c>
      <c r="J40" s="11" t="n">
        <v>0.975588308374999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131587543.9</v>
      </c>
      <c r="I41" s="5" t="n">
        <v>0.975588308374999</v>
      </c>
      <c r="J41" s="5" t="n">
        <v>0.975588308374999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116274503.95</v>
      </c>
      <c r="I42" s="5" t="n">
        <v>0.989944669670955</v>
      </c>
      <c r="J42" s="5" t="n">
        <v>0.975588308374999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136321908.6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420828146.75</v>
      </c>
      <c r="I44" s="11" t="n">
        <v>1</v>
      </c>
      <c r="J44" s="11" t="n">
        <v>0.998721238783385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308661915.7</v>
      </c>
      <c r="I45" s="5" t="n">
        <v>0.998721238783385</v>
      </c>
      <c r="J45" s="5" t="n">
        <v>0.998721238783385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391034787.5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235669164.3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118232153.2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41805739.1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53182201.75</v>
      </c>
      <c r="I50" s="11" t="n">
        <v>1</v>
      </c>
      <c r="J50" s="11" t="n">
        <v>0.94616582474894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38312693.4915</v>
      </c>
      <c r="I51" s="5" t="n">
        <v>0.94616582474894</v>
      </c>
      <c r="J51" s="5" t="n">
        <v>0.94616582474894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22036854.5</v>
      </c>
      <c r="I52" s="5" t="n">
        <v>0.950089341983352</v>
      </c>
      <c r="J52" s="5" t="n">
        <v>0.94616582474894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165954125.211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45177146.267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81287939.05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151728445.3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515650.SH</t>
        </is>
      </c>
      <c r="D57" s="8" t="inlineStr">
        <is>
          <t>富国中证消费50ETF</t>
        </is>
      </c>
      <c r="E57" s="8" t="inlineStr">
        <is>
          <t>股票型ETF</t>
        </is>
      </c>
      <c r="F57" s="8" t="inlineStr">
        <is>
          <t>931139.CSI</t>
        </is>
      </c>
      <c r="G57" s="8" t="inlineStr">
        <is>
          <t>中证消费50指数</t>
        </is>
      </c>
      <c r="H57" s="10" t="n">
        <v>64079761.5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515950.SH</t>
        </is>
      </c>
      <c r="D58" s="8" t="inlineStr">
        <is>
          <t>富国中证医药50ETF</t>
        </is>
      </c>
      <c r="E58" s="8" t="inlineStr">
        <is>
          <t>股票型ETF</t>
        </is>
      </c>
      <c r="F58" s="8" t="inlineStr">
        <is>
          <t>931140.CSI</t>
        </is>
      </c>
      <c r="G58" s="8" t="inlineStr">
        <is>
          <t>中证医药50指数</t>
        </is>
      </c>
      <c r="H58" s="10" t="n">
        <v>21866687.3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49794497.15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159807.SZ</t>
        </is>
      </c>
      <c r="D60" s="8" t="inlineStr">
        <is>
          <t>易方达中证科技50ETF</t>
        </is>
      </c>
      <c r="E60" s="8" t="inlineStr">
        <is>
          <t>股票型ETF</t>
        </is>
      </c>
      <c r="F60" s="8" t="inlineStr">
        <is>
          <t>931380.CSI</t>
        </is>
      </c>
      <c r="G60" s="8" t="inlineStr">
        <is>
          <t>中证科技50指数</t>
        </is>
      </c>
      <c r="H60" s="10" t="n">
        <v>39704519.134</v>
      </c>
      <c r="I60" s="11" t="n">
        <v>1</v>
      </c>
      <c r="J60" s="11" t="n">
        <v>0.9312707990094991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24428841.9</v>
      </c>
      <c r="I61" s="5" t="n">
        <v>0.9312707990094991</v>
      </c>
      <c r="J61" s="5" t="n">
        <v>0.9312707990094991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148874045.25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401788076.8535</v>
      </c>
      <c r="I63" s="11" t="n">
        <v>1</v>
      </c>
      <c r="J63" s="11" t="n">
        <v>0.9730224409285</v>
      </c>
      <c r="K63" s="11" t="n">
        <v>0.9</v>
      </c>
      <c r="L63" s="11" t="n">
        <v>0.1</v>
      </c>
    </row>
    <row r="64">
      <c r="A64" s="3" t="n">
        <v>36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357429605.25</v>
      </c>
      <c r="I64" s="5" t="n">
        <v>0.9730224409285</v>
      </c>
      <c r="J64" s="5" t="n">
        <v>0.9730224409285</v>
      </c>
      <c r="K64" s="5" t="n">
        <v>0.9</v>
      </c>
      <c r="L64" s="5" t="n">
        <v>0.1</v>
      </c>
    </row>
    <row r="65">
      <c r="A65" s="3" t="n">
        <v>36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303379612.05</v>
      </c>
      <c r="I65" s="5" t="n">
        <v>0.986382436006757</v>
      </c>
      <c r="J65" s="5" t="n">
        <v>0.9730224409285</v>
      </c>
      <c r="K65" s="5" t="n">
        <v>0.9</v>
      </c>
      <c r="L65" s="5" t="n">
        <v>0.1</v>
      </c>
    </row>
    <row r="66">
      <c r="A66" s="8" t="n">
        <v>37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29589718.7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