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44608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657949440.6</v>
      </c>
      <c r="M2" s="4" t="n">
        <v>47044700</v>
      </c>
      <c r="N2" s="4" t="n">
        <v>46105897</v>
      </c>
      <c r="O2" s="3" t="inlineStr">
        <is>
          <t>0.7956491552282</t>
        </is>
      </c>
      <c r="P2" s="3" t="inlineStr">
        <is>
          <t>0.79568524123775</t>
        </is>
      </c>
      <c r="Q2" s="5" t="n">
        <v>-0.101936799</v>
      </c>
      <c r="R2" s="4" t="n">
        <v>62983877.2</v>
      </c>
      <c r="S2" s="3" t="n">
        <v>1</v>
      </c>
      <c r="T2" s="3" t="n">
        <v>1</v>
      </c>
    </row>
    <row r="3">
      <c r="A3" s="2" t="n">
        <v>44608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59998228049.2</v>
      </c>
      <c r="M3" s="4" t="n">
        <v>427968140</v>
      </c>
      <c r="N3" s="4" t="n">
        <v>1335079945</v>
      </c>
      <c r="O3" s="3" t="inlineStr">
        <is>
          <t>2.8866614595959</t>
        </is>
      </c>
      <c r="P3" s="3" t="inlineStr">
        <is>
          <t>2.8899760111182</t>
        </is>
      </c>
      <c r="Q3" s="5" t="n">
        <v>-0.096184675</v>
      </c>
      <c r="R3" s="4" t="n">
        <v>2220155313.4</v>
      </c>
      <c r="S3" s="3" t="n">
        <v>2</v>
      </c>
      <c r="T3" s="3" t="n">
        <v>2</v>
      </c>
    </row>
    <row r="4">
      <c r="A4" s="2" t="n">
        <v>44608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19028770724.22</v>
      </c>
      <c r="M4" s="4" t="n">
        <v>75991901</v>
      </c>
      <c r="N4" s="4" t="n">
        <v>218883048</v>
      </c>
      <c r="O4" s="3" t="inlineStr">
        <is>
          <t>2.3964658105883</t>
        </is>
      </c>
      <c r="P4" s="3" t="inlineStr">
        <is>
          <t>2.3909432740137</t>
        </is>
      </c>
      <c r="Q4" s="5" t="n">
        <v>0.083200444</v>
      </c>
      <c r="R4" s="4" t="n">
        <v>299549987.25</v>
      </c>
      <c r="S4" s="3" t="n">
        <v>3</v>
      </c>
      <c r="T4" s="3" t="n">
        <v>2</v>
      </c>
    </row>
    <row r="5">
      <c r="A5" s="2" t="n">
        <v>44608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10778933120</v>
      </c>
      <c r="M5" s="4" t="n">
        <v>236011052</v>
      </c>
      <c r="N5" s="4" t="n">
        <v>282541857</v>
      </c>
      <c r="O5" s="3" t="inlineStr">
        <is>
          <t>0.59983736634778</t>
        </is>
      </c>
      <c r="P5" s="3" t="inlineStr">
        <is>
          <t>0.59891444481333</t>
        </is>
      </c>
      <c r="Q5" s="5" t="n">
        <v>0.083472454</v>
      </c>
      <c r="R5" s="4" t="n">
        <v>421817681.95</v>
      </c>
      <c r="S5" s="3" t="n">
        <v>4</v>
      </c>
      <c r="T5" s="3" t="n">
        <v>2</v>
      </c>
    </row>
    <row r="6">
      <c r="A6" s="2" t="n">
        <v>44608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52613167628.12</v>
      </c>
      <c r="M6" s="4" t="n">
        <v>449800548</v>
      </c>
      <c r="N6" s="4" t="n">
        <v>2076275356</v>
      </c>
      <c r="O6" s="3" t="inlineStr">
        <is>
          <t>4.2354805273482</t>
        </is>
      </c>
      <c r="P6" s="3" t="inlineStr">
        <is>
          <t>4.2409849669679</t>
        </is>
      </c>
      <c r="Q6" s="5" t="n">
        <v>-0.121327671</v>
      </c>
      <c r="R6" s="4" t="n">
        <v>2503764593.85</v>
      </c>
      <c r="S6" s="3" t="n">
        <v>5</v>
      </c>
      <c r="T6" s="3" t="n">
        <v>4</v>
      </c>
    </row>
    <row r="7">
      <c r="A7" s="2" t="n">
        <v>44608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22510008526.74</v>
      </c>
      <c r="M7" s="4" t="n">
        <v>382951476</v>
      </c>
      <c r="N7" s="4" t="n">
        <v>478290107</v>
      </c>
      <c r="O7" s="3" t="inlineStr">
        <is>
          <t>1.245</t>
        </is>
      </c>
      <c r="P7" s="3" t="inlineStr">
        <is>
          <t>1.2489574710505</t>
        </is>
      </c>
      <c r="Q7" s="5" t="n">
        <v>-0.056193305</v>
      </c>
      <c r="R7" s="4" t="n">
        <v>735909336.95</v>
      </c>
      <c r="S7" s="3" t="n">
        <v>6</v>
      </c>
      <c r="T7" s="3" t="n">
        <v>1</v>
      </c>
    </row>
    <row r="8">
      <c r="A8" s="2" t="n">
        <v>44608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6219764477.2</v>
      </c>
      <c r="M8" s="4" t="n">
        <v>323807230</v>
      </c>
      <c r="N8" s="4" t="n">
        <v>285855512</v>
      </c>
      <c r="O8" s="3" t="inlineStr">
        <is>
          <t>0.885</t>
        </is>
      </c>
      <c r="P8" s="3" t="inlineStr">
        <is>
          <t>0.88279533474283</t>
        </is>
      </c>
      <c r="Q8" s="5" t="n">
        <v>-0.112866817</v>
      </c>
      <c r="R8" s="4" t="n">
        <v>484712890.35</v>
      </c>
      <c r="S8" s="3" t="n">
        <v>7</v>
      </c>
      <c r="T8" s="3" t="n">
        <v>2</v>
      </c>
    </row>
    <row r="9">
      <c r="A9" s="2" t="n">
        <v>44608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4041511093.1</v>
      </c>
      <c r="M9" s="4" t="n">
        <v>114848180</v>
      </c>
      <c r="N9" s="4" t="n">
        <v>152222092</v>
      </c>
      <c r="O9" s="3" t="inlineStr">
        <is>
          <t>1.2970535275288</t>
        </is>
      </c>
      <c r="P9" s="3" t="inlineStr">
        <is>
          <t>1.2974648161774</t>
        </is>
      </c>
      <c r="Q9" s="5" t="n">
        <v>0.158742157</v>
      </c>
      <c r="R9" s="4" t="n">
        <v>156159287.65</v>
      </c>
      <c r="S9" s="3" t="n">
        <v>8</v>
      </c>
      <c r="T9" s="3" t="n">
        <v>1</v>
      </c>
    </row>
    <row r="10">
      <c r="A10" s="2" t="n">
        <v>44608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12694530612</v>
      </c>
      <c r="M10" s="4" t="n">
        <v>238123157</v>
      </c>
      <c r="N10" s="4" t="n">
        <v>333682564</v>
      </c>
      <c r="O10" s="3" t="inlineStr">
        <is>
          <t>1.396</t>
        </is>
      </c>
      <c r="P10" s="3" t="inlineStr">
        <is>
          <t>1.4013024529152</t>
        </is>
      </c>
      <c r="Q10" s="5" t="n">
        <v>-0.143061516</v>
      </c>
      <c r="R10" s="4" t="n">
        <v>502599444.6</v>
      </c>
      <c r="S10" s="3" t="n">
        <v>9</v>
      </c>
      <c r="T10" s="3" t="n">
        <v>3</v>
      </c>
    </row>
    <row r="11">
      <c r="A11" s="2" t="n">
        <v>44608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54372406946.24</v>
      </c>
      <c r="M11" s="4" t="n">
        <v>178419800</v>
      </c>
      <c r="N11" s="4" t="n">
        <v>1357108872</v>
      </c>
      <c r="O11" s="3" t="inlineStr">
        <is>
          <t>6.2681416273498</t>
        </is>
      </c>
      <c r="P11" s="3" t="inlineStr">
        <is>
          <t>6.2700114507241</t>
        </is>
      </c>
      <c r="Q11" s="5" t="n">
        <v>-0.101160056</v>
      </c>
      <c r="R11" s="4" t="n">
        <v>1813946867.4</v>
      </c>
      <c r="S11" s="3" t="n">
        <v>10</v>
      </c>
      <c r="T11" s="3" t="n">
        <v>2</v>
      </c>
    </row>
    <row r="12">
      <c r="A12" s="2" t="n">
        <v>44608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5287221864</v>
      </c>
      <c r="M12" s="4" t="n">
        <v>2038100</v>
      </c>
      <c r="N12" s="4" t="n">
        <v>2645744</v>
      </c>
      <c r="O12" s="3" t="inlineStr">
        <is>
          <t>1.296</t>
        </is>
      </c>
      <c r="P12" s="3" t="inlineStr">
        <is>
          <t>1.2981423875178</t>
        </is>
      </c>
      <c r="Q12" s="5" t="n">
        <v>0</v>
      </c>
      <c r="R12" s="4" t="n">
        <v>27937630.65</v>
      </c>
      <c r="S12" s="3" t="n">
        <v>11</v>
      </c>
      <c r="T12" s="3" t="n">
        <v>1</v>
      </c>
    </row>
    <row r="13">
      <c r="A13" s="2" t="n">
        <v>44608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7196344924.05</v>
      </c>
      <c r="M13" s="4" t="n">
        <v>642787496</v>
      </c>
      <c r="N13" s="4" t="n">
        <v>343793548</v>
      </c>
      <c r="O13" s="3" t="inlineStr">
        <is>
          <t>0.533</t>
        </is>
      </c>
      <c r="P13" s="3" t="inlineStr">
        <is>
          <t>0.53484790874028</t>
        </is>
      </c>
      <c r="Q13" s="5" t="n">
        <v>-0.280636109</v>
      </c>
      <c r="R13" s="4" t="n">
        <v>391909582.2</v>
      </c>
      <c r="S13" s="3" t="n">
        <v>12</v>
      </c>
      <c r="T13" s="3" t="n">
        <v>6</v>
      </c>
    </row>
    <row r="14">
      <c r="A14" s="2" t="n">
        <v>44608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10431289374.968</v>
      </c>
      <c r="M14" s="4" t="n">
        <v>81120500</v>
      </c>
      <c r="N14" s="4" t="n">
        <v>92365641</v>
      </c>
      <c r="O14" s="3" t="inlineStr">
        <is>
          <t>1.141</t>
        </is>
      </c>
      <c r="P14" s="3" t="inlineStr">
        <is>
          <t>1.1386226786078</t>
        </is>
      </c>
      <c r="Q14" s="5" t="n">
        <v>-0.061312078</v>
      </c>
      <c r="R14" s="4" t="n">
        <v>142138227.6525</v>
      </c>
      <c r="S14" s="3" t="n">
        <v>13</v>
      </c>
      <c r="T14" s="3" t="n">
        <v>2</v>
      </c>
    </row>
    <row r="15">
      <c r="A15" s="2" t="n">
        <v>44608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2771488666.1631</v>
      </c>
      <c r="M15" s="4" t="n">
        <v>94100565</v>
      </c>
      <c r="N15" s="4" t="n">
        <v>90640787.3</v>
      </c>
      <c r="O15" s="3" t="inlineStr">
        <is>
          <t>0.965</t>
        </is>
      </c>
      <c r="P15" s="3" t="inlineStr">
        <is>
          <t>0.96323318887618</t>
        </is>
      </c>
      <c r="Q15" s="5" t="n">
        <v>0.176476695</v>
      </c>
      <c r="R15" s="4" t="n">
        <v>115459438.995</v>
      </c>
      <c r="S15" s="3" t="n">
        <v>14</v>
      </c>
      <c r="T15" s="3" t="n">
        <v>1</v>
      </c>
    </row>
    <row r="16">
      <c r="A16" s="2" t="n">
        <v>44608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2337191389.4742</v>
      </c>
      <c r="M16" s="4" t="n">
        <v>7743200</v>
      </c>
      <c r="N16" s="4" t="n">
        <v>13181839.2</v>
      </c>
      <c r="O16" s="3" t="inlineStr">
        <is>
          <t>0.8505</t>
        </is>
      </c>
      <c r="P16" s="3" t="inlineStr">
        <is>
          <t>0.85118808761236</t>
        </is>
      </c>
      <c r="Q16" s="5" t="n">
        <v>-0.052882073</v>
      </c>
      <c r="R16" s="4" t="n">
        <v>39877807.211</v>
      </c>
      <c r="S16" s="3" t="n">
        <v>15</v>
      </c>
      <c r="T16" s="3" t="n">
        <v>2</v>
      </c>
    </row>
    <row r="17">
      <c r="A17" s="2" t="n">
        <v>44608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11092750406.402</v>
      </c>
      <c r="M17" s="4" t="n">
        <v>824482310</v>
      </c>
      <c r="N17" s="4" t="n">
        <v>1012000702.57</v>
      </c>
      <c r="O17" s="3" t="inlineStr">
        <is>
          <t>1.223</t>
        </is>
      </c>
      <c r="P17" s="3" t="inlineStr">
        <is>
          <t>1.2274377391675</t>
        </is>
      </c>
      <c r="Q17" s="5" t="n">
        <v>-0.146962769</v>
      </c>
      <c r="R17" s="4" t="n">
        <v>958060542.485</v>
      </c>
      <c r="S17" s="3" t="n">
        <v>16</v>
      </c>
      <c r="T17" s="3" t="n">
        <v>3</v>
      </c>
    </row>
    <row r="18">
      <c r="A18" s="2" t="n">
        <v>44608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3599164800.2862</v>
      </c>
      <c r="M18" s="4" t="n">
        <v>18138300</v>
      </c>
      <c r="N18" s="4" t="n">
        <v>41602833.9</v>
      </c>
      <c r="O18" s="3" t="inlineStr">
        <is>
          <t>1.9330366315455</t>
        </is>
      </c>
      <c r="P18" s="3" t="inlineStr">
        <is>
          <t>1.9318959339918</t>
        </is>
      </c>
      <c r="Q18" s="5" t="n">
        <v>-0.052260256</v>
      </c>
      <c r="R18" s="4" t="n">
        <v>59770706.568</v>
      </c>
      <c r="S18" s="3" t="n">
        <v>17</v>
      </c>
      <c r="T18" s="3" t="n">
        <v>1</v>
      </c>
    </row>
    <row r="19">
      <c r="A19" s="2" t="n">
        <v>44608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36605980010.25</v>
      </c>
      <c r="M19" s="4" t="n">
        <v>762543231</v>
      </c>
      <c r="N19" s="4" t="n">
        <v>813034056</v>
      </c>
      <c r="O19" s="3" t="inlineStr">
        <is>
          <t>1.064</t>
        </is>
      </c>
      <c r="P19" s="3" t="inlineStr">
        <is>
          <t>1.0662137213306</t>
        </is>
      </c>
      <c r="Q19" s="5" t="n">
        <v>0.047014575</v>
      </c>
      <c r="R19" s="4" t="n">
        <v>1440126666.8</v>
      </c>
      <c r="S19" s="3" t="n">
        <v>18</v>
      </c>
      <c r="T19" s="3" t="n">
        <v>3</v>
      </c>
    </row>
    <row r="20">
      <c r="A20" s="2" t="n">
        <v>44608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11105753312</v>
      </c>
      <c r="M20" s="4" t="n">
        <v>301939485</v>
      </c>
      <c r="N20" s="4" t="n">
        <v>360917948</v>
      </c>
      <c r="O20" s="3" t="inlineStr">
        <is>
          <t>1.196</t>
        </is>
      </c>
      <c r="P20" s="3" t="inlineStr">
        <is>
          <t>1.1953320646354</t>
        </is>
      </c>
      <c r="Q20" s="5" t="n">
        <v>0.175894128</v>
      </c>
      <c r="R20" s="4" t="n">
        <v>459874385.4</v>
      </c>
      <c r="S20" s="3" t="n">
        <v>19</v>
      </c>
      <c r="T20" s="3" t="n">
        <v>3</v>
      </c>
    </row>
    <row r="21">
      <c r="A21" s="2" t="n">
        <v>44608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4812103430.76</v>
      </c>
      <c r="M21" s="4" t="n">
        <v>85975600</v>
      </c>
      <c r="N21" s="4" t="n">
        <v>64768525</v>
      </c>
      <c r="O21" s="3" t="inlineStr">
        <is>
          <t>0.754</t>
        </is>
      </c>
      <c r="P21" s="3" t="inlineStr">
        <is>
          <t>0.75333612094594</t>
        </is>
      </c>
      <c r="Q21" s="5" t="n">
        <v>0.14610174</v>
      </c>
      <c r="R21" s="4" t="n">
        <v>130745823.45</v>
      </c>
      <c r="S21" s="3" t="n">
        <v>20</v>
      </c>
      <c r="T21" s="3" t="n">
        <v>1</v>
      </c>
    </row>
    <row r="22">
      <c r="A22" s="2" t="n">
        <v>44608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8624236118.4</v>
      </c>
      <c r="M22" s="4" t="n">
        <v>172590752</v>
      </c>
      <c r="N22" s="4" t="n">
        <v>362731518</v>
      </c>
      <c r="O22" s="3" t="inlineStr">
        <is>
          <t>2.09</t>
        </is>
      </c>
      <c r="P22" s="3" t="inlineStr">
        <is>
          <t>2.101685714887</t>
        </is>
      </c>
      <c r="Q22" s="5" t="n">
        <v>-0.243425135</v>
      </c>
      <c r="R22" s="4" t="n">
        <v>360559487.25</v>
      </c>
      <c r="S22" s="3" t="n">
        <v>21</v>
      </c>
      <c r="T22" s="3" t="n">
        <v>2</v>
      </c>
    </row>
    <row r="23">
      <c r="A23" s="2" t="n">
        <v>44608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2609137928.85</v>
      </c>
      <c r="M23" s="4" t="n">
        <v>85182500</v>
      </c>
      <c r="N23" s="4" t="n">
        <v>170947072</v>
      </c>
      <c r="O23" s="3" t="inlineStr">
        <is>
          <t>0.89831318827262</t>
        </is>
      </c>
      <c r="P23" s="3" t="inlineStr">
        <is>
          <t>0.89289983221317</t>
        </is>
      </c>
      <c r="Q23" s="5" t="n">
        <v>-0.05445275</v>
      </c>
      <c r="R23" s="4" t="n">
        <v>202900946.65</v>
      </c>
      <c r="S23" s="3" t="n">
        <v>22</v>
      </c>
      <c r="T23" s="3" t="n">
        <v>1</v>
      </c>
    </row>
    <row r="24">
      <c r="A24" s="2" t="n">
        <v>44608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1503455775.9052</v>
      </c>
      <c r="M24" s="4" t="n">
        <v>40637301</v>
      </c>
      <c r="N24" s="4" t="n">
        <v>37941289.03</v>
      </c>
      <c r="O24" s="3" t="inlineStr">
        <is>
          <t>0.932</t>
        </is>
      </c>
      <c r="P24" s="3" t="inlineStr">
        <is>
          <t>0.93365671676867</t>
        </is>
      </c>
      <c r="Q24" s="5" t="n">
        <v>0.128921358</v>
      </c>
      <c r="R24" s="4" t="n">
        <v>59150528.4475</v>
      </c>
      <c r="S24" s="3" t="n">
        <v>23</v>
      </c>
      <c r="T24" s="3" t="n">
        <v>3</v>
      </c>
    </row>
    <row r="25">
      <c r="A25" s="2" t="n">
        <v>44608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1797782838.9</v>
      </c>
      <c r="M25" s="4" t="n">
        <v>46959983</v>
      </c>
      <c r="N25" s="4" t="n">
        <v>77438325</v>
      </c>
      <c r="O25" s="3" t="inlineStr">
        <is>
          <t>1.4539791032065</t>
        </is>
      </c>
      <c r="P25" s="3" t="inlineStr">
        <is>
          <t>1.4522423957784</t>
        </is>
      </c>
      <c r="Q25" s="5" t="n">
        <v>0.121285628</v>
      </c>
      <c r="R25" s="4" t="n">
        <v>124568719.25</v>
      </c>
      <c r="S25" s="3" t="n">
        <v>24</v>
      </c>
      <c r="T25" s="3" t="n">
        <v>1</v>
      </c>
    </row>
    <row r="26">
      <c r="A26" s="2" t="n">
        <v>44608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10522007481.4</v>
      </c>
      <c r="M26" s="4" t="n">
        <v>74290400</v>
      </c>
      <c r="N26" s="4" t="n">
        <v>80856302</v>
      </c>
      <c r="O26" s="3" t="inlineStr">
        <is>
          <t>0.361</t>
        </is>
      </c>
      <c r="P26" s="3" t="inlineStr">
        <is>
          <t>0.36279385582345</t>
        </is>
      </c>
      <c r="Q26" s="5" t="n">
        <v>-0.129103652</v>
      </c>
      <c r="R26" s="4" t="n">
        <v>134182419.5</v>
      </c>
      <c r="S26" s="3" t="n">
        <v>25</v>
      </c>
      <c r="T26" s="3" t="n">
        <v>6</v>
      </c>
    </row>
    <row r="27">
      <c r="A27" s="2" t="n">
        <v>44608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3022020929.8878</v>
      </c>
      <c r="M27" s="4" t="n">
        <v>51962000</v>
      </c>
      <c r="N27" s="4" t="n">
        <v>61157234.4</v>
      </c>
      <c r="O27" s="3" t="inlineStr">
        <is>
          <t>1.179</t>
        </is>
      </c>
      <c r="P27" s="3" t="inlineStr">
        <is>
          <t>1.1769607482391</t>
        </is>
      </c>
      <c r="Q27" s="5" t="n">
        <v>-0.02543882</v>
      </c>
      <c r="R27" s="4" t="n">
        <v>121807848.2625</v>
      </c>
      <c r="S27" s="3" t="n">
        <v>26</v>
      </c>
      <c r="T27" s="3" t="n">
        <v>1</v>
      </c>
    </row>
    <row r="28">
      <c r="A28" s="2" t="n">
        <v>44608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739162653.45</v>
      </c>
      <c r="M28" s="4" t="n">
        <v>64311900</v>
      </c>
      <c r="N28" s="4" t="n">
        <v>68372459</v>
      </c>
      <c r="O28" s="3" t="inlineStr">
        <is>
          <t>1.062</t>
        </is>
      </c>
      <c r="P28" s="3" t="inlineStr">
        <is>
          <t>1.0631385326821</t>
        </is>
      </c>
      <c r="Q28" s="5" t="n">
        <v>-0.009415309</v>
      </c>
      <c r="R28" s="4" t="n">
        <v>99482836</v>
      </c>
      <c r="S28" s="3" t="n">
        <v>27</v>
      </c>
      <c r="T28" s="3" t="n">
        <v>1</v>
      </c>
    </row>
    <row r="29">
      <c r="A29" s="2" t="n">
        <v>44608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1707231593.22</v>
      </c>
      <c r="M29" s="4" t="n">
        <v>34277200</v>
      </c>
      <c r="N29" s="4" t="n">
        <v>35026181</v>
      </c>
      <c r="O29" s="3" t="inlineStr">
        <is>
          <t>0.17038727042432</t>
        </is>
      </c>
      <c r="P29" s="3" t="inlineStr">
        <is>
          <t>0.17036238011601</t>
        </is>
      </c>
      <c r="Q29" s="5" t="n">
        <v>0.058742902</v>
      </c>
      <c r="R29" s="4" t="n">
        <v>43014354.75</v>
      </c>
      <c r="S29" s="3" t="n">
        <v>28</v>
      </c>
      <c r="T29" s="3" t="n">
        <v>1</v>
      </c>
    </row>
    <row r="30">
      <c r="A30" s="2" t="n">
        <v>44608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2519474488</v>
      </c>
      <c r="M30" s="4" t="n">
        <v>119695300</v>
      </c>
      <c r="N30" s="4" t="n">
        <v>95553695</v>
      </c>
      <c r="O30" s="3" t="inlineStr">
        <is>
          <t>2.23464</t>
        </is>
      </c>
      <c r="P30" s="3" t="inlineStr">
        <is>
          <t>2.2299132567737</t>
        </is>
      </c>
      <c r="Q30" s="5" t="n">
        <v>-0.062460962</v>
      </c>
      <c r="R30" s="4" t="n">
        <v>142196185.35</v>
      </c>
      <c r="S30" s="3" t="n">
        <v>29</v>
      </c>
      <c r="T30" s="3" t="n">
        <v>1</v>
      </c>
    </row>
    <row r="31">
      <c r="A31" s="2" t="n">
        <v>44608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15724701376.488</v>
      </c>
      <c r="M31" s="4" t="n">
        <v>214674810</v>
      </c>
      <c r="N31" s="4" t="n">
        <v>297900600.58</v>
      </c>
      <c r="O31" s="3" t="inlineStr">
        <is>
          <t>0.69072947823197</t>
        </is>
      </c>
      <c r="P31" s="3" t="inlineStr">
        <is>
          <t>0.69407212651224</t>
        </is>
      </c>
      <c r="Q31" s="5" t="n">
        <v>-0.028956131</v>
      </c>
      <c r="R31" s="4" t="n">
        <v>364609886.015</v>
      </c>
      <c r="S31" s="3" t="n">
        <v>30</v>
      </c>
      <c r="T31" s="3" t="n">
        <v>3</v>
      </c>
    </row>
    <row r="32">
      <c r="A32" s="2" t="n">
        <v>44608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177827697</v>
      </c>
      <c r="M32" s="4" t="n">
        <v>21798800</v>
      </c>
      <c r="N32" s="4" t="n">
        <v>27423012</v>
      </c>
      <c r="O32" s="3" t="inlineStr">
        <is>
          <t>0.94262331617212</t>
        </is>
      </c>
      <c r="P32" s="3" t="inlineStr">
        <is>
          <t>0.94337739854378</t>
        </is>
      </c>
      <c r="Q32" s="5" t="n">
        <v>-0.095374344</v>
      </c>
      <c r="R32" s="4" t="n">
        <v>27634276.9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0.9272009510217601</v>
      </c>
      <c r="E2" s="7" t="n">
        <v>0.6814103071784393</v>
      </c>
      <c r="F2" s="7" t="n">
        <v>0.8412355631149456</v>
      </c>
      <c r="G2" s="7" t="n">
        <v>0.5933547555157404</v>
      </c>
      <c r="H2" s="7" t="n">
        <v>0.921847553470554</v>
      </c>
      <c r="I2" s="7" t="n">
        <v>0.6448686578838931</v>
      </c>
      <c r="J2" s="7" t="n">
        <v>0.5471472830833493</v>
      </c>
      <c r="K2" s="7" t="n">
        <v>0.6409710641630372</v>
      </c>
      <c r="L2" s="7" t="n">
        <v>0.5712890986885917</v>
      </c>
      <c r="M2" s="7" t="n">
        <v>0.7510806149365745</v>
      </c>
      <c r="N2" s="7" t="n">
        <v>0.8455810046135377</v>
      </c>
      <c r="O2" s="7" t="n">
        <v>0.9071274454529761</v>
      </c>
      <c r="P2" s="7" t="n">
        <v>0.9579414097807684</v>
      </c>
      <c r="Q2" s="7" t="n">
        <v>0.5252981901160979</v>
      </c>
      <c r="R2" s="7" t="n">
        <v>0.7605252176361355</v>
      </c>
      <c r="S2" s="7" t="n">
        <v>0.5915809725568835</v>
      </c>
      <c r="T2" s="7" t="n">
        <v>0.5172818580561973</v>
      </c>
      <c r="U2" s="7" t="n">
        <v>0.6721272054738964</v>
      </c>
      <c r="V2" s="7" t="n">
        <v>0.4970919292896725</v>
      </c>
      <c r="W2" s="7" t="n">
        <v>0.6445988261120839</v>
      </c>
      <c r="X2" s="7" t="n">
        <v>0.5680022466458219</v>
      </c>
      <c r="Y2" s="7" t="n">
        <v>0.7394359365002589</v>
      </c>
      <c r="Z2" s="7" t="n">
        <v>0.8102340400718747</v>
      </c>
      <c r="AA2" s="7" t="n">
        <v>0.7347367484526721</v>
      </c>
      <c r="AB2" s="7" t="n">
        <v>0.6009100014183759</v>
      </c>
      <c r="AC2" s="7" t="n">
        <v>0.5073333765331832</v>
      </c>
      <c r="AD2" s="7" t="n">
        <v>0.4356493675781269</v>
      </c>
      <c r="AE2" s="7" t="n">
        <v>0.5528861733344215</v>
      </c>
      <c r="AF2" s="7" t="n">
        <v>0.3804089814536996</v>
      </c>
      <c r="AG2" s="7" t="n">
        <v>0.7496232656692285</v>
      </c>
      <c r="AH2" s="7" t="n">
        <v>0.465441738344938</v>
      </c>
      <c r="AI2" s="7" t="n">
        <v>0.4702710928073103</v>
      </c>
      <c r="AJ2" s="7" t="n">
        <v>0.5071035021718705</v>
      </c>
      <c r="AK2" s="7" t="n">
        <v>0.4310700361239781</v>
      </c>
      <c r="AL2" s="7" t="n">
        <v>0.5807579132884966</v>
      </c>
      <c r="AM2" s="7" t="n">
        <v>0.9400836132696246</v>
      </c>
      <c r="AN2" s="7" t="n">
        <v>0.7062116285842324</v>
      </c>
      <c r="AO2" s="7" t="n">
        <v>0.6535430080354123</v>
      </c>
      <c r="AP2" s="7" t="n">
        <v>0.7128477951051343</v>
      </c>
      <c r="AQ2" s="7" t="n">
        <v>0.7202011731595526</v>
      </c>
      <c r="AR2" s="7" t="n">
        <v>0.6076346050361101</v>
      </c>
      <c r="AS2" s="7" t="n">
        <v>0.7019645858930675</v>
      </c>
      <c r="AT2" s="7" t="n">
        <v>0.6370330001864879</v>
      </c>
      <c r="AU2" s="7" t="n">
        <v>0.44851162201435</v>
      </c>
      <c r="AV2" s="7" t="n">
        <v>0.4136990964726858</v>
      </c>
      <c r="AW2" s="7" t="n">
        <v>0.4725984766717355</v>
      </c>
      <c r="AX2" s="7" t="n">
        <v>0.4636283666801358</v>
      </c>
      <c r="AY2" s="7" t="n">
        <v>0.6898988164083326</v>
      </c>
      <c r="AZ2" s="7" t="n">
        <v>0.7835036362498139</v>
      </c>
      <c r="BA2" s="7" t="n">
        <v>0.6057448745665095</v>
      </c>
      <c r="BB2" s="7" t="n">
        <v>0.5592645523319999</v>
      </c>
      <c r="BC2" s="7" t="n">
        <v>0.5670184060186704</v>
      </c>
      <c r="BD2" s="7" t="n">
        <v>0.4623726327158333</v>
      </c>
      <c r="BE2" s="7" t="n">
        <v>0.7152500042329587</v>
      </c>
      <c r="BF2" s="7" t="n">
        <v>0.7752677362897562</v>
      </c>
      <c r="BG2" s="7" t="n">
        <v>0.7193097510964862</v>
      </c>
      <c r="BH2" s="7" t="n">
        <v>0.7136747884533153</v>
      </c>
      <c r="BI2" s="7" t="n">
        <v>0.5590083530895393</v>
      </c>
      <c r="BJ2" s="7" t="n">
        <v>0.6302697683574017</v>
      </c>
      <c r="BK2" s="7" t="n">
        <v>0.6315321548260401</v>
      </c>
      <c r="BL2" s="7" t="n">
        <v>0.7107470908602115</v>
      </c>
      <c r="BM2" s="7" t="n">
        <v>0.6184246925806778</v>
      </c>
      <c r="BN2" s="7" t="n">
        <v>0.6611459421566362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0.9272009510217601</v>
      </c>
      <c r="D3" s="7" t="n">
        <v>1</v>
      </c>
      <c r="E3" s="7" t="n">
        <v>0.5904507950379397</v>
      </c>
      <c r="F3" s="7" t="n">
        <v>0.9728894465468924</v>
      </c>
      <c r="G3" s="7" t="n">
        <v>0.7293500075607884</v>
      </c>
      <c r="H3" s="7" t="n">
        <v>0.9582396975045449</v>
      </c>
      <c r="I3" s="7" t="n">
        <v>0.5280056181553014</v>
      </c>
      <c r="J3" s="7" t="n">
        <v>0.653344856048362</v>
      </c>
      <c r="K3" s="7" t="n">
        <v>0.5242778522573756</v>
      </c>
      <c r="L3" s="7" t="n">
        <v>0.4514627074212849</v>
      </c>
      <c r="M3" s="7" t="n">
        <v>0.5021108682092943</v>
      </c>
      <c r="N3" s="7" t="n">
        <v>0.7735080904873766</v>
      </c>
      <c r="O3" s="7" t="n">
        <v>0.7149989562342369</v>
      </c>
      <c r="P3" s="7" t="n">
        <v>0.9365671787969762</v>
      </c>
      <c r="Q3" s="7" t="n">
        <v>0.5206405388003543</v>
      </c>
      <c r="R3" s="7" t="n">
        <v>0.645108170422439</v>
      </c>
      <c r="S3" s="7" t="n">
        <v>0.6728645433656594</v>
      </c>
      <c r="T3" s="7" t="n">
        <v>0.4790437609101854</v>
      </c>
      <c r="U3" s="7" t="n">
        <v>0.5853478842950253</v>
      </c>
      <c r="V3" s="7" t="n">
        <v>0.3955598387149799</v>
      </c>
      <c r="W3" s="7" t="n">
        <v>0.5328979109004264</v>
      </c>
      <c r="X3" s="7" t="n">
        <v>0.4681803433602342</v>
      </c>
      <c r="Y3" s="7" t="n">
        <v>0.8568527420379761</v>
      </c>
      <c r="Z3" s="7" t="n">
        <v>0.7861221341056585</v>
      </c>
      <c r="AA3" s="7" t="n">
        <v>0.7986963691536348</v>
      </c>
      <c r="AB3" s="7" t="n">
        <v>0.5061653866707071</v>
      </c>
      <c r="AC3" s="7" t="n">
        <v>0.3841529032833812</v>
      </c>
      <c r="AD3" s="7" t="n">
        <v>0.2590890104841663</v>
      </c>
      <c r="AE3" s="7" t="n">
        <v>0.4055959258972071</v>
      </c>
      <c r="AF3" s="7" t="n">
        <v>0.2094791779464818</v>
      </c>
      <c r="AG3" s="7" t="n">
        <v>0.799335269472559</v>
      </c>
      <c r="AH3" s="7" t="n">
        <v>0.3466101054047143</v>
      </c>
      <c r="AI3" s="7" t="n">
        <v>0.624598567414271</v>
      </c>
      <c r="AJ3" s="7" t="n">
        <v>0.609165217282877</v>
      </c>
      <c r="AK3" s="7" t="n">
        <v>0.3956897198179984</v>
      </c>
      <c r="AL3" s="7" t="n">
        <v>0.508340818075486</v>
      </c>
      <c r="AM3" s="7" t="n">
        <v>0.9317097316061208</v>
      </c>
      <c r="AN3" s="7" t="n">
        <v>0.6304331637956954</v>
      </c>
      <c r="AO3" s="7" t="n">
        <v>0.5334203534481865</v>
      </c>
      <c r="AP3" s="7" t="n">
        <v>0.623726394530794</v>
      </c>
      <c r="AQ3" s="7" t="n">
        <v>0.6287926944983623</v>
      </c>
      <c r="AR3" s="7" t="n">
        <v>0.6622741255442613</v>
      </c>
      <c r="AS3" s="7" t="n">
        <v>0.5543970943605894</v>
      </c>
      <c r="AT3" s="7" t="n">
        <v>0.5250568494987481</v>
      </c>
      <c r="AU3" s="7" t="n">
        <v>0.4293923964681968</v>
      </c>
      <c r="AV3" s="7" t="n">
        <v>0.3711779722491134</v>
      </c>
      <c r="AW3" s="7" t="n">
        <v>0.3494203563104694</v>
      </c>
      <c r="AX3" s="7" t="n">
        <v>0.3075268358399113</v>
      </c>
      <c r="AY3" s="7" t="n">
        <v>0.5840270957067656</v>
      </c>
      <c r="AZ3" s="7" t="n">
        <v>0.7107429407166159</v>
      </c>
      <c r="BA3" s="7" t="n">
        <v>0.7464085304526021</v>
      </c>
      <c r="BB3" s="7" t="n">
        <v>0.5234092057146328</v>
      </c>
      <c r="BC3" s="7" t="n">
        <v>0.4705389372131338</v>
      </c>
      <c r="BD3" s="7" t="n">
        <v>0.3980859018478488</v>
      </c>
      <c r="BE3" s="7" t="n">
        <v>0.5017356195471585</v>
      </c>
      <c r="BF3" s="7" t="n">
        <v>0.6611034843081572</v>
      </c>
      <c r="BG3" s="7" t="n">
        <v>0.6492305785162295</v>
      </c>
      <c r="BH3" s="7" t="n">
        <v>0.6522216479424889</v>
      </c>
      <c r="BI3" s="7" t="n">
        <v>0.5504021767484631</v>
      </c>
      <c r="BJ3" s="7" t="n">
        <v>0.5412091599002078</v>
      </c>
      <c r="BK3" s="7" t="n">
        <v>0.5374838676018673</v>
      </c>
      <c r="BL3" s="7" t="n">
        <v>0.8058537176950344</v>
      </c>
      <c r="BM3" s="7" t="n">
        <v>0.5286106514709292</v>
      </c>
      <c r="BN3" s="7" t="n">
        <v>0.7070896955108457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0.6814103071784393</v>
      </c>
      <c r="D4" s="7" t="n">
        <v>0.5904507950379397</v>
      </c>
      <c r="E4" s="7" t="n">
        <v>1</v>
      </c>
      <c r="F4" s="7" t="n">
        <v>0.5238242942916221</v>
      </c>
      <c r="G4" s="7" t="n">
        <v>0.68505301293258</v>
      </c>
      <c r="H4" s="7" t="n">
        <v>0.4781557256924933</v>
      </c>
      <c r="I4" s="7" t="n">
        <v>0.05688146419622349</v>
      </c>
      <c r="J4" s="7" t="n">
        <v>0.12322732927992</v>
      </c>
      <c r="K4" s="7" t="n">
        <v>0.2584971569187705</v>
      </c>
      <c r="L4" s="7" t="n">
        <v>0.001664526013987281</v>
      </c>
      <c r="M4" s="7" t="n">
        <v>0.342410526648782</v>
      </c>
      <c r="N4" s="7" t="n">
        <v>0.6870804264249867</v>
      </c>
      <c r="O4" s="7" t="n">
        <v>0.5698053148569686</v>
      </c>
      <c r="P4" s="7" t="n">
        <v>0.5218754417871013</v>
      </c>
      <c r="Q4" s="7" t="n">
        <v>0.1084410522935197</v>
      </c>
      <c r="R4" s="7" t="n">
        <v>0.9572302960049175</v>
      </c>
      <c r="S4" s="7" t="n">
        <v>0.2286963397736619</v>
      </c>
      <c r="T4" s="7" t="n">
        <v>0.1179254771175337</v>
      </c>
      <c r="U4" s="7" t="n">
        <v>0.4838175314509888</v>
      </c>
      <c r="V4" s="7" t="n">
        <v>0.1438451490143986</v>
      </c>
      <c r="W4" s="7" t="n">
        <v>0.03746100599965149</v>
      </c>
      <c r="X4" s="7" t="n">
        <v>-0.04988928982563667</v>
      </c>
      <c r="Y4" s="7" t="n">
        <v>0.5216078395862302</v>
      </c>
      <c r="Z4" s="7" t="n">
        <v>0.2400994312109341</v>
      </c>
      <c r="AA4" s="7" t="n">
        <v>0.5770184581892431</v>
      </c>
      <c r="AB4" s="7" t="n">
        <v>-0.01066480973232788</v>
      </c>
      <c r="AC4" s="7" t="n">
        <v>-0.06019637762610048</v>
      </c>
      <c r="AD4" s="7" t="n">
        <v>-0.07328884813413364</v>
      </c>
      <c r="AE4" s="7" t="n">
        <v>0.4009637358356569</v>
      </c>
      <c r="AF4" s="7" t="n">
        <v>-0.1157511883636435</v>
      </c>
      <c r="AG4" s="7" t="n">
        <v>0.5995059059187979</v>
      </c>
      <c r="AH4" s="7" t="n">
        <v>-0.103520070236018</v>
      </c>
      <c r="AI4" s="7" t="n">
        <v>0.6427801777919515</v>
      </c>
      <c r="AJ4" s="7" t="n">
        <v>0.07847672306650275</v>
      </c>
      <c r="AK4" s="7" t="n">
        <v>-0.0347689896368583</v>
      </c>
      <c r="AL4" s="7" t="n">
        <v>0.8067543566746155</v>
      </c>
      <c r="AM4" s="7" t="n">
        <v>0.4581759614824789</v>
      </c>
      <c r="AN4" s="7" t="n">
        <v>0.2424885465076873</v>
      </c>
      <c r="AO4" s="7" t="n">
        <v>0.6949777060621141</v>
      </c>
      <c r="AP4" s="7" t="n">
        <v>0.2898560190677714</v>
      </c>
      <c r="AQ4" s="7" t="n">
        <v>0.1797354537180731</v>
      </c>
      <c r="AR4" s="7" t="n">
        <v>0.3692320919964786</v>
      </c>
      <c r="AS4" s="7" t="n">
        <v>0.2782709444824972</v>
      </c>
      <c r="AT4" s="7" t="n">
        <v>0.1004283542306052</v>
      </c>
      <c r="AU4" s="7" t="n">
        <v>0.04067438785612457</v>
      </c>
      <c r="AV4" s="7" t="n">
        <v>-0.003591846358116206</v>
      </c>
      <c r="AW4" s="7" t="n">
        <v>-0.09176421926800354</v>
      </c>
      <c r="AX4" s="7" t="n">
        <v>-0.05514567295134139</v>
      </c>
      <c r="AY4" s="7" t="n">
        <v>0.2291642050794786</v>
      </c>
      <c r="AZ4" s="7" t="n">
        <v>0.2606887937379176</v>
      </c>
      <c r="BA4" s="7" t="n">
        <v>0.2537498781801673</v>
      </c>
      <c r="BB4" s="7" t="n">
        <v>0.2163092448767214</v>
      </c>
      <c r="BC4" s="7" t="n">
        <v>0.02844454336211022</v>
      </c>
      <c r="BD4" s="7" t="n">
        <v>0.07563925415030634</v>
      </c>
      <c r="BE4" s="7" t="n">
        <v>0.3668238079531936</v>
      </c>
      <c r="BF4" s="7" t="n">
        <v>0.2588727287516449</v>
      </c>
      <c r="BG4" s="7" t="n">
        <v>0.1457591802796832</v>
      </c>
      <c r="BH4" s="7" t="n">
        <v>0.1857284764147278</v>
      </c>
      <c r="BI4" s="7" t="n">
        <v>0.7494517033444739</v>
      </c>
      <c r="BJ4" s="7" t="n">
        <v>0.07125612137164886</v>
      </c>
      <c r="BK4" s="7" t="n">
        <v>0.07958036969906676</v>
      </c>
      <c r="BL4" s="7" t="n">
        <v>0.6295566038532878</v>
      </c>
      <c r="BM4" s="7" t="n">
        <v>0.08104927825206022</v>
      </c>
      <c r="BN4" s="7" t="n">
        <v>0.8334041216177582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0.8412355631149456</v>
      </c>
      <c r="D5" s="7" t="n">
        <v>0.9728894465468924</v>
      </c>
      <c r="E5" s="7" t="n">
        <v>0.5238242942916221</v>
      </c>
      <c r="F5" s="7" t="n">
        <v>1</v>
      </c>
      <c r="G5" s="7" t="n">
        <v>0.7519063359699087</v>
      </c>
      <c r="H5" s="7" t="n">
        <v>0.9174257196941143</v>
      </c>
      <c r="I5" s="7" t="n">
        <v>0.4298245229481143</v>
      </c>
      <c r="J5" s="7" t="n">
        <v>0.7272371879717993</v>
      </c>
      <c r="K5" s="7" t="n">
        <v>0.4063560881732366</v>
      </c>
      <c r="L5" s="7" t="n">
        <v>0.3214901534154337</v>
      </c>
      <c r="M5" s="7" t="n">
        <v>0.3581436778253089</v>
      </c>
      <c r="N5" s="7" t="n">
        <v>0.6467233933256304</v>
      </c>
      <c r="O5" s="7" t="n">
        <v>0.5870311010294079</v>
      </c>
      <c r="P5" s="7" t="n">
        <v>0.8713662448821483</v>
      </c>
      <c r="Q5" s="7" t="n">
        <v>0.4838972562566521</v>
      </c>
      <c r="R5" s="7" t="n">
        <v>0.5568801810711553</v>
      </c>
      <c r="S5" s="7" t="n">
        <v>0.7333925281068967</v>
      </c>
      <c r="T5" s="7" t="n">
        <v>0.4325051588964463</v>
      </c>
      <c r="U5" s="7" t="n">
        <v>0.5354899924142142</v>
      </c>
      <c r="V5" s="7" t="n">
        <v>0.3380139273932175</v>
      </c>
      <c r="W5" s="7" t="n">
        <v>0.4266089554591766</v>
      </c>
      <c r="X5" s="7" t="n">
        <v>0.3545571948173931</v>
      </c>
      <c r="Y5" s="7" t="n">
        <v>0.8981873087361865</v>
      </c>
      <c r="Z5" s="7" t="n">
        <v>0.7222731664140113</v>
      </c>
      <c r="AA5" s="7" t="n">
        <v>0.7747741188042753</v>
      </c>
      <c r="AB5" s="7" t="n">
        <v>0.401623377046571</v>
      </c>
      <c r="AC5" s="7" t="n">
        <v>0.2547045940372824</v>
      </c>
      <c r="AD5" s="7" t="n">
        <v>0.1454176883858402</v>
      </c>
      <c r="AE5" s="7" t="n">
        <v>0.3786715296029524</v>
      </c>
      <c r="AF5" s="7" t="n">
        <v>0.1011996814718178</v>
      </c>
      <c r="AG5" s="7" t="n">
        <v>0.7704582546350668</v>
      </c>
      <c r="AH5" s="7" t="n">
        <v>0.2320276855281178</v>
      </c>
      <c r="AI5" s="7" t="n">
        <v>0.6591935751665596</v>
      </c>
      <c r="AJ5" s="7" t="n">
        <v>0.6756941656933052</v>
      </c>
      <c r="AK5" s="7" t="n">
        <v>0.3426677462632966</v>
      </c>
      <c r="AL5" s="7" t="n">
        <v>0.4443433781938689</v>
      </c>
      <c r="AM5" s="7" t="n">
        <v>0.8706347869946315</v>
      </c>
      <c r="AN5" s="7" t="n">
        <v>0.5731958539176983</v>
      </c>
      <c r="AO5" s="7" t="n">
        <v>0.4168073867981194</v>
      </c>
      <c r="AP5" s="7" t="n">
        <v>0.5661318939891525</v>
      </c>
      <c r="AQ5" s="7" t="n">
        <v>0.555538253839961</v>
      </c>
      <c r="AR5" s="7" t="n">
        <v>0.6628515204965739</v>
      </c>
      <c r="AS5" s="7" t="n">
        <v>0.4721242206578656</v>
      </c>
      <c r="AT5" s="7" t="n">
        <v>0.4378389935506517</v>
      </c>
      <c r="AU5" s="7" t="n">
        <v>0.3872476489000243</v>
      </c>
      <c r="AV5" s="7" t="n">
        <v>0.3249009110425142</v>
      </c>
      <c r="AW5" s="7" t="n">
        <v>0.2336397881879847</v>
      </c>
      <c r="AX5" s="7" t="n">
        <v>0.2059545229848617</v>
      </c>
      <c r="AY5" s="7" t="n">
        <v>0.5173568101864444</v>
      </c>
      <c r="AZ5" s="7" t="n">
        <v>0.6475242136580913</v>
      </c>
      <c r="BA5" s="7" t="n">
        <v>0.832361569819883</v>
      </c>
      <c r="BB5" s="7" t="n">
        <v>0.4930436289592637</v>
      </c>
      <c r="BC5" s="7" t="n">
        <v>0.3428307190782817</v>
      </c>
      <c r="BD5" s="7" t="n">
        <v>0.3357977300612116</v>
      </c>
      <c r="BE5" s="7" t="n">
        <v>0.39608818157175</v>
      </c>
      <c r="BF5" s="7" t="n">
        <v>0.5752685963018335</v>
      </c>
      <c r="BG5" s="7" t="n">
        <v>0.5723003686884032</v>
      </c>
      <c r="BH5" s="7" t="n">
        <v>0.5926993311555578</v>
      </c>
      <c r="BI5" s="7" t="n">
        <v>0.5246361618801892</v>
      </c>
      <c r="BJ5" s="7" t="n">
        <v>0.4522589140082026</v>
      </c>
      <c r="BK5" s="7" t="n">
        <v>0.4497732307702008</v>
      </c>
      <c r="BL5" s="7" t="n">
        <v>0.8029431057374019</v>
      </c>
      <c r="BM5" s="7" t="n">
        <v>0.4373263992164415</v>
      </c>
      <c r="BN5" s="7" t="n">
        <v>0.6746353318460941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0.5933547555157404</v>
      </c>
      <c r="D6" s="7" t="n">
        <v>0.7293500075607884</v>
      </c>
      <c r="E6" s="7" t="n">
        <v>0.68505301293258</v>
      </c>
      <c r="F6" s="7" t="n">
        <v>0.7519063359699087</v>
      </c>
      <c r="G6" s="7" t="n">
        <v>1</v>
      </c>
      <c r="H6" s="7" t="n">
        <v>0.5737994699491913</v>
      </c>
      <c r="I6" s="7" t="n">
        <v>-0.06009355458668245</v>
      </c>
      <c r="J6" s="7" t="n">
        <v>0.2254437189195317</v>
      </c>
      <c r="K6" s="7" t="n">
        <v>0.1128237174478696</v>
      </c>
      <c r="L6" s="7" t="n">
        <v>-0.07708887701473008</v>
      </c>
      <c r="M6" s="7" t="n">
        <v>0.00785064567187327</v>
      </c>
      <c r="N6" s="7" t="n">
        <v>0.5416036338040413</v>
      </c>
      <c r="O6" s="7" t="n">
        <v>0.2921140065516438</v>
      </c>
      <c r="P6" s="7" t="n">
        <v>0.5249474138150741</v>
      </c>
      <c r="Q6" s="7" t="n">
        <v>0.06403361474190714</v>
      </c>
      <c r="R6" s="7" t="n">
        <v>0.6934884399170682</v>
      </c>
      <c r="S6" s="7" t="n">
        <v>0.2758311656864918</v>
      </c>
      <c r="T6" s="7" t="n">
        <v>0.008509844973394722</v>
      </c>
      <c r="U6" s="7" t="n">
        <v>0.3004149481979282</v>
      </c>
      <c r="V6" s="7" t="n">
        <v>-0.06945219796519256</v>
      </c>
      <c r="W6" s="7" t="n">
        <v>-0.03273176881760236</v>
      </c>
      <c r="X6" s="7" t="n">
        <v>-0.06402155379226747</v>
      </c>
      <c r="Y6" s="7" t="n">
        <v>0.6977195175672757</v>
      </c>
      <c r="Z6" s="7" t="n">
        <v>0.2765171862382342</v>
      </c>
      <c r="AA6" s="7" t="n">
        <v>0.8141797609666023</v>
      </c>
      <c r="AB6" s="7" t="n">
        <v>-0.04423505426830684</v>
      </c>
      <c r="AC6" s="7" t="n">
        <v>-0.1425190367773878</v>
      </c>
      <c r="AD6" s="7" t="n">
        <v>-0.2446227122099892</v>
      </c>
      <c r="AE6" s="7" t="n">
        <v>0.1512431238184037</v>
      </c>
      <c r="AF6" s="7" t="n">
        <v>-0.2915680391513589</v>
      </c>
      <c r="AG6" s="7" t="n">
        <v>0.8117282944607941</v>
      </c>
      <c r="AH6" s="7" t="n">
        <v>-0.1664735379135574</v>
      </c>
      <c r="AI6" s="7" t="n">
        <v>0.9488290079486003</v>
      </c>
      <c r="AJ6" s="7" t="n">
        <v>0.1742598730110491</v>
      </c>
      <c r="AK6" s="7" t="n">
        <v>-0.07219366354274989</v>
      </c>
      <c r="AL6" s="7" t="n">
        <v>0.5418464115916705</v>
      </c>
      <c r="AM6" s="7" t="n">
        <v>0.4857737013199538</v>
      </c>
      <c r="AN6" s="7" t="n">
        <v>0.2101723884805254</v>
      </c>
      <c r="AO6" s="7" t="n">
        <v>0.4929141805822153</v>
      </c>
      <c r="AP6" s="7" t="n">
        <v>0.2181810156453158</v>
      </c>
      <c r="AQ6" s="7" t="n">
        <v>0.07061497835846818</v>
      </c>
      <c r="AR6" s="7" t="n">
        <v>0.5643154934993581</v>
      </c>
      <c r="AS6" s="7" t="n">
        <v>0.1207339293351713</v>
      </c>
      <c r="AT6" s="7" t="n">
        <v>-0.05379391930853497</v>
      </c>
      <c r="AU6" s="7" t="n">
        <v>-0.003493248261118757</v>
      </c>
      <c r="AV6" s="7" t="n">
        <v>-0.07930636741383297</v>
      </c>
      <c r="AW6" s="7" t="n">
        <v>-0.1655616571708954</v>
      </c>
      <c r="AX6" s="7" t="n">
        <v>-0.1830162970824341</v>
      </c>
      <c r="AY6" s="7" t="n">
        <v>0.04755346078954447</v>
      </c>
      <c r="AZ6" s="7" t="n">
        <v>0.1962447247953115</v>
      </c>
      <c r="BA6" s="7" t="n">
        <v>0.4470063369713979</v>
      </c>
      <c r="BB6" s="7" t="n">
        <v>0.07959702169605092</v>
      </c>
      <c r="BC6" s="7" t="n">
        <v>-0.02411110943626207</v>
      </c>
      <c r="BD6" s="7" t="n">
        <v>-0.07287940492607284</v>
      </c>
      <c r="BE6" s="7" t="n">
        <v>0.07334393362592401</v>
      </c>
      <c r="BF6" s="7" t="n">
        <v>0.1138871443180406</v>
      </c>
      <c r="BG6" s="7" t="n">
        <v>0.07474180295265662</v>
      </c>
      <c r="BH6" s="7" t="n">
        <v>0.1124154134020207</v>
      </c>
      <c r="BI6" s="7" t="n">
        <v>0.7003051074290134</v>
      </c>
      <c r="BJ6" s="7" t="n">
        <v>-0.003419328720444687</v>
      </c>
      <c r="BK6" s="7" t="n">
        <v>-0.01040864937981953</v>
      </c>
      <c r="BL6" s="7" t="n">
        <v>0.9193949171012221</v>
      </c>
      <c r="BM6" s="7" t="n">
        <v>-0.00731376323238543</v>
      </c>
      <c r="BN6" s="7" t="n">
        <v>0.8180814952339754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0.921847553470554</v>
      </c>
      <c r="D7" s="7" t="n">
        <v>0.9582396975045449</v>
      </c>
      <c r="E7" s="7" t="n">
        <v>0.4781557256924933</v>
      </c>
      <c r="F7" s="7" t="n">
        <v>0.9174257196941143</v>
      </c>
      <c r="G7" s="7" t="n">
        <v>0.5737994699491913</v>
      </c>
      <c r="H7" s="7" t="n">
        <v>1</v>
      </c>
      <c r="I7" s="7" t="n">
        <v>0.68420165289132</v>
      </c>
      <c r="J7" s="7" t="n">
        <v>0.6924531605892856</v>
      </c>
      <c r="K7" s="7" t="n">
        <v>0.5696600121990886</v>
      </c>
      <c r="L7" s="7" t="n">
        <v>0.5926384601365809</v>
      </c>
      <c r="M7" s="7" t="n">
        <v>0.6252338648208959</v>
      </c>
      <c r="N7" s="7" t="n">
        <v>0.7088416509163026</v>
      </c>
      <c r="O7" s="7" t="n">
        <v>0.7822330571515583</v>
      </c>
      <c r="P7" s="7" t="n">
        <v>0.9868340673524211</v>
      </c>
      <c r="Q7" s="7" t="n">
        <v>0.6321790128637288</v>
      </c>
      <c r="R7" s="7" t="n">
        <v>0.5402496925023087</v>
      </c>
      <c r="S7" s="7" t="n">
        <v>0.7133102885255257</v>
      </c>
      <c r="T7" s="7" t="n">
        <v>0.6030283784418359</v>
      </c>
      <c r="U7" s="7" t="n">
        <v>0.6367872602057639</v>
      </c>
      <c r="V7" s="7" t="n">
        <v>0.5312476575136295</v>
      </c>
      <c r="W7" s="7" t="n">
        <v>0.7111831614551175</v>
      </c>
      <c r="X7" s="7" t="n">
        <v>0.6248126369380591</v>
      </c>
      <c r="Y7" s="7" t="n">
        <v>0.837758452591266</v>
      </c>
      <c r="Z7" s="7" t="n">
        <v>0.9237787406926384</v>
      </c>
      <c r="AA7" s="7" t="n">
        <v>0.7478685302323934</v>
      </c>
      <c r="AB7" s="7" t="n">
        <v>0.6838968892665122</v>
      </c>
      <c r="AC7" s="7" t="n">
        <v>0.5315621524350452</v>
      </c>
      <c r="AD7" s="7" t="n">
        <v>0.3967393219988124</v>
      </c>
      <c r="AE7" s="7" t="n">
        <v>0.5089025285018307</v>
      </c>
      <c r="AF7" s="7" t="n">
        <v>0.3487999212229254</v>
      </c>
      <c r="AG7" s="7" t="n">
        <v>0.749594265383046</v>
      </c>
      <c r="AH7" s="7" t="n">
        <v>0.5074369038940695</v>
      </c>
      <c r="AI7" s="7" t="n">
        <v>0.4337713295792052</v>
      </c>
      <c r="AJ7" s="7" t="n">
        <v>0.6522022766684624</v>
      </c>
      <c r="AK7" s="7" t="n">
        <v>0.5384474577288789</v>
      </c>
      <c r="AL7" s="7" t="n">
        <v>0.3984229895786922</v>
      </c>
      <c r="AM7" s="7" t="n">
        <v>0.9832578578674142</v>
      </c>
      <c r="AN7" s="7" t="n">
        <v>0.7331924051012886</v>
      </c>
      <c r="AO7" s="7" t="n">
        <v>0.4650894384608003</v>
      </c>
      <c r="AP7" s="7" t="n">
        <v>0.7252943383283678</v>
      </c>
      <c r="AQ7" s="7" t="n">
        <v>0.7830791839235393</v>
      </c>
      <c r="AR7" s="7" t="n">
        <v>0.7051624999237902</v>
      </c>
      <c r="AS7" s="7" t="n">
        <v>0.6871929793613998</v>
      </c>
      <c r="AT7" s="7" t="n">
        <v>0.6827223525271965</v>
      </c>
      <c r="AU7" s="7" t="n">
        <v>0.5306325942852298</v>
      </c>
      <c r="AV7" s="7" t="n">
        <v>0.4827302872897906</v>
      </c>
      <c r="AW7" s="7" t="n">
        <v>0.5089564040824454</v>
      </c>
      <c r="AX7" s="7" t="n">
        <v>0.4468633213532883</v>
      </c>
      <c r="AY7" s="7" t="n">
        <v>0.7463583627195606</v>
      </c>
      <c r="AZ7" s="7" t="n">
        <v>0.836795555614286</v>
      </c>
      <c r="BA7" s="7" t="n">
        <v>0.7679643154859079</v>
      </c>
      <c r="BB7" s="7" t="n">
        <v>0.6201682842573755</v>
      </c>
      <c r="BC7" s="7" t="n">
        <v>0.5819065518996449</v>
      </c>
      <c r="BD7" s="7" t="n">
        <v>0.5176368997359514</v>
      </c>
      <c r="BE7" s="7" t="n">
        <v>0.6409310693949517</v>
      </c>
      <c r="BF7" s="7" t="n">
        <v>0.8074988051018358</v>
      </c>
      <c r="BG7" s="7" t="n">
        <v>0.8141800007757573</v>
      </c>
      <c r="BH7" s="7" t="n">
        <v>0.7999246358407482</v>
      </c>
      <c r="BI7" s="7" t="n">
        <v>0.466380523476751</v>
      </c>
      <c r="BJ7" s="7" t="n">
        <v>0.6739845943531101</v>
      </c>
      <c r="BK7" s="7" t="n">
        <v>0.6672408063043994</v>
      </c>
      <c r="BL7" s="7" t="n">
        <v>0.7151965974818226</v>
      </c>
      <c r="BM7" s="7" t="n">
        <v>0.6517208078656428</v>
      </c>
      <c r="BN7" s="7" t="n">
        <v>0.5531511220737899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0.6448686578838931</v>
      </c>
      <c r="D8" s="7" t="n">
        <v>0.5280056181553014</v>
      </c>
      <c r="E8" s="7" t="n">
        <v>0.05688146419622349</v>
      </c>
      <c r="F8" s="7" t="n">
        <v>0.4298245229481143</v>
      </c>
      <c r="G8" s="7" t="n">
        <v>-0.06009355458668245</v>
      </c>
      <c r="H8" s="7" t="n">
        <v>0.68420165289132</v>
      </c>
      <c r="I8" s="7" t="n">
        <v>1</v>
      </c>
      <c r="J8" s="7" t="n">
        <v>0.4448747112073066</v>
      </c>
      <c r="K8" s="7" t="n">
        <v>0.647964875571832</v>
      </c>
      <c r="L8" s="7" t="n">
        <v>0.8552566329353499</v>
      </c>
      <c r="M8" s="7" t="n">
        <v>0.8130110925387699</v>
      </c>
      <c r="N8" s="7" t="n">
        <v>0.415659019636079</v>
      </c>
      <c r="O8" s="7" t="n">
        <v>0.7377859707176233</v>
      </c>
      <c r="P8" s="7" t="n">
        <v>0.7286712094500227</v>
      </c>
      <c r="Q8" s="7" t="n">
        <v>0.6718145140924885</v>
      </c>
      <c r="R8" s="7" t="n">
        <v>0.172049200114315</v>
      </c>
      <c r="S8" s="7" t="n">
        <v>0.4144986301372155</v>
      </c>
      <c r="T8" s="7" t="n">
        <v>0.6807792802011778</v>
      </c>
      <c r="U8" s="7" t="n">
        <v>0.4034693739608947</v>
      </c>
      <c r="V8" s="7" t="n">
        <v>0.6623208404310832</v>
      </c>
      <c r="W8" s="7" t="n">
        <v>0.9110307249944383</v>
      </c>
      <c r="X8" s="7" t="n">
        <v>0.8702631649941441</v>
      </c>
      <c r="Y8" s="7" t="n">
        <v>0.3146523810684116</v>
      </c>
      <c r="Z8" s="7" t="n">
        <v>0.8406151982597371</v>
      </c>
      <c r="AA8" s="7" t="n">
        <v>0.2691232867453914</v>
      </c>
      <c r="AB8" s="7" t="n">
        <v>0.8892871144046206</v>
      </c>
      <c r="AC8" s="7" t="n">
        <v>0.8459576050968465</v>
      </c>
      <c r="AD8" s="7" t="n">
        <v>0.6946423815819346</v>
      </c>
      <c r="AE8" s="7" t="n">
        <v>0.4486901573159576</v>
      </c>
      <c r="AF8" s="7" t="n">
        <v>0.6657700944396263</v>
      </c>
      <c r="AG8" s="7" t="n">
        <v>0.2784111392962026</v>
      </c>
      <c r="AH8" s="7" t="n">
        <v>0.817232729492906</v>
      </c>
      <c r="AI8" s="7" t="n">
        <v>-0.1781813204074374</v>
      </c>
      <c r="AJ8" s="7" t="n">
        <v>0.4390440483243522</v>
      </c>
      <c r="AK8" s="7" t="n">
        <v>0.7163921580293449</v>
      </c>
      <c r="AL8" s="7" t="n">
        <v>0.04712546301420241</v>
      </c>
      <c r="AM8" s="7" t="n">
        <v>0.7598475139094061</v>
      </c>
      <c r="AN8" s="7" t="n">
        <v>0.7595590048702945</v>
      </c>
      <c r="AO8" s="7" t="n">
        <v>0.2063284242040222</v>
      </c>
      <c r="AP8" s="7" t="n">
        <v>0.7284844863187369</v>
      </c>
      <c r="AQ8" s="7" t="n">
        <v>0.866748590703865</v>
      </c>
      <c r="AR8" s="7" t="n">
        <v>0.3721133749331596</v>
      </c>
      <c r="AS8" s="7" t="n">
        <v>0.7828655151179583</v>
      </c>
      <c r="AT8" s="7" t="n">
        <v>0.8609083897314018</v>
      </c>
      <c r="AU8" s="7" t="n">
        <v>0.6456904417940152</v>
      </c>
      <c r="AV8" s="7" t="n">
        <v>0.6515468983733854</v>
      </c>
      <c r="AW8" s="7" t="n">
        <v>0.8206991479570079</v>
      </c>
      <c r="AX8" s="7" t="n">
        <v>0.7008561570966378</v>
      </c>
      <c r="AY8" s="7" t="n">
        <v>0.8008846436328714</v>
      </c>
      <c r="AZ8" s="7" t="n">
        <v>0.8448596743935584</v>
      </c>
      <c r="BA8" s="7" t="n">
        <v>0.3687042496711389</v>
      </c>
      <c r="BB8" s="7" t="n">
        <v>0.5936092180376809</v>
      </c>
      <c r="BC8" s="7" t="n">
        <v>0.8096118038823767</v>
      </c>
      <c r="BD8" s="7" t="n">
        <v>0.6763065475687786</v>
      </c>
      <c r="BE8" s="7" t="n">
        <v>0.7565142480764204</v>
      </c>
      <c r="BF8" s="7" t="n">
        <v>0.8808628041105492</v>
      </c>
      <c r="BG8" s="7" t="n">
        <v>0.9038748330271377</v>
      </c>
      <c r="BH8" s="7" t="n">
        <v>0.8362552459640472</v>
      </c>
      <c r="BI8" s="7" t="n">
        <v>0.07890741494494269</v>
      </c>
      <c r="BJ8" s="7" t="n">
        <v>0.8404947858862274</v>
      </c>
      <c r="BK8" s="7" t="n">
        <v>0.8496639720995142</v>
      </c>
      <c r="BL8" s="7" t="n">
        <v>0.1577485872299239</v>
      </c>
      <c r="BM8" s="7" t="n">
        <v>0.835881908675237</v>
      </c>
      <c r="BN8" s="7" t="n">
        <v>0.02880180903426052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0.5471472830833493</v>
      </c>
      <c r="D9" s="7" t="n">
        <v>0.653344856048362</v>
      </c>
      <c r="E9" s="7" t="n">
        <v>0.12322732927992</v>
      </c>
      <c r="F9" s="7" t="n">
        <v>0.7272371879717993</v>
      </c>
      <c r="G9" s="7" t="n">
        <v>0.2254437189195317</v>
      </c>
      <c r="H9" s="7" t="n">
        <v>0.6924531605892856</v>
      </c>
      <c r="I9" s="7" t="n">
        <v>0.4448747112073066</v>
      </c>
      <c r="J9" s="7" t="n">
        <v>1</v>
      </c>
      <c r="K9" s="7" t="n">
        <v>0.3681216738688902</v>
      </c>
      <c r="L9" s="7" t="n">
        <v>0.2928715557909558</v>
      </c>
      <c r="M9" s="7" t="n">
        <v>0.3340958485982135</v>
      </c>
      <c r="N9" s="7" t="n">
        <v>0.290760552968122</v>
      </c>
      <c r="O9" s="7" t="n">
        <v>0.4310843242018872</v>
      </c>
      <c r="P9" s="7" t="n">
        <v>0.6548770526738602</v>
      </c>
      <c r="Q9" s="7" t="n">
        <v>0.4758120950519654</v>
      </c>
      <c r="R9" s="7" t="n">
        <v>0.1266181287530592</v>
      </c>
      <c r="S9" s="7" t="n">
        <v>0.9449867384096079</v>
      </c>
      <c r="T9" s="7" t="n">
        <v>0.4401314125653535</v>
      </c>
      <c r="U9" s="7" t="n">
        <v>0.4450470622409742</v>
      </c>
      <c r="V9" s="7" t="n">
        <v>0.3705836610609931</v>
      </c>
      <c r="W9" s="7" t="n">
        <v>0.4591889858302811</v>
      </c>
      <c r="X9" s="7" t="n">
        <v>0.376009677053721</v>
      </c>
      <c r="Y9" s="7" t="n">
        <v>0.7254543796825901</v>
      </c>
      <c r="Z9" s="7" t="n">
        <v>0.661692274269005</v>
      </c>
      <c r="AA9" s="7" t="n">
        <v>0.3337078304282007</v>
      </c>
      <c r="AB9" s="7" t="n">
        <v>0.4363926061829734</v>
      </c>
      <c r="AC9" s="7" t="n">
        <v>0.2655003942735127</v>
      </c>
      <c r="AD9" s="7" t="n">
        <v>0.2580741593774014</v>
      </c>
      <c r="AE9" s="7" t="n">
        <v>0.3637803727318873</v>
      </c>
      <c r="AF9" s="7" t="n">
        <v>0.2445393271440773</v>
      </c>
      <c r="AG9" s="7" t="n">
        <v>0.33174287311705</v>
      </c>
      <c r="AH9" s="7" t="n">
        <v>0.310166017174897</v>
      </c>
      <c r="AI9" s="7" t="n">
        <v>0.154321199042436</v>
      </c>
      <c r="AJ9" s="7" t="n">
        <v>0.9798133478257852</v>
      </c>
      <c r="AK9" s="7" t="n">
        <v>0.3650564354215888</v>
      </c>
      <c r="AL9" s="7" t="n">
        <v>0.1661459649897897</v>
      </c>
      <c r="AM9" s="7" t="n">
        <v>0.6898082528954411</v>
      </c>
      <c r="AN9" s="7" t="n">
        <v>0.5145568067656446</v>
      </c>
      <c r="AO9" s="7" t="n">
        <v>0.03688888991322874</v>
      </c>
      <c r="AP9" s="7" t="n">
        <v>0.5185627580611614</v>
      </c>
      <c r="AQ9" s="7" t="n">
        <v>0.5674705602475144</v>
      </c>
      <c r="AR9" s="7" t="n">
        <v>0.4160966261288757</v>
      </c>
      <c r="AS9" s="7" t="n">
        <v>0.4750246976141595</v>
      </c>
      <c r="AT9" s="7" t="n">
        <v>0.4970590441988265</v>
      </c>
      <c r="AU9" s="7" t="n">
        <v>0.3802899251128465</v>
      </c>
      <c r="AV9" s="7" t="n">
        <v>0.3544283939301856</v>
      </c>
      <c r="AW9" s="7" t="n">
        <v>0.3146237478884568</v>
      </c>
      <c r="AX9" s="7" t="n">
        <v>0.295497307399867</v>
      </c>
      <c r="AY9" s="7" t="n">
        <v>0.5472335222615586</v>
      </c>
      <c r="AZ9" s="7" t="n">
        <v>0.5993928230221345</v>
      </c>
      <c r="BA9" s="7" t="n">
        <v>0.9075177362551614</v>
      </c>
      <c r="BB9" s="7" t="n">
        <v>0.4876426602727718</v>
      </c>
      <c r="BC9" s="7" t="n">
        <v>0.24764858590694</v>
      </c>
      <c r="BD9" s="7" t="n">
        <v>0.379762768317275</v>
      </c>
      <c r="BE9" s="7" t="n">
        <v>0.378022190997157</v>
      </c>
      <c r="BF9" s="7" t="n">
        <v>0.5559562617432711</v>
      </c>
      <c r="BG9" s="7" t="n">
        <v>0.5784859250660309</v>
      </c>
      <c r="BH9" s="7" t="n">
        <v>0.5888019216430169</v>
      </c>
      <c r="BI9" s="7" t="n">
        <v>0.09664396518468041</v>
      </c>
      <c r="BJ9" s="7" t="n">
        <v>0.4823139724350753</v>
      </c>
      <c r="BK9" s="7" t="n">
        <v>0.4929354125230727</v>
      </c>
      <c r="BL9" s="7" t="n">
        <v>0.3161925529786681</v>
      </c>
      <c r="BM9" s="7" t="n">
        <v>0.4777021366811031</v>
      </c>
      <c r="BN9" s="7" t="n">
        <v>0.2111493485513201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0.6409710641630372</v>
      </c>
      <c r="D10" s="7" t="n">
        <v>0.5242778522573756</v>
      </c>
      <c r="E10" s="7" t="n">
        <v>0.2584971569187705</v>
      </c>
      <c r="F10" s="7" t="n">
        <v>0.4063560881732366</v>
      </c>
      <c r="G10" s="7" t="n">
        <v>0.1128237174478696</v>
      </c>
      <c r="H10" s="7" t="n">
        <v>0.5696600121990886</v>
      </c>
      <c r="I10" s="7" t="n">
        <v>0.647964875571832</v>
      </c>
      <c r="J10" s="7" t="n">
        <v>0.3681216738688902</v>
      </c>
      <c r="K10" s="7" t="n">
        <v>1</v>
      </c>
      <c r="L10" s="7" t="n">
        <v>0.7368358632755958</v>
      </c>
      <c r="M10" s="7" t="n">
        <v>0.7275854471809041</v>
      </c>
      <c r="N10" s="7" t="n">
        <v>0.5064130555462522</v>
      </c>
      <c r="O10" s="7" t="n">
        <v>0.6689074725625508</v>
      </c>
      <c r="P10" s="7" t="n">
        <v>0.6207604054214422</v>
      </c>
      <c r="Q10" s="7" t="n">
        <v>0.3885052022349715</v>
      </c>
      <c r="R10" s="7" t="n">
        <v>0.322470319917022</v>
      </c>
      <c r="S10" s="7" t="n">
        <v>0.3294181610408544</v>
      </c>
      <c r="T10" s="7" t="n">
        <v>0.3878755322592444</v>
      </c>
      <c r="U10" s="7" t="n">
        <v>0.3801741619135702</v>
      </c>
      <c r="V10" s="7" t="n">
        <v>0.3694427941729572</v>
      </c>
      <c r="W10" s="7" t="n">
        <v>0.6646751471392396</v>
      </c>
      <c r="X10" s="7" t="n">
        <v>0.717301514243337</v>
      </c>
      <c r="Y10" s="7" t="n">
        <v>0.2591786817470861</v>
      </c>
      <c r="Z10" s="7" t="n">
        <v>0.6105777340619331</v>
      </c>
      <c r="AA10" s="7" t="n">
        <v>0.2457855128588116</v>
      </c>
      <c r="AB10" s="7" t="n">
        <v>0.6603824587693552</v>
      </c>
      <c r="AC10" s="7" t="n">
        <v>0.7612841743760121</v>
      </c>
      <c r="AD10" s="7" t="n">
        <v>0.4950508331439242</v>
      </c>
      <c r="AE10" s="7" t="n">
        <v>0.2099182258141357</v>
      </c>
      <c r="AF10" s="7" t="n">
        <v>0.469002399200678</v>
      </c>
      <c r="AG10" s="7" t="n">
        <v>0.2608713504442089</v>
      </c>
      <c r="AH10" s="7" t="n">
        <v>0.7748248962472128</v>
      </c>
      <c r="AI10" s="7" t="n">
        <v>0.03742232479549045</v>
      </c>
      <c r="AJ10" s="7" t="n">
        <v>0.415328132888018</v>
      </c>
      <c r="AK10" s="7" t="n">
        <v>0.4062570023746979</v>
      </c>
      <c r="AL10" s="7" t="n">
        <v>0.2846678516527214</v>
      </c>
      <c r="AM10" s="7" t="n">
        <v>0.6531919687216219</v>
      </c>
      <c r="AN10" s="7" t="n">
        <v>0.3847138007555327</v>
      </c>
      <c r="AO10" s="7" t="n">
        <v>0.491399108246417</v>
      </c>
      <c r="AP10" s="7" t="n">
        <v>0.3916994485372708</v>
      </c>
      <c r="AQ10" s="7" t="n">
        <v>0.5219403999747354</v>
      </c>
      <c r="AR10" s="7" t="n">
        <v>0.2526173978536961</v>
      </c>
      <c r="AS10" s="7" t="n">
        <v>0.4617131927763568</v>
      </c>
      <c r="AT10" s="7" t="n">
        <v>0.5676946923548505</v>
      </c>
      <c r="AU10" s="7" t="n">
        <v>0.3714232315703817</v>
      </c>
      <c r="AV10" s="7" t="n">
        <v>0.3935044001882286</v>
      </c>
      <c r="AW10" s="7" t="n">
        <v>0.776451966225715</v>
      </c>
      <c r="AX10" s="7" t="n">
        <v>0.4658718082322184</v>
      </c>
      <c r="AY10" s="7" t="n">
        <v>0.4408516536459962</v>
      </c>
      <c r="AZ10" s="7" t="n">
        <v>0.4920258734595586</v>
      </c>
      <c r="BA10" s="7" t="n">
        <v>0.2522753488661473</v>
      </c>
      <c r="BB10" s="7" t="n">
        <v>0.320399586162624</v>
      </c>
      <c r="BC10" s="7" t="n">
        <v>0.6938368309462195</v>
      </c>
      <c r="BD10" s="7" t="n">
        <v>0.4377105982672501</v>
      </c>
      <c r="BE10" s="7" t="n">
        <v>0.4852543612194147</v>
      </c>
      <c r="BF10" s="7" t="n">
        <v>0.5321882193347388</v>
      </c>
      <c r="BG10" s="7" t="n">
        <v>0.5446757183395299</v>
      </c>
      <c r="BH10" s="7" t="n">
        <v>0.4791238648813409</v>
      </c>
      <c r="BI10" s="7" t="n">
        <v>0.06052564291006231</v>
      </c>
      <c r="BJ10" s="7" t="n">
        <v>0.56723891781158</v>
      </c>
      <c r="BK10" s="7" t="n">
        <v>0.5748115042818681</v>
      </c>
      <c r="BL10" s="7" t="n">
        <v>0.2103699490010149</v>
      </c>
      <c r="BM10" s="7" t="n">
        <v>0.5763195857506389</v>
      </c>
      <c r="BN10" s="7" t="n">
        <v>0.1197106067653743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0.5712890986885917</v>
      </c>
      <c r="D11" s="7" t="n">
        <v>0.4514627074212849</v>
      </c>
      <c r="E11" s="7" t="n">
        <v>0.001664526013987281</v>
      </c>
      <c r="F11" s="7" t="n">
        <v>0.3214901534154337</v>
      </c>
      <c r="G11" s="7" t="n">
        <v>-0.07708887701473008</v>
      </c>
      <c r="H11" s="7" t="n">
        <v>0.5926384601365809</v>
      </c>
      <c r="I11" s="7" t="n">
        <v>0.8552566329353499</v>
      </c>
      <c r="J11" s="7" t="n">
        <v>0.2928715557909558</v>
      </c>
      <c r="K11" s="7" t="n">
        <v>0.7368358632755958</v>
      </c>
      <c r="L11" s="7" t="n">
        <v>1</v>
      </c>
      <c r="M11" s="7" t="n">
        <v>0.7883336331086278</v>
      </c>
      <c r="N11" s="7" t="n">
        <v>0.4232479451807875</v>
      </c>
      <c r="O11" s="7" t="n">
        <v>0.6828651695654393</v>
      </c>
      <c r="P11" s="7" t="n">
        <v>0.6425599727064247</v>
      </c>
      <c r="Q11" s="7" t="n">
        <v>0.4765648974421272</v>
      </c>
      <c r="R11" s="7" t="n">
        <v>0.130530411393948</v>
      </c>
      <c r="S11" s="7" t="n">
        <v>0.2508515219822954</v>
      </c>
      <c r="T11" s="7" t="n">
        <v>0.4879610121077738</v>
      </c>
      <c r="U11" s="7" t="n">
        <v>0.3321584705172277</v>
      </c>
      <c r="V11" s="7" t="n">
        <v>0.4724333774379816</v>
      </c>
      <c r="W11" s="7" t="n">
        <v>0.910250983173273</v>
      </c>
      <c r="X11" s="7" t="n">
        <v>0.9491281418336966</v>
      </c>
      <c r="Y11" s="7" t="n">
        <v>0.152568741656016</v>
      </c>
      <c r="Z11" s="7" t="n">
        <v>0.7635105455601103</v>
      </c>
      <c r="AA11" s="7" t="n">
        <v>0.2518668918800402</v>
      </c>
      <c r="AB11" s="7" t="n">
        <v>0.9159470035729538</v>
      </c>
      <c r="AC11" s="7" t="n">
        <v>0.988390331688889</v>
      </c>
      <c r="AD11" s="7" t="n">
        <v>0.6539595733135919</v>
      </c>
      <c r="AE11" s="7" t="n">
        <v>0.2798044917063592</v>
      </c>
      <c r="AF11" s="7" t="n">
        <v>0.6396976179342475</v>
      </c>
      <c r="AG11" s="7" t="n">
        <v>0.2616598549468351</v>
      </c>
      <c r="AH11" s="7" t="n">
        <v>0.9311229403957187</v>
      </c>
      <c r="AI11" s="7" t="n">
        <v>-0.2081717632557111</v>
      </c>
      <c r="AJ11" s="7" t="n">
        <v>0.3274137737417135</v>
      </c>
      <c r="AK11" s="7" t="n">
        <v>0.5493444203866421</v>
      </c>
      <c r="AL11" s="7" t="n">
        <v>0.04973604976554825</v>
      </c>
      <c r="AM11" s="7" t="n">
        <v>0.6823531393311996</v>
      </c>
      <c r="AN11" s="7" t="n">
        <v>0.5822813072382883</v>
      </c>
      <c r="AO11" s="7" t="n">
        <v>0.3040622693568394</v>
      </c>
      <c r="AP11" s="7" t="n">
        <v>0.5312403250215291</v>
      </c>
      <c r="AQ11" s="7" t="n">
        <v>0.6976294999576808</v>
      </c>
      <c r="AR11" s="7" t="n">
        <v>0.2433916063268899</v>
      </c>
      <c r="AS11" s="7" t="n">
        <v>0.5968334701087111</v>
      </c>
      <c r="AT11" s="7" t="n">
        <v>0.7780417954010527</v>
      </c>
      <c r="AU11" s="7" t="n">
        <v>0.4479293199336351</v>
      </c>
      <c r="AV11" s="7" t="n">
        <v>0.4824040536776963</v>
      </c>
      <c r="AW11" s="7" t="n">
        <v>0.9330496756073349</v>
      </c>
      <c r="AX11" s="7" t="n">
        <v>0.634427274310929</v>
      </c>
      <c r="AY11" s="7" t="n">
        <v>0.6342701177377442</v>
      </c>
      <c r="AZ11" s="7" t="n">
        <v>0.6538477322241503</v>
      </c>
      <c r="BA11" s="7" t="n">
        <v>0.1789600783496947</v>
      </c>
      <c r="BB11" s="7" t="n">
        <v>0.3720206015360803</v>
      </c>
      <c r="BC11" s="7" t="n">
        <v>0.9532240857994123</v>
      </c>
      <c r="BD11" s="7" t="n">
        <v>0.4988680545499927</v>
      </c>
      <c r="BE11" s="7" t="n">
        <v>0.6161336175862582</v>
      </c>
      <c r="BF11" s="7" t="n">
        <v>0.7235926862328634</v>
      </c>
      <c r="BG11" s="7" t="n">
        <v>0.7763887762729182</v>
      </c>
      <c r="BH11" s="7" t="n">
        <v>0.6496364863518584</v>
      </c>
      <c r="BI11" s="7" t="n">
        <v>-0.0566062403492304</v>
      </c>
      <c r="BJ11" s="7" t="n">
        <v>0.7400000208200409</v>
      </c>
      <c r="BK11" s="7" t="n">
        <v>0.7220211846002466</v>
      </c>
      <c r="BL11" s="7" t="n">
        <v>0.1415127077479132</v>
      </c>
      <c r="BM11" s="7" t="n">
        <v>0.7116991294643307</v>
      </c>
      <c r="BN11" s="7" t="n">
        <v>-0.05157695449448385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0.7510806149365745</v>
      </c>
      <c r="D12" s="7" t="n">
        <v>0.5021108682092943</v>
      </c>
      <c r="E12" s="7" t="n">
        <v>0.342410526648782</v>
      </c>
      <c r="F12" s="7" t="n">
        <v>0.3581436778253089</v>
      </c>
      <c r="G12" s="7" t="n">
        <v>0.00785064567187327</v>
      </c>
      <c r="H12" s="7" t="n">
        <v>0.6252338648208959</v>
      </c>
      <c r="I12" s="7" t="n">
        <v>0.8130110925387699</v>
      </c>
      <c r="J12" s="7" t="n">
        <v>0.3340958485982135</v>
      </c>
      <c r="K12" s="7" t="n">
        <v>0.7275854471809041</v>
      </c>
      <c r="L12" s="7" t="n">
        <v>0.7883336331086278</v>
      </c>
      <c r="M12" s="7" t="n">
        <v>1</v>
      </c>
      <c r="N12" s="7" t="n">
        <v>0.568910538463783</v>
      </c>
      <c r="O12" s="7" t="n">
        <v>0.9211948920365746</v>
      </c>
      <c r="P12" s="7" t="n">
        <v>0.7295301220025074</v>
      </c>
      <c r="Q12" s="7" t="n">
        <v>0.5212058655677231</v>
      </c>
      <c r="R12" s="7" t="n">
        <v>0.4564070728593907</v>
      </c>
      <c r="S12" s="7" t="n">
        <v>0.362317298824975</v>
      </c>
      <c r="T12" s="7" t="n">
        <v>0.5686588004633399</v>
      </c>
      <c r="U12" s="7" t="n">
        <v>0.5871333016136203</v>
      </c>
      <c r="V12" s="7" t="n">
        <v>0.637595229456574</v>
      </c>
      <c r="W12" s="7" t="n">
        <v>0.8259149051336439</v>
      </c>
      <c r="X12" s="7" t="n">
        <v>0.7755552354237153</v>
      </c>
      <c r="Y12" s="7" t="n">
        <v>0.2825519315784079</v>
      </c>
      <c r="Z12" s="7" t="n">
        <v>0.7430444069411283</v>
      </c>
      <c r="AA12" s="7" t="n">
        <v>0.3279510102440218</v>
      </c>
      <c r="AB12" s="7" t="n">
        <v>0.7773812900508623</v>
      </c>
      <c r="AC12" s="7" t="n">
        <v>0.7659351271662082</v>
      </c>
      <c r="AD12" s="7" t="n">
        <v>0.7192096716862139</v>
      </c>
      <c r="AE12" s="7" t="n">
        <v>0.6002267832382345</v>
      </c>
      <c r="AF12" s="7" t="n">
        <v>0.6777671564587529</v>
      </c>
      <c r="AG12" s="7" t="n">
        <v>0.3553899460587752</v>
      </c>
      <c r="AH12" s="7" t="n">
        <v>0.7486954038824767</v>
      </c>
      <c r="AI12" s="7" t="n">
        <v>-0.1330377861086638</v>
      </c>
      <c r="AJ12" s="7" t="n">
        <v>0.3375645640796357</v>
      </c>
      <c r="AK12" s="7" t="n">
        <v>0.540752891531841</v>
      </c>
      <c r="AL12" s="7" t="n">
        <v>0.2592343333629376</v>
      </c>
      <c r="AM12" s="7" t="n">
        <v>0.7247004500193521</v>
      </c>
      <c r="AN12" s="7" t="n">
        <v>0.7074891856946236</v>
      </c>
      <c r="AO12" s="7" t="n">
        <v>0.4822391942250195</v>
      </c>
      <c r="AP12" s="7" t="n">
        <v>0.7234021537360893</v>
      </c>
      <c r="AQ12" s="7" t="n">
        <v>0.7782394011555963</v>
      </c>
      <c r="AR12" s="7" t="n">
        <v>0.3345694444793735</v>
      </c>
      <c r="AS12" s="7" t="n">
        <v>0.8170501067248631</v>
      </c>
      <c r="AT12" s="7" t="n">
        <v>0.7825814985339319</v>
      </c>
      <c r="AU12" s="7" t="n">
        <v>0.5004678149826089</v>
      </c>
      <c r="AV12" s="7" t="n">
        <v>0.5176010192427665</v>
      </c>
      <c r="AW12" s="7" t="n">
        <v>0.7557992197525296</v>
      </c>
      <c r="AX12" s="7" t="n">
        <v>0.7076536305355209</v>
      </c>
      <c r="AY12" s="7" t="n">
        <v>0.7653123296544395</v>
      </c>
      <c r="AZ12" s="7" t="n">
        <v>0.7743573637408988</v>
      </c>
      <c r="BA12" s="7" t="n">
        <v>0.2522657930222607</v>
      </c>
      <c r="BB12" s="7" t="n">
        <v>0.53309929651624</v>
      </c>
      <c r="BC12" s="7" t="n">
        <v>0.7264222411257839</v>
      </c>
      <c r="BD12" s="7" t="n">
        <v>0.5754313135057647</v>
      </c>
      <c r="BE12" s="7" t="n">
        <v>0.8885350114022913</v>
      </c>
      <c r="BF12" s="7" t="n">
        <v>0.8395084563580748</v>
      </c>
      <c r="BG12" s="7" t="n">
        <v>0.7789867032473282</v>
      </c>
      <c r="BH12" s="7" t="n">
        <v>0.7202766091138189</v>
      </c>
      <c r="BI12" s="7" t="n">
        <v>0.2084067162459744</v>
      </c>
      <c r="BJ12" s="7" t="n">
        <v>0.7323660809888458</v>
      </c>
      <c r="BK12" s="7" t="n">
        <v>0.7325287831249561</v>
      </c>
      <c r="BL12" s="7" t="n">
        <v>0.2217301207952934</v>
      </c>
      <c r="BM12" s="7" t="n">
        <v>0.7191538084410464</v>
      </c>
      <c r="BN12" s="7" t="n">
        <v>0.1246269295274634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0.8455810046135377</v>
      </c>
      <c r="D13" s="7" t="n">
        <v>0.7735080904873766</v>
      </c>
      <c r="E13" s="7" t="n">
        <v>0.6870804264249867</v>
      </c>
      <c r="F13" s="7" t="n">
        <v>0.6467233933256304</v>
      </c>
      <c r="G13" s="7" t="n">
        <v>0.5416036338040413</v>
      </c>
      <c r="H13" s="7" t="n">
        <v>0.7088416509163026</v>
      </c>
      <c r="I13" s="7" t="n">
        <v>0.415659019636079</v>
      </c>
      <c r="J13" s="7" t="n">
        <v>0.290760552968122</v>
      </c>
      <c r="K13" s="7" t="n">
        <v>0.5064130555462522</v>
      </c>
      <c r="L13" s="7" t="n">
        <v>0.4232479451807875</v>
      </c>
      <c r="M13" s="7" t="n">
        <v>0.568910538463783</v>
      </c>
      <c r="N13" s="7" t="n">
        <v>1</v>
      </c>
      <c r="O13" s="7" t="n">
        <v>0.7551003517045922</v>
      </c>
      <c r="P13" s="7" t="n">
        <v>0.7514688894517735</v>
      </c>
      <c r="Q13" s="7" t="n">
        <v>0.2864890467673384</v>
      </c>
      <c r="R13" s="7" t="n">
        <v>0.7621723072277768</v>
      </c>
      <c r="S13" s="7" t="n">
        <v>0.3541949535037756</v>
      </c>
      <c r="T13" s="7" t="n">
        <v>0.2815351711701224</v>
      </c>
      <c r="U13" s="7" t="n">
        <v>0.5190489258944193</v>
      </c>
      <c r="V13" s="7" t="n">
        <v>0.2653074749888662</v>
      </c>
      <c r="W13" s="7" t="n">
        <v>0.4197766204671103</v>
      </c>
      <c r="X13" s="7" t="n">
        <v>0.3887262323559575</v>
      </c>
      <c r="Y13" s="7" t="n">
        <v>0.5619752791165793</v>
      </c>
      <c r="Z13" s="7" t="n">
        <v>0.5654504403145627</v>
      </c>
      <c r="AA13" s="7" t="n">
        <v>0.6255972948397442</v>
      </c>
      <c r="AB13" s="7" t="n">
        <v>0.3882928053483163</v>
      </c>
      <c r="AC13" s="7" t="n">
        <v>0.3594584088304481</v>
      </c>
      <c r="AD13" s="7" t="n">
        <v>0.3824364032591075</v>
      </c>
      <c r="AE13" s="7" t="n">
        <v>0.3118162153540571</v>
      </c>
      <c r="AF13" s="7" t="n">
        <v>0.3344276871760868</v>
      </c>
      <c r="AG13" s="7" t="n">
        <v>0.6331054776424478</v>
      </c>
      <c r="AH13" s="7" t="n">
        <v>0.281558209155222</v>
      </c>
      <c r="AI13" s="7" t="n">
        <v>0.4865855122046481</v>
      </c>
      <c r="AJ13" s="7" t="n">
        <v>0.276886918687302</v>
      </c>
      <c r="AK13" s="7" t="n">
        <v>0.1718579634561342</v>
      </c>
      <c r="AL13" s="7" t="n">
        <v>0.6586202887729496</v>
      </c>
      <c r="AM13" s="7" t="n">
        <v>0.7308785763054534</v>
      </c>
      <c r="AN13" s="7" t="n">
        <v>0.4824029963144704</v>
      </c>
      <c r="AO13" s="7" t="n">
        <v>0.7275321071455115</v>
      </c>
      <c r="AP13" s="7" t="n">
        <v>0.4825027550371077</v>
      </c>
      <c r="AQ13" s="7" t="n">
        <v>0.4995948890436457</v>
      </c>
      <c r="AR13" s="7" t="n">
        <v>0.3791690912934609</v>
      </c>
      <c r="AS13" s="7" t="n">
        <v>0.4747922124187937</v>
      </c>
      <c r="AT13" s="7" t="n">
        <v>0.4443527140041404</v>
      </c>
      <c r="AU13" s="7" t="n">
        <v>0.2415584894153332</v>
      </c>
      <c r="AV13" s="7" t="n">
        <v>0.2010433500489067</v>
      </c>
      <c r="AW13" s="7" t="n">
        <v>0.2910033451505002</v>
      </c>
      <c r="AX13" s="7" t="n">
        <v>0.3907671608796812</v>
      </c>
      <c r="AY13" s="7" t="n">
        <v>0.4784692797158013</v>
      </c>
      <c r="AZ13" s="7" t="n">
        <v>0.5397719683743729</v>
      </c>
      <c r="BA13" s="7" t="n">
        <v>0.3261673515580602</v>
      </c>
      <c r="BB13" s="7" t="n">
        <v>0.3375328988903812</v>
      </c>
      <c r="BC13" s="7" t="n">
        <v>0.4460627763557774</v>
      </c>
      <c r="BD13" s="7" t="n">
        <v>0.2602921833914373</v>
      </c>
      <c r="BE13" s="7" t="n">
        <v>0.4987883403483852</v>
      </c>
      <c r="BF13" s="7" t="n">
        <v>0.5505790444638238</v>
      </c>
      <c r="BG13" s="7" t="n">
        <v>0.48651718737428</v>
      </c>
      <c r="BH13" s="7" t="n">
        <v>0.4948561341239518</v>
      </c>
      <c r="BI13" s="7" t="n">
        <v>0.5124208474635134</v>
      </c>
      <c r="BJ13" s="7" t="n">
        <v>0.4803648066622051</v>
      </c>
      <c r="BK13" s="7" t="n">
        <v>0.4855573327197272</v>
      </c>
      <c r="BL13" s="7" t="n">
        <v>0.6030333676802485</v>
      </c>
      <c r="BM13" s="7" t="n">
        <v>0.4931364421861608</v>
      </c>
      <c r="BN13" s="7" t="n">
        <v>0.7466236927312641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0.9071274454529761</v>
      </c>
      <c r="D14" s="7" t="n">
        <v>0.7149989562342369</v>
      </c>
      <c r="E14" s="7" t="n">
        <v>0.5698053148569686</v>
      </c>
      <c r="F14" s="7" t="n">
        <v>0.5870311010294079</v>
      </c>
      <c r="G14" s="7" t="n">
        <v>0.2921140065516438</v>
      </c>
      <c r="H14" s="7" t="n">
        <v>0.7822330571515583</v>
      </c>
      <c r="I14" s="7" t="n">
        <v>0.7377859707176233</v>
      </c>
      <c r="J14" s="7" t="n">
        <v>0.4310843242018872</v>
      </c>
      <c r="K14" s="7" t="n">
        <v>0.6689074725625508</v>
      </c>
      <c r="L14" s="7" t="n">
        <v>0.6828651695654393</v>
      </c>
      <c r="M14" s="7" t="n">
        <v>0.9211948920365746</v>
      </c>
      <c r="N14" s="7" t="n">
        <v>0.7551003517045922</v>
      </c>
      <c r="O14" s="7" t="n">
        <v>1</v>
      </c>
      <c r="P14" s="7" t="n">
        <v>0.8726768148368417</v>
      </c>
      <c r="Q14" s="7" t="n">
        <v>0.5146000767440929</v>
      </c>
      <c r="R14" s="7" t="n">
        <v>0.6694669109016222</v>
      </c>
      <c r="S14" s="7" t="n">
        <v>0.4876596825109193</v>
      </c>
      <c r="T14" s="7" t="n">
        <v>0.548451800604362</v>
      </c>
      <c r="U14" s="7" t="n">
        <v>0.6784816351884055</v>
      </c>
      <c r="V14" s="7" t="n">
        <v>0.5922136415109176</v>
      </c>
      <c r="W14" s="7" t="n">
        <v>0.7559202574284946</v>
      </c>
      <c r="X14" s="7" t="n">
        <v>0.6703032228101954</v>
      </c>
      <c r="Y14" s="7" t="n">
        <v>0.5201969887486615</v>
      </c>
      <c r="Z14" s="7" t="n">
        <v>0.7921286230401403</v>
      </c>
      <c r="AA14" s="7" t="n">
        <v>0.5631538957168263</v>
      </c>
      <c r="AB14" s="7" t="n">
        <v>0.7016719842251632</v>
      </c>
      <c r="AC14" s="7" t="n">
        <v>0.6262942443682773</v>
      </c>
      <c r="AD14" s="7" t="n">
        <v>0.6329286294609737</v>
      </c>
      <c r="AE14" s="7" t="n">
        <v>0.671153171498118</v>
      </c>
      <c r="AF14" s="7" t="n">
        <v>0.5823047378433992</v>
      </c>
      <c r="AG14" s="7" t="n">
        <v>0.588740100545056</v>
      </c>
      <c r="AH14" s="7" t="n">
        <v>0.582517529542726</v>
      </c>
      <c r="AI14" s="7" t="n">
        <v>0.142355547537845</v>
      </c>
      <c r="AJ14" s="7" t="n">
        <v>0.407730980788404</v>
      </c>
      <c r="AK14" s="7" t="n">
        <v>0.4727165382980595</v>
      </c>
      <c r="AL14" s="7" t="n">
        <v>0.4812628391457012</v>
      </c>
      <c r="AM14" s="7" t="n">
        <v>0.8496928807050713</v>
      </c>
      <c r="AN14" s="7" t="n">
        <v>0.7534150125356204</v>
      </c>
      <c r="AO14" s="7" t="n">
        <v>0.6119227463496351</v>
      </c>
      <c r="AP14" s="7" t="n">
        <v>0.7723825418519079</v>
      </c>
      <c r="AQ14" s="7" t="n">
        <v>0.79126844372927</v>
      </c>
      <c r="AR14" s="7" t="n">
        <v>0.4626924601051453</v>
      </c>
      <c r="AS14" s="7" t="n">
        <v>0.8228423830193332</v>
      </c>
      <c r="AT14" s="7" t="n">
        <v>0.7444336209347681</v>
      </c>
      <c r="AU14" s="7" t="n">
        <v>0.4591365078099099</v>
      </c>
      <c r="AV14" s="7" t="n">
        <v>0.4473941317721348</v>
      </c>
      <c r="AW14" s="7" t="n">
        <v>0.5920343910623476</v>
      </c>
      <c r="AX14" s="7" t="n">
        <v>0.6396900017767749</v>
      </c>
      <c r="AY14" s="7" t="n">
        <v>0.7902606003989607</v>
      </c>
      <c r="AZ14" s="7" t="n">
        <v>0.8198060928505032</v>
      </c>
      <c r="BA14" s="7" t="n">
        <v>0.4232081968472127</v>
      </c>
      <c r="BB14" s="7" t="n">
        <v>0.5754660255895533</v>
      </c>
      <c r="BC14" s="7" t="n">
        <v>0.6445753960597129</v>
      </c>
      <c r="BD14" s="7" t="n">
        <v>0.514059383979914</v>
      </c>
      <c r="BE14" s="7" t="n">
        <v>0.8755887259049366</v>
      </c>
      <c r="BF14" s="7" t="n">
        <v>0.8623073627760326</v>
      </c>
      <c r="BG14" s="7" t="n">
        <v>0.7813193454868324</v>
      </c>
      <c r="BH14" s="7" t="n">
        <v>0.7561901107671837</v>
      </c>
      <c r="BI14" s="7" t="n">
        <v>0.3975735487877169</v>
      </c>
      <c r="BJ14" s="7" t="n">
        <v>0.7078979264219243</v>
      </c>
      <c r="BK14" s="7" t="n">
        <v>0.7128642414989115</v>
      </c>
      <c r="BL14" s="7" t="n">
        <v>0.4829106680974239</v>
      </c>
      <c r="BM14" s="7" t="n">
        <v>0.6980777604740768</v>
      </c>
      <c r="BN14" s="7" t="n">
        <v>0.4189649551825538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0.9579414097807684</v>
      </c>
      <c r="D15" s="7" t="n">
        <v>0.9365671787969762</v>
      </c>
      <c r="E15" s="7" t="n">
        <v>0.5218754417871013</v>
      </c>
      <c r="F15" s="7" t="n">
        <v>0.8713662448821483</v>
      </c>
      <c r="G15" s="7" t="n">
        <v>0.5249474138150741</v>
      </c>
      <c r="H15" s="7" t="n">
        <v>0.9868340673524211</v>
      </c>
      <c r="I15" s="7" t="n">
        <v>0.7286712094500227</v>
      </c>
      <c r="J15" s="7" t="n">
        <v>0.6548770526738602</v>
      </c>
      <c r="K15" s="7" t="n">
        <v>0.6207604054214422</v>
      </c>
      <c r="L15" s="7" t="n">
        <v>0.6425599727064247</v>
      </c>
      <c r="M15" s="7" t="n">
        <v>0.7295301220025074</v>
      </c>
      <c r="N15" s="7" t="n">
        <v>0.7514688894517735</v>
      </c>
      <c r="O15" s="7" t="n">
        <v>0.8726768148368417</v>
      </c>
      <c r="P15" s="7" t="n">
        <v>1</v>
      </c>
      <c r="Q15" s="7" t="n">
        <v>0.6291594353599308</v>
      </c>
      <c r="R15" s="7" t="n">
        <v>0.5967249051087612</v>
      </c>
      <c r="S15" s="7" t="n">
        <v>0.6857586841523885</v>
      </c>
      <c r="T15" s="7" t="n">
        <v>0.6150397463503733</v>
      </c>
      <c r="U15" s="7" t="n">
        <v>0.6749354401775592</v>
      </c>
      <c r="V15" s="7" t="n">
        <v>0.5700531572023014</v>
      </c>
      <c r="W15" s="7" t="n">
        <v>0.7541621728409186</v>
      </c>
      <c r="X15" s="7" t="n">
        <v>0.6645173779708179</v>
      </c>
      <c r="Y15" s="7" t="n">
        <v>0.7913258054114902</v>
      </c>
      <c r="Z15" s="7" t="n">
        <v>0.9299542363796797</v>
      </c>
      <c r="AA15" s="7" t="n">
        <v>0.7319022515149317</v>
      </c>
      <c r="AB15" s="7" t="n">
        <v>0.7187386939495897</v>
      </c>
      <c r="AC15" s="7" t="n">
        <v>0.58015759179122</v>
      </c>
      <c r="AD15" s="7" t="n">
        <v>0.4759283590579738</v>
      </c>
      <c r="AE15" s="7" t="n">
        <v>0.5726174699178652</v>
      </c>
      <c r="AF15" s="7" t="n">
        <v>0.4251954349347878</v>
      </c>
      <c r="AG15" s="7" t="n">
        <v>0.7398573468745548</v>
      </c>
      <c r="AH15" s="7" t="n">
        <v>0.5499055483405689</v>
      </c>
      <c r="AI15" s="7" t="n">
        <v>0.3764648038975723</v>
      </c>
      <c r="AJ15" s="7" t="n">
        <v>0.6173872261092858</v>
      </c>
      <c r="AK15" s="7" t="n">
        <v>0.5449798213721538</v>
      </c>
      <c r="AL15" s="7" t="n">
        <v>0.4368050725799983</v>
      </c>
      <c r="AM15" s="7" t="n">
        <v>0.9914072933574716</v>
      </c>
      <c r="AN15" s="7" t="n">
        <v>0.7706241000066649</v>
      </c>
      <c r="AO15" s="7" t="n">
        <v>0.5229444008725769</v>
      </c>
      <c r="AP15" s="7" t="n">
        <v>0.7692342696071079</v>
      </c>
      <c r="AQ15" s="7" t="n">
        <v>0.8196447082268232</v>
      </c>
      <c r="AR15" s="7" t="n">
        <v>0.6723025702418743</v>
      </c>
      <c r="AS15" s="7" t="n">
        <v>0.7523527433831637</v>
      </c>
      <c r="AT15" s="7" t="n">
        <v>0.7289511594537104</v>
      </c>
      <c r="AU15" s="7" t="n">
        <v>0.535244531383361</v>
      </c>
      <c r="AV15" s="7" t="n">
        <v>0.4946739377565999</v>
      </c>
      <c r="AW15" s="7" t="n">
        <v>0.5535722908655893</v>
      </c>
      <c r="AX15" s="7" t="n">
        <v>0.5170309809030373</v>
      </c>
      <c r="AY15" s="7" t="n">
        <v>0.7904080594127724</v>
      </c>
      <c r="AZ15" s="7" t="n">
        <v>0.8689277069427347</v>
      </c>
      <c r="BA15" s="7" t="n">
        <v>0.7116768565944737</v>
      </c>
      <c r="BB15" s="7" t="n">
        <v>0.6352095950766687</v>
      </c>
      <c r="BC15" s="7" t="n">
        <v>0.6240658475343475</v>
      </c>
      <c r="BD15" s="7" t="n">
        <v>0.5392857869143157</v>
      </c>
      <c r="BE15" s="7" t="n">
        <v>0.7297504086950484</v>
      </c>
      <c r="BF15" s="7" t="n">
        <v>0.856989832100492</v>
      </c>
      <c r="BG15" s="7" t="n">
        <v>0.8413428543336556</v>
      </c>
      <c r="BH15" s="7" t="n">
        <v>0.8236632198108556</v>
      </c>
      <c r="BI15" s="7" t="n">
        <v>0.4680024195212794</v>
      </c>
      <c r="BJ15" s="7" t="n">
        <v>0.7128833925879501</v>
      </c>
      <c r="BK15" s="7" t="n">
        <v>0.7089103068342889</v>
      </c>
      <c r="BL15" s="7" t="n">
        <v>0.6853962697583504</v>
      </c>
      <c r="BM15" s="7" t="n">
        <v>0.6929196078185371</v>
      </c>
      <c r="BN15" s="7" t="n">
        <v>0.5416030361412042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0.5252981901160979</v>
      </c>
      <c r="D16" s="7" t="n">
        <v>0.5206405388003543</v>
      </c>
      <c r="E16" s="7" t="n">
        <v>0.1084410522935197</v>
      </c>
      <c r="F16" s="7" t="n">
        <v>0.4838972562566521</v>
      </c>
      <c r="G16" s="7" t="n">
        <v>0.06403361474190714</v>
      </c>
      <c r="H16" s="7" t="n">
        <v>0.6321790128637288</v>
      </c>
      <c r="I16" s="7" t="n">
        <v>0.6718145140924885</v>
      </c>
      <c r="J16" s="7" t="n">
        <v>0.4758120950519654</v>
      </c>
      <c r="K16" s="7" t="n">
        <v>0.3885052022349715</v>
      </c>
      <c r="L16" s="7" t="n">
        <v>0.4765648974421272</v>
      </c>
      <c r="M16" s="7" t="n">
        <v>0.5212058655677231</v>
      </c>
      <c r="N16" s="7" t="n">
        <v>0.2864890467673384</v>
      </c>
      <c r="O16" s="7" t="n">
        <v>0.5146000767440929</v>
      </c>
      <c r="P16" s="7" t="n">
        <v>0.6291594353599308</v>
      </c>
      <c r="Q16" s="7" t="n">
        <v>1</v>
      </c>
      <c r="R16" s="7" t="n">
        <v>0.1451882943289147</v>
      </c>
      <c r="S16" s="7" t="n">
        <v>0.4523152096535295</v>
      </c>
      <c r="T16" s="7" t="n">
        <v>0.9866510941888297</v>
      </c>
      <c r="U16" s="7" t="n">
        <v>0.3702831899249281</v>
      </c>
      <c r="V16" s="7" t="n">
        <v>0.9161586565400959</v>
      </c>
      <c r="W16" s="7" t="n">
        <v>0.6620307251533134</v>
      </c>
      <c r="X16" s="7" t="n">
        <v>0.5317593310518642</v>
      </c>
      <c r="Y16" s="7" t="n">
        <v>0.3939641288950661</v>
      </c>
      <c r="Z16" s="7" t="n">
        <v>0.6787211028800009</v>
      </c>
      <c r="AA16" s="7" t="n">
        <v>0.2313502998610198</v>
      </c>
      <c r="AB16" s="7" t="n">
        <v>0.6414577860874455</v>
      </c>
      <c r="AC16" s="7" t="n">
        <v>0.4537783545030079</v>
      </c>
      <c r="AD16" s="7" t="n">
        <v>0.3921438544196007</v>
      </c>
      <c r="AE16" s="7" t="n">
        <v>0.3237296300079257</v>
      </c>
      <c r="AF16" s="7" t="n">
        <v>0.3761407839344433</v>
      </c>
      <c r="AG16" s="7" t="n">
        <v>0.2390737842061656</v>
      </c>
      <c r="AH16" s="7" t="n">
        <v>0.4715245802290342</v>
      </c>
      <c r="AI16" s="7" t="n">
        <v>0.0003755531692542636</v>
      </c>
      <c r="AJ16" s="7" t="n">
        <v>0.4223513804098503</v>
      </c>
      <c r="AK16" s="7" t="n">
        <v>0.9362132197447393</v>
      </c>
      <c r="AL16" s="7" t="n">
        <v>-0.05256632465834895</v>
      </c>
      <c r="AM16" s="7" t="n">
        <v>0.6367606205715374</v>
      </c>
      <c r="AN16" s="7" t="n">
        <v>0.5503929298838017</v>
      </c>
      <c r="AO16" s="7" t="n">
        <v>0.1044126940551172</v>
      </c>
      <c r="AP16" s="7" t="n">
        <v>0.5578852517100582</v>
      </c>
      <c r="AQ16" s="7" t="n">
        <v>0.6263089488137019</v>
      </c>
      <c r="AR16" s="7" t="n">
        <v>0.4257809476977481</v>
      </c>
      <c r="AS16" s="7" t="n">
        <v>0.5319996518223843</v>
      </c>
      <c r="AT16" s="7" t="n">
        <v>0.5541237948294764</v>
      </c>
      <c r="AU16" s="7" t="n">
        <v>0.9540799207756611</v>
      </c>
      <c r="AV16" s="7" t="n">
        <v>0.9336054422779305</v>
      </c>
      <c r="AW16" s="7" t="n">
        <v>0.4658610623225344</v>
      </c>
      <c r="AX16" s="7" t="n">
        <v>0.4200649789261335</v>
      </c>
      <c r="AY16" s="7" t="n">
        <v>0.596064180187766</v>
      </c>
      <c r="AZ16" s="7" t="n">
        <v>0.6848974268100348</v>
      </c>
      <c r="BA16" s="7" t="n">
        <v>0.4563005588554329</v>
      </c>
      <c r="BB16" s="7" t="n">
        <v>0.9143865827531517</v>
      </c>
      <c r="BC16" s="7" t="n">
        <v>0.4281468979375651</v>
      </c>
      <c r="BD16" s="7" t="n">
        <v>0.956236305782847</v>
      </c>
      <c r="BE16" s="7" t="n">
        <v>0.4995082876270794</v>
      </c>
      <c r="BF16" s="7" t="n">
        <v>0.6942283576668786</v>
      </c>
      <c r="BG16" s="7" t="n">
        <v>0.7575149644265902</v>
      </c>
      <c r="BH16" s="7" t="n">
        <v>0.6312157006034382</v>
      </c>
      <c r="BI16" s="7" t="n">
        <v>0.1598841878114246</v>
      </c>
      <c r="BJ16" s="7" t="n">
        <v>0.5390546644805392</v>
      </c>
      <c r="BK16" s="7" t="n">
        <v>0.5315716738128574</v>
      </c>
      <c r="BL16" s="7" t="n">
        <v>0.1750856696771387</v>
      </c>
      <c r="BM16" s="7" t="n">
        <v>0.5181435786145024</v>
      </c>
      <c r="BN16" s="7" t="n">
        <v>0.1178518983452361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0.7605252176361355</v>
      </c>
      <c r="D17" s="7" t="n">
        <v>0.645108170422439</v>
      </c>
      <c r="E17" s="7" t="n">
        <v>0.9572302960049175</v>
      </c>
      <c r="F17" s="7" t="n">
        <v>0.5568801810711553</v>
      </c>
      <c r="G17" s="7" t="n">
        <v>0.6934884399170682</v>
      </c>
      <c r="H17" s="7" t="n">
        <v>0.5402496925023087</v>
      </c>
      <c r="I17" s="7" t="n">
        <v>0.172049200114315</v>
      </c>
      <c r="J17" s="7" t="n">
        <v>0.1266181287530592</v>
      </c>
      <c r="K17" s="7" t="n">
        <v>0.322470319917022</v>
      </c>
      <c r="L17" s="7" t="n">
        <v>0.130530411393948</v>
      </c>
      <c r="M17" s="7" t="n">
        <v>0.4564070728593907</v>
      </c>
      <c r="N17" s="7" t="n">
        <v>0.7621723072277768</v>
      </c>
      <c r="O17" s="7" t="n">
        <v>0.6694669109016222</v>
      </c>
      <c r="P17" s="7" t="n">
        <v>0.5967249051087612</v>
      </c>
      <c r="Q17" s="7" t="n">
        <v>0.1451882943289147</v>
      </c>
      <c r="R17" s="7" t="n">
        <v>1</v>
      </c>
      <c r="S17" s="7" t="n">
        <v>0.2356939098882574</v>
      </c>
      <c r="T17" s="7" t="n">
        <v>0.1531501699982004</v>
      </c>
      <c r="U17" s="7" t="n">
        <v>0.5241583331317662</v>
      </c>
      <c r="V17" s="7" t="n">
        <v>0.1789945815187629</v>
      </c>
      <c r="W17" s="7" t="n">
        <v>0.1513417544056591</v>
      </c>
      <c r="X17" s="7" t="n">
        <v>0.07516920123461848</v>
      </c>
      <c r="Y17" s="7" t="n">
        <v>0.5355606541976468</v>
      </c>
      <c r="Z17" s="7" t="n">
        <v>0.3295154583447109</v>
      </c>
      <c r="AA17" s="7" t="n">
        <v>0.6249234588972671</v>
      </c>
      <c r="AB17" s="7" t="n">
        <v>0.1026708072007055</v>
      </c>
      <c r="AC17" s="7" t="n">
        <v>0.0651550966919575</v>
      </c>
      <c r="AD17" s="7" t="n">
        <v>0.04290879406691406</v>
      </c>
      <c r="AE17" s="7" t="n">
        <v>0.4194114074100359</v>
      </c>
      <c r="AF17" s="7" t="n">
        <v>-0.009437510028404176</v>
      </c>
      <c r="AG17" s="7" t="n">
        <v>0.6513116446264672</v>
      </c>
      <c r="AH17" s="7" t="n">
        <v>0.01304439485733093</v>
      </c>
      <c r="AI17" s="7" t="n">
        <v>0.6354180975090425</v>
      </c>
      <c r="AJ17" s="7" t="n">
        <v>0.07820824202633847</v>
      </c>
      <c r="AK17" s="7" t="n">
        <v>0.01806014656526458</v>
      </c>
      <c r="AL17" s="7" t="n">
        <v>0.776517636910371</v>
      </c>
      <c r="AM17" s="7" t="n">
        <v>0.5395148655399647</v>
      </c>
      <c r="AN17" s="7" t="n">
        <v>0.3683783653790327</v>
      </c>
      <c r="AO17" s="7" t="n">
        <v>0.7563079567255115</v>
      </c>
      <c r="AP17" s="7" t="n">
        <v>0.4014998849677429</v>
      </c>
      <c r="AQ17" s="7" t="n">
        <v>0.2565196586960398</v>
      </c>
      <c r="AR17" s="7" t="n">
        <v>0.4303217642558645</v>
      </c>
      <c r="AS17" s="7" t="n">
        <v>0.3901197392335666</v>
      </c>
      <c r="AT17" s="7" t="n">
        <v>0.2024785989239324</v>
      </c>
      <c r="AU17" s="7" t="n">
        <v>0.0846574143118464</v>
      </c>
      <c r="AV17" s="7" t="n">
        <v>0.04441963408043178</v>
      </c>
      <c r="AW17" s="7" t="n">
        <v>0.02527146378194676</v>
      </c>
      <c r="AX17" s="7" t="n">
        <v>0.06041111328074664</v>
      </c>
      <c r="AY17" s="7" t="n">
        <v>0.2904746052070477</v>
      </c>
      <c r="AZ17" s="7" t="n">
        <v>0.3503530535913165</v>
      </c>
      <c r="BA17" s="7" t="n">
        <v>0.2608329384189811</v>
      </c>
      <c r="BB17" s="7" t="n">
        <v>0.2279160905330308</v>
      </c>
      <c r="BC17" s="7" t="n">
        <v>0.1459690728515632</v>
      </c>
      <c r="BD17" s="7" t="n">
        <v>0.1189981311669156</v>
      </c>
      <c r="BE17" s="7" t="n">
        <v>0.461337677745749</v>
      </c>
      <c r="BF17" s="7" t="n">
        <v>0.3636645682893414</v>
      </c>
      <c r="BG17" s="7" t="n">
        <v>0.24172970313162</v>
      </c>
      <c r="BH17" s="7" t="n">
        <v>0.2501844458305975</v>
      </c>
      <c r="BI17" s="7" t="n">
        <v>0.7615479727502634</v>
      </c>
      <c r="BJ17" s="7" t="n">
        <v>0.1582195620104271</v>
      </c>
      <c r="BK17" s="7" t="n">
        <v>0.168783595143993</v>
      </c>
      <c r="BL17" s="7" t="n">
        <v>0.669696352288504</v>
      </c>
      <c r="BM17" s="7" t="n">
        <v>0.1708826306080359</v>
      </c>
      <c r="BN17" s="7" t="n">
        <v>0.8188786710282436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0.5915809725568835</v>
      </c>
      <c r="D18" s="7" t="n">
        <v>0.6728645433656594</v>
      </c>
      <c r="E18" s="7" t="n">
        <v>0.2286963397736619</v>
      </c>
      <c r="F18" s="7" t="n">
        <v>0.7333925281068967</v>
      </c>
      <c r="G18" s="7" t="n">
        <v>0.2758311656864918</v>
      </c>
      <c r="H18" s="7" t="n">
        <v>0.7133102885255257</v>
      </c>
      <c r="I18" s="7" t="n">
        <v>0.4144986301372155</v>
      </c>
      <c r="J18" s="7" t="n">
        <v>0.9449867384096079</v>
      </c>
      <c r="K18" s="7" t="n">
        <v>0.3294181610408544</v>
      </c>
      <c r="L18" s="7" t="n">
        <v>0.2508515219822954</v>
      </c>
      <c r="M18" s="7" t="n">
        <v>0.362317298824975</v>
      </c>
      <c r="N18" s="7" t="n">
        <v>0.3541949535037756</v>
      </c>
      <c r="O18" s="7" t="n">
        <v>0.4876596825109193</v>
      </c>
      <c r="P18" s="7" t="n">
        <v>0.6857586841523885</v>
      </c>
      <c r="Q18" s="7" t="n">
        <v>0.4523152096535295</v>
      </c>
      <c r="R18" s="7" t="n">
        <v>0.2356939098882574</v>
      </c>
      <c r="S18" s="7" t="n">
        <v>1</v>
      </c>
      <c r="T18" s="7" t="n">
        <v>0.4315172390008821</v>
      </c>
      <c r="U18" s="7" t="n">
        <v>0.6731725036380602</v>
      </c>
      <c r="V18" s="7" t="n">
        <v>0.3877143287965556</v>
      </c>
      <c r="W18" s="7" t="n">
        <v>0.432054126366566</v>
      </c>
      <c r="X18" s="7" t="n">
        <v>0.3265667884997058</v>
      </c>
      <c r="Y18" s="7" t="n">
        <v>0.7618481991960131</v>
      </c>
      <c r="Z18" s="7" t="n">
        <v>0.67591713243943</v>
      </c>
      <c r="AA18" s="7" t="n">
        <v>0.3748958467757412</v>
      </c>
      <c r="AB18" s="7" t="n">
        <v>0.389979011136696</v>
      </c>
      <c r="AC18" s="7" t="n">
        <v>0.210211627125631</v>
      </c>
      <c r="AD18" s="7" t="n">
        <v>0.2815967716793217</v>
      </c>
      <c r="AE18" s="7" t="n">
        <v>0.4436418794334058</v>
      </c>
      <c r="AF18" s="7" t="n">
        <v>0.2629155755833707</v>
      </c>
      <c r="AG18" s="7" t="n">
        <v>0.3760718138909561</v>
      </c>
      <c r="AH18" s="7" t="n">
        <v>0.2544916799517842</v>
      </c>
      <c r="AI18" s="7" t="n">
        <v>0.1993749008115148</v>
      </c>
      <c r="AJ18" s="7" t="n">
        <v>0.9007211361254279</v>
      </c>
      <c r="AK18" s="7" t="n">
        <v>0.3101993586899155</v>
      </c>
      <c r="AL18" s="7" t="n">
        <v>0.2012557658900151</v>
      </c>
      <c r="AM18" s="7" t="n">
        <v>0.7080823816902404</v>
      </c>
      <c r="AN18" s="7" t="n">
        <v>0.5381780144589938</v>
      </c>
      <c r="AO18" s="7" t="n">
        <v>0.06683874848787799</v>
      </c>
      <c r="AP18" s="7" t="n">
        <v>0.546671979842505</v>
      </c>
      <c r="AQ18" s="7" t="n">
        <v>0.5869601242982611</v>
      </c>
      <c r="AR18" s="7" t="n">
        <v>0.4328043026108653</v>
      </c>
      <c r="AS18" s="7" t="n">
        <v>0.5031881241016029</v>
      </c>
      <c r="AT18" s="7" t="n">
        <v>0.5011520373985096</v>
      </c>
      <c r="AU18" s="7" t="n">
        <v>0.3601398169224808</v>
      </c>
      <c r="AV18" s="7" t="n">
        <v>0.3199127859333036</v>
      </c>
      <c r="AW18" s="7" t="n">
        <v>0.2602129689790593</v>
      </c>
      <c r="AX18" s="7" t="n">
        <v>0.3250361518650811</v>
      </c>
      <c r="AY18" s="7" t="n">
        <v>0.5961501501996036</v>
      </c>
      <c r="AZ18" s="7" t="n">
        <v>0.624253411745012</v>
      </c>
      <c r="BA18" s="7" t="n">
        <v>0.9206448525865</v>
      </c>
      <c r="BB18" s="7" t="n">
        <v>0.5259487404183054</v>
      </c>
      <c r="BC18" s="7" t="n">
        <v>0.1898119279900796</v>
      </c>
      <c r="BD18" s="7" t="n">
        <v>0.3404345412639034</v>
      </c>
      <c r="BE18" s="7" t="n">
        <v>0.4222612787065059</v>
      </c>
      <c r="BF18" s="7" t="n">
        <v>0.5801642374409824</v>
      </c>
      <c r="BG18" s="7" t="n">
        <v>0.5852152259536761</v>
      </c>
      <c r="BH18" s="7" t="n">
        <v>0.6140298461120818</v>
      </c>
      <c r="BI18" s="7" t="n">
        <v>0.1742863023842842</v>
      </c>
      <c r="BJ18" s="7" t="n">
        <v>0.4750329980077189</v>
      </c>
      <c r="BK18" s="7" t="n">
        <v>0.4817200737853188</v>
      </c>
      <c r="BL18" s="7" t="n">
        <v>0.3668869995746256</v>
      </c>
      <c r="BM18" s="7" t="n">
        <v>0.4582797887979439</v>
      </c>
      <c r="BN18" s="7" t="n">
        <v>0.2823920988733774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0.5172818580561973</v>
      </c>
      <c r="D19" s="7" t="n">
        <v>0.4790437609101854</v>
      </c>
      <c r="E19" s="7" t="n">
        <v>0.1179254771175337</v>
      </c>
      <c r="F19" s="7" t="n">
        <v>0.4325051588964463</v>
      </c>
      <c r="G19" s="7" t="n">
        <v>0.008509844973394722</v>
      </c>
      <c r="H19" s="7" t="n">
        <v>0.6030283784418359</v>
      </c>
      <c r="I19" s="7" t="n">
        <v>0.6807792802011778</v>
      </c>
      <c r="J19" s="7" t="n">
        <v>0.4401314125653535</v>
      </c>
      <c r="K19" s="7" t="n">
        <v>0.3878755322592444</v>
      </c>
      <c r="L19" s="7" t="n">
        <v>0.4879610121077738</v>
      </c>
      <c r="M19" s="7" t="n">
        <v>0.5686588004633399</v>
      </c>
      <c r="N19" s="7" t="n">
        <v>0.2815351711701224</v>
      </c>
      <c r="O19" s="7" t="n">
        <v>0.548451800604362</v>
      </c>
      <c r="P19" s="7" t="n">
        <v>0.6150397463503733</v>
      </c>
      <c r="Q19" s="7" t="n">
        <v>0.9866510941888297</v>
      </c>
      <c r="R19" s="7" t="n">
        <v>0.1531501699982004</v>
      </c>
      <c r="S19" s="7" t="n">
        <v>0.4315172390008821</v>
      </c>
      <c r="T19" s="7" t="n">
        <v>1</v>
      </c>
      <c r="U19" s="7" t="n">
        <v>0.4021199072512619</v>
      </c>
      <c r="V19" s="7" t="n">
        <v>0.9648359465055451</v>
      </c>
      <c r="W19" s="7" t="n">
        <v>0.6745268191655599</v>
      </c>
      <c r="X19" s="7" t="n">
        <v>0.5350935303384862</v>
      </c>
      <c r="Y19" s="7" t="n">
        <v>0.3539834460518759</v>
      </c>
      <c r="Z19" s="7" t="n">
        <v>0.6678798153378406</v>
      </c>
      <c r="AA19" s="7" t="n">
        <v>0.1985189099972633</v>
      </c>
      <c r="AB19" s="7" t="n">
        <v>0.6475901472339557</v>
      </c>
      <c r="AC19" s="7" t="n">
        <v>0.4630008923151465</v>
      </c>
      <c r="AD19" s="7" t="n">
        <v>0.420035082601331</v>
      </c>
      <c r="AE19" s="7" t="n">
        <v>0.3597907047969447</v>
      </c>
      <c r="AF19" s="7" t="n">
        <v>0.4020300672135689</v>
      </c>
      <c r="AG19" s="7" t="n">
        <v>0.2089499431380719</v>
      </c>
      <c r="AH19" s="7" t="n">
        <v>0.4767926060352797</v>
      </c>
      <c r="AI19" s="7" t="n">
        <v>-0.0663025777867448</v>
      </c>
      <c r="AJ19" s="7" t="n">
        <v>0.386257599909339</v>
      </c>
      <c r="AK19" s="7" t="n">
        <v>0.9329972785403403</v>
      </c>
      <c r="AL19" s="7" t="n">
        <v>-0.07107610079168883</v>
      </c>
      <c r="AM19" s="7" t="n">
        <v>0.6183104592982845</v>
      </c>
      <c r="AN19" s="7" t="n">
        <v>0.5440772911682686</v>
      </c>
      <c r="AO19" s="7" t="n">
        <v>0.1087458580982216</v>
      </c>
      <c r="AP19" s="7" t="n">
        <v>0.5556633465053388</v>
      </c>
      <c r="AQ19" s="7" t="n">
        <v>0.6391204324172998</v>
      </c>
      <c r="AR19" s="7" t="n">
        <v>0.4044059388055332</v>
      </c>
      <c r="AS19" s="7" t="n">
        <v>0.5513137182084548</v>
      </c>
      <c r="AT19" s="7" t="n">
        <v>0.5783511568599362</v>
      </c>
      <c r="AU19" s="7" t="n">
        <v>0.960508804643883</v>
      </c>
      <c r="AV19" s="7" t="n">
        <v>0.9456014334223175</v>
      </c>
      <c r="AW19" s="7" t="n">
        <v>0.4720117538963662</v>
      </c>
      <c r="AX19" s="7" t="n">
        <v>0.4412483024207491</v>
      </c>
      <c r="AY19" s="7" t="n">
        <v>0.6247448509795125</v>
      </c>
      <c r="AZ19" s="7" t="n">
        <v>0.6909971054839477</v>
      </c>
      <c r="BA19" s="7" t="n">
        <v>0.4181943639527105</v>
      </c>
      <c r="BB19" s="7" t="n">
        <v>0.93863130882351</v>
      </c>
      <c r="BC19" s="7" t="n">
        <v>0.4338774993340843</v>
      </c>
      <c r="BD19" s="7" t="n">
        <v>0.962903576304304</v>
      </c>
      <c r="BE19" s="7" t="n">
        <v>0.5344407397975549</v>
      </c>
      <c r="BF19" s="7" t="n">
        <v>0.7131531015882896</v>
      </c>
      <c r="BG19" s="7" t="n">
        <v>0.7614750369919544</v>
      </c>
      <c r="BH19" s="7" t="n">
        <v>0.6384699801571393</v>
      </c>
      <c r="BI19" s="7" t="n">
        <v>0.1432801334036143</v>
      </c>
      <c r="BJ19" s="7" t="n">
        <v>0.5512885279361661</v>
      </c>
      <c r="BK19" s="7" t="n">
        <v>0.5433632445151558</v>
      </c>
      <c r="BL19" s="7" t="n">
        <v>0.1341831208551343</v>
      </c>
      <c r="BM19" s="7" t="n">
        <v>0.5269549941014338</v>
      </c>
      <c r="BN19" s="7" t="n">
        <v>0.08172100085928159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0.6721272054738964</v>
      </c>
      <c r="D20" s="7" t="n">
        <v>0.5853478842950253</v>
      </c>
      <c r="E20" s="7" t="n">
        <v>0.4838175314509888</v>
      </c>
      <c r="F20" s="7" t="n">
        <v>0.5354899924142142</v>
      </c>
      <c r="G20" s="7" t="n">
        <v>0.3004149481979282</v>
      </c>
      <c r="H20" s="7" t="n">
        <v>0.6367872602057639</v>
      </c>
      <c r="I20" s="7" t="n">
        <v>0.4034693739608947</v>
      </c>
      <c r="J20" s="7" t="n">
        <v>0.4450470622409742</v>
      </c>
      <c r="K20" s="7" t="n">
        <v>0.3801741619135702</v>
      </c>
      <c r="L20" s="7" t="n">
        <v>0.3321584705172277</v>
      </c>
      <c r="M20" s="7" t="n">
        <v>0.5871333016136203</v>
      </c>
      <c r="N20" s="7" t="n">
        <v>0.5190489258944193</v>
      </c>
      <c r="O20" s="7" t="n">
        <v>0.6784816351884055</v>
      </c>
      <c r="P20" s="7" t="n">
        <v>0.6749354401775592</v>
      </c>
      <c r="Q20" s="7" t="n">
        <v>0.3702831899249281</v>
      </c>
      <c r="R20" s="7" t="n">
        <v>0.5241583331317662</v>
      </c>
      <c r="S20" s="7" t="n">
        <v>0.6731725036380602</v>
      </c>
      <c r="T20" s="7" t="n">
        <v>0.4021199072512619</v>
      </c>
      <c r="U20" s="7" t="n">
        <v>1</v>
      </c>
      <c r="V20" s="7" t="n">
        <v>0.4536653255711679</v>
      </c>
      <c r="W20" s="7" t="n">
        <v>0.4356387593127861</v>
      </c>
      <c r="X20" s="7" t="n">
        <v>0.324637430960791</v>
      </c>
      <c r="Y20" s="7" t="n">
        <v>0.5612394847318269</v>
      </c>
      <c r="Z20" s="7" t="n">
        <v>0.6121131385155479</v>
      </c>
      <c r="AA20" s="7" t="n">
        <v>0.4092149597991072</v>
      </c>
      <c r="AB20" s="7" t="n">
        <v>0.3601939765217833</v>
      </c>
      <c r="AC20" s="7" t="n">
        <v>0.2781311268545309</v>
      </c>
      <c r="AD20" s="7" t="n">
        <v>0.3519154981318877</v>
      </c>
      <c r="AE20" s="7" t="n">
        <v>0.5915982864620807</v>
      </c>
      <c r="AF20" s="7" t="n">
        <v>0.3211702624495807</v>
      </c>
      <c r="AG20" s="7" t="n">
        <v>0.4261492190222492</v>
      </c>
      <c r="AH20" s="7" t="n">
        <v>0.279228900892594</v>
      </c>
      <c r="AI20" s="7" t="n">
        <v>0.2096267367454977</v>
      </c>
      <c r="AJ20" s="7" t="n">
        <v>0.3773968343006614</v>
      </c>
      <c r="AK20" s="7" t="n">
        <v>0.2549839953697723</v>
      </c>
      <c r="AL20" s="7" t="n">
        <v>0.2817111502840855</v>
      </c>
      <c r="AM20" s="7" t="n">
        <v>0.6505132503019729</v>
      </c>
      <c r="AN20" s="7" t="n">
        <v>0.5547537279810023</v>
      </c>
      <c r="AO20" s="7" t="n">
        <v>0.3185725753366861</v>
      </c>
      <c r="AP20" s="7" t="n">
        <v>0.5770690738985031</v>
      </c>
      <c r="AQ20" s="7" t="n">
        <v>0.5615900009812457</v>
      </c>
      <c r="AR20" s="7" t="n">
        <v>0.4170691535046288</v>
      </c>
      <c r="AS20" s="7" t="n">
        <v>0.5554300507960127</v>
      </c>
      <c r="AT20" s="7" t="n">
        <v>0.4964377102665473</v>
      </c>
      <c r="AU20" s="7" t="n">
        <v>0.3239673426829892</v>
      </c>
      <c r="AV20" s="7" t="n">
        <v>0.2828339322134102</v>
      </c>
      <c r="AW20" s="7" t="n">
        <v>0.2841474979369871</v>
      </c>
      <c r="AX20" s="7" t="n">
        <v>0.3978712131797702</v>
      </c>
      <c r="AY20" s="7" t="n">
        <v>0.6175314205196637</v>
      </c>
      <c r="AZ20" s="7" t="n">
        <v>0.6019484126298661</v>
      </c>
      <c r="BA20" s="7" t="n">
        <v>0.5492954176147914</v>
      </c>
      <c r="BB20" s="7" t="n">
        <v>0.5145622159454287</v>
      </c>
      <c r="BC20" s="7" t="n">
        <v>0.2804947049402609</v>
      </c>
      <c r="BD20" s="7" t="n">
        <v>0.3040225784113748</v>
      </c>
      <c r="BE20" s="7" t="n">
        <v>0.588795465505909</v>
      </c>
      <c r="BF20" s="7" t="n">
        <v>0.611063288669943</v>
      </c>
      <c r="BG20" s="7" t="n">
        <v>0.5562120182069262</v>
      </c>
      <c r="BH20" s="7" t="n">
        <v>0.5669701240482966</v>
      </c>
      <c r="BI20" s="7" t="n">
        <v>0.3239242155710953</v>
      </c>
      <c r="BJ20" s="7" t="n">
        <v>0.4238217654639806</v>
      </c>
      <c r="BK20" s="7" t="n">
        <v>0.4083099788330732</v>
      </c>
      <c r="BL20" s="7" t="n">
        <v>0.3962132452766487</v>
      </c>
      <c r="BM20" s="7" t="n">
        <v>0.3787058570976441</v>
      </c>
      <c r="BN20" s="7" t="n">
        <v>0.3514043210189254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0.4970919292896725</v>
      </c>
      <c r="D21" s="7" t="n">
        <v>0.3955598387149799</v>
      </c>
      <c r="E21" s="7" t="n">
        <v>0.1438451490143986</v>
      </c>
      <c r="F21" s="7" t="n">
        <v>0.3380139273932175</v>
      </c>
      <c r="G21" s="7" t="n">
        <v>-0.06945219796519256</v>
      </c>
      <c r="H21" s="7" t="n">
        <v>0.5312476575136295</v>
      </c>
      <c r="I21" s="7" t="n">
        <v>0.6623208404310832</v>
      </c>
      <c r="J21" s="7" t="n">
        <v>0.3705836610609931</v>
      </c>
      <c r="K21" s="7" t="n">
        <v>0.3694427941729572</v>
      </c>
      <c r="L21" s="7" t="n">
        <v>0.4724333774379816</v>
      </c>
      <c r="M21" s="7" t="n">
        <v>0.637595229456574</v>
      </c>
      <c r="N21" s="7" t="n">
        <v>0.2653074749888662</v>
      </c>
      <c r="O21" s="7" t="n">
        <v>0.5922136415109176</v>
      </c>
      <c r="P21" s="7" t="n">
        <v>0.5700531572023014</v>
      </c>
      <c r="Q21" s="7" t="n">
        <v>0.9161586565400959</v>
      </c>
      <c r="R21" s="7" t="n">
        <v>0.1789945815187629</v>
      </c>
      <c r="S21" s="7" t="n">
        <v>0.3877143287965556</v>
      </c>
      <c r="T21" s="7" t="n">
        <v>0.9648359465055451</v>
      </c>
      <c r="U21" s="7" t="n">
        <v>0.4536653255711679</v>
      </c>
      <c r="V21" s="7" t="n">
        <v>1</v>
      </c>
      <c r="W21" s="7" t="n">
        <v>0.6587581481870062</v>
      </c>
      <c r="X21" s="7" t="n">
        <v>0.5079550173052886</v>
      </c>
      <c r="Y21" s="7" t="n">
        <v>0.2802954242651448</v>
      </c>
      <c r="Z21" s="7" t="n">
        <v>0.6177125452202619</v>
      </c>
      <c r="AA21" s="7" t="n">
        <v>0.1505158377872841</v>
      </c>
      <c r="AB21" s="7" t="n">
        <v>0.6188540604704268</v>
      </c>
      <c r="AC21" s="7" t="n">
        <v>0.4426390611501956</v>
      </c>
      <c r="AD21" s="7" t="n">
        <v>0.4534794789751017</v>
      </c>
      <c r="AE21" s="7" t="n">
        <v>0.4420511027588479</v>
      </c>
      <c r="AF21" s="7" t="n">
        <v>0.4290324497069554</v>
      </c>
      <c r="AG21" s="7" t="n">
        <v>0.166689731434641</v>
      </c>
      <c r="AH21" s="7" t="n">
        <v>0.4570109421910276</v>
      </c>
      <c r="AI21" s="7" t="n">
        <v>-0.1525820318526747</v>
      </c>
      <c r="AJ21" s="7" t="n">
        <v>0.3158707981887522</v>
      </c>
      <c r="AK21" s="7" t="n">
        <v>0.8825011605226126</v>
      </c>
      <c r="AL21" s="7" t="n">
        <v>-0.08432591738588244</v>
      </c>
      <c r="AM21" s="7" t="n">
        <v>0.5638549933286336</v>
      </c>
      <c r="AN21" s="7" t="n">
        <v>0.5285404055851761</v>
      </c>
      <c r="AO21" s="7" t="n">
        <v>0.1262705019218016</v>
      </c>
      <c r="AP21" s="7" t="n">
        <v>0.5475071606764566</v>
      </c>
      <c r="AQ21" s="7" t="n">
        <v>0.6310990478994396</v>
      </c>
      <c r="AR21" s="7" t="n">
        <v>0.3493001394675708</v>
      </c>
      <c r="AS21" s="7" t="n">
        <v>0.5767676850919917</v>
      </c>
      <c r="AT21" s="7" t="n">
        <v>0.5807919131698392</v>
      </c>
      <c r="AU21" s="7" t="n">
        <v>0.919624409010399</v>
      </c>
      <c r="AV21" s="7" t="n">
        <v>0.9225916272405665</v>
      </c>
      <c r="AW21" s="7" t="n">
        <v>0.4538992071919141</v>
      </c>
      <c r="AX21" s="7" t="n">
        <v>0.4669172480191854</v>
      </c>
      <c r="AY21" s="7" t="n">
        <v>0.6391417363684696</v>
      </c>
      <c r="AZ21" s="7" t="n">
        <v>0.6751259481082111</v>
      </c>
      <c r="BA21" s="7" t="n">
        <v>0.3472771001674897</v>
      </c>
      <c r="BB21" s="7" t="n">
        <v>0.9363060544582399</v>
      </c>
      <c r="BC21" s="7" t="n">
        <v>0.4040863983249902</v>
      </c>
      <c r="BD21" s="7" t="n">
        <v>0.921689768400146</v>
      </c>
      <c r="BE21" s="7" t="n">
        <v>0.5871991559802194</v>
      </c>
      <c r="BF21" s="7" t="n">
        <v>0.7158303516223091</v>
      </c>
      <c r="BG21" s="7" t="n">
        <v>0.7299173982677516</v>
      </c>
      <c r="BH21" s="7" t="n">
        <v>0.6204186261856458</v>
      </c>
      <c r="BI21" s="7" t="n">
        <v>0.1239100384026127</v>
      </c>
      <c r="BJ21" s="7" t="n">
        <v>0.5456915268158314</v>
      </c>
      <c r="BK21" s="7" t="n">
        <v>0.5349349397141053</v>
      </c>
      <c r="BL21" s="7" t="n">
        <v>0.07391015373297495</v>
      </c>
      <c r="BM21" s="7" t="n">
        <v>0.5129736093654488</v>
      </c>
      <c r="BN21" s="7" t="n">
        <v>0.02967460446959418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0.6445988261120839</v>
      </c>
      <c r="D22" s="7" t="n">
        <v>0.5328979109004264</v>
      </c>
      <c r="E22" s="7" t="n">
        <v>0.03746100599965149</v>
      </c>
      <c r="F22" s="7" t="n">
        <v>0.4266089554591766</v>
      </c>
      <c r="G22" s="7" t="n">
        <v>-0.03273176881760236</v>
      </c>
      <c r="H22" s="7" t="n">
        <v>0.7111831614551175</v>
      </c>
      <c r="I22" s="7" t="n">
        <v>0.9110307249944383</v>
      </c>
      <c r="J22" s="7" t="n">
        <v>0.4591889858302811</v>
      </c>
      <c r="K22" s="7" t="n">
        <v>0.6646751471392396</v>
      </c>
      <c r="L22" s="7" t="n">
        <v>0.910250983173273</v>
      </c>
      <c r="M22" s="7" t="n">
        <v>0.8259149051336439</v>
      </c>
      <c r="N22" s="7" t="n">
        <v>0.4197766204671103</v>
      </c>
      <c r="O22" s="7" t="n">
        <v>0.7559202574284946</v>
      </c>
      <c r="P22" s="7" t="n">
        <v>0.7541621728409186</v>
      </c>
      <c r="Q22" s="7" t="n">
        <v>0.6620307251533134</v>
      </c>
      <c r="R22" s="7" t="n">
        <v>0.1513417544056591</v>
      </c>
      <c r="S22" s="7" t="n">
        <v>0.432054126366566</v>
      </c>
      <c r="T22" s="7" t="n">
        <v>0.6745268191655599</v>
      </c>
      <c r="U22" s="7" t="n">
        <v>0.4356387593127861</v>
      </c>
      <c r="V22" s="7" t="n">
        <v>0.6587581481870062</v>
      </c>
      <c r="W22" s="7" t="n">
        <v>1</v>
      </c>
      <c r="X22" s="7" t="n">
        <v>0.960032589086055</v>
      </c>
      <c r="Y22" s="7" t="n">
        <v>0.3112737868469986</v>
      </c>
      <c r="Z22" s="7" t="n">
        <v>0.89500147519856</v>
      </c>
      <c r="AA22" s="7" t="n">
        <v>0.3463853390247038</v>
      </c>
      <c r="AB22" s="7" t="n">
        <v>0.9931949047536857</v>
      </c>
      <c r="AC22" s="7" t="n">
        <v>0.8839812683273426</v>
      </c>
      <c r="AD22" s="7" t="n">
        <v>0.6706804085776893</v>
      </c>
      <c r="AE22" s="7" t="n">
        <v>0.4510109214914953</v>
      </c>
      <c r="AF22" s="7" t="n">
        <v>0.6525719091349685</v>
      </c>
      <c r="AG22" s="7" t="n">
        <v>0.3561998873083059</v>
      </c>
      <c r="AH22" s="7" t="n">
        <v>0.8804156865239955</v>
      </c>
      <c r="AI22" s="7" t="n">
        <v>-0.1922153541537228</v>
      </c>
      <c r="AJ22" s="7" t="n">
        <v>0.4643829365089954</v>
      </c>
      <c r="AK22" s="7" t="n">
        <v>0.7082720583107708</v>
      </c>
      <c r="AL22" s="7" t="n">
        <v>0.04323297886013686</v>
      </c>
      <c r="AM22" s="7" t="n">
        <v>0.7828882983918157</v>
      </c>
      <c r="AN22" s="7" t="n">
        <v>0.6906904551509504</v>
      </c>
      <c r="AO22" s="7" t="n">
        <v>0.2344269338978348</v>
      </c>
      <c r="AP22" s="7" t="n">
        <v>0.6643871136432327</v>
      </c>
      <c r="AQ22" s="7" t="n">
        <v>0.8488754135814292</v>
      </c>
      <c r="AR22" s="7" t="n">
        <v>0.372854691359</v>
      </c>
      <c r="AS22" s="7" t="n">
        <v>0.7429663881568782</v>
      </c>
      <c r="AT22" s="7" t="n">
        <v>0.8669229534670586</v>
      </c>
      <c r="AU22" s="7" t="n">
        <v>0.6261391007951146</v>
      </c>
      <c r="AV22" s="7" t="n">
        <v>0.6417521733983305</v>
      </c>
      <c r="AW22" s="7" t="n">
        <v>0.8834305095632934</v>
      </c>
      <c r="AX22" s="7" t="n">
        <v>0.6811601077973812</v>
      </c>
      <c r="AY22" s="7" t="n">
        <v>0.8049023245592446</v>
      </c>
      <c r="AZ22" s="7" t="n">
        <v>0.8240867828724389</v>
      </c>
      <c r="BA22" s="7" t="n">
        <v>0.369493363144683</v>
      </c>
      <c r="BB22" s="7" t="n">
        <v>0.5823126442010951</v>
      </c>
      <c r="BC22" s="7" t="n">
        <v>0.8203711496818545</v>
      </c>
      <c r="BD22" s="7" t="n">
        <v>0.6516604366360068</v>
      </c>
      <c r="BE22" s="7" t="n">
        <v>0.7512196268872644</v>
      </c>
      <c r="BF22" s="7" t="n">
        <v>0.8601510726378142</v>
      </c>
      <c r="BG22" s="7" t="n">
        <v>0.9281804816766624</v>
      </c>
      <c r="BH22" s="7" t="n">
        <v>0.814760163322689</v>
      </c>
      <c r="BI22" s="7" t="n">
        <v>0.02467881537274096</v>
      </c>
      <c r="BJ22" s="7" t="n">
        <v>0.8361407399245362</v>
      </c>
      <c r="BK22" s="7" t="n">
        <v>0.8254388293486822</v>
      </c>
      <c r="BL22" s="7" t="n">
        <v>0.2201773990392433</v>
      </c>
      <c r="BM22" s="7" t="n">
        <v>0.8147870603481902</v>
      </c>
      <c r="BN22" s="7" t="n">
        <v>-0.02265673731027106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0.5680022466458219</v>
      </c>
      <c r="D23" s="7" t="n">
        <v>0.4681803433602342</v>
      </c>
      <c r="E23" s="7" t="n">
        <v>-0.04988928982563667</v>
      </c>
      <c r="F23" s="7" t="n">
        <v>0.3545571948173931</v>
      </c>
      <c r="G23" s="7" t="n">
        <v>-0.06402155379226747</v>
      </c>
      <c r="H23" s="7" t="n">
        <v>0.6248126369380591</v>
      </c>
      <c r="I23" s="7" t="n">
        <v>0.8702631649941441</v>
      </c>
      <c r="J23" s="7" t="n">
        <v>0.376009677053721</v>
      </c>
      <c r="K23" s="7" t="n">
        <v>0.717301514243337</v>
      </c>
      <c r="L23" s="7" t="n">
        <v>0.9491281418336966</v>
      </c>
      <c r="M23" s="7" t="n">
        <v>0.7755552354237153</v>
      </c>
      <c r="N23" s="7" t="n">
        <v>0.3887262323559575</v>
      </c>
      <c r="O23" s="7" t="n">
        <v>0.6703032228101954</v>
      </c>
      <c r="P23" s="7" t="n">
        <v>0.6645173779708179</v>
      </c>
      <c r="Q23" s="7" t="n">
        <v>0.5317593310518642</v>
      </c>
      <c r="R23" s="7" t="n">
        <v>0.07516920123461848</v>
      </c>
      <c r="S23" s="7" t="n">
        <v>0.3265667884997058</v>
      </c>
      <c r="T23" s="7" t="n">
        <v>0.5350935303384862</v>
      </c>
      <c r="U23" s="7" t="n">
        <v>0.324637430960791</v>
      </c>
      <c r="V23" s="7" t="n">
        <v>0.5079550173052886</v>
      </c>
      <c r="W23" s="7" t="n">
        <v>0.960032589086055</v>
      </c>
      <c r="X23" s="7" t="n">
        <v>1</v>
      </c>
      <c r="Y23" s="7" t="n">
        <v>0.2020960597585789</v>
      </c>
      <c r="Z23" s="7" t="n">
        <v>0.8185437997723304</v>
      </c>
      <c r="AA23" s="7" t="n">
        <v>0.3081858127652424</v>
      </c>
      <c r="AB23" s="7" t="n">
        <v>0.969711583435531</v>
      </c>
      <c r="AC23" s="7" t="n">
        <v>0.9380165606377359</v>
      </c>
      <c r="AD23" s="7" t="n">
        <v>0.6643853830227512</v>
      </c>
      <c r="AE23" s="7" t="n">
        <v>0.2786270959870205</v>
      </c>
      <c r="AF23" s="7" t="n">
        <v>0.6528826044419314</v>
      </c>
      <c r="AG23" s="7" t="n">
        <v>0.3133168557723055</v>
      </c>
      <c r="AH23" s="7" t="n">
        <v>0.9369333070575699</v>
      </c>
      <c r="AI23" s="7" t="n">
        <v>-0.2047554399352448</v>
      </c>
      <c r="AJ23" s="7" t="n">
        <v>0.4070486486448772</v>
      </c>
      <c r="AK23" s="7" t="n">
        <v>0.5879203818705223</v>
      </c>
      <c r="AL23" s="7" t="n">
        <v>-0.002559186480899608</v>
      </c>
      <c r="AM23" s="7" t="n">
        <v>0.7114125503785775</v>
      </c>
      <c r="AN23" s="7" t="n">
        <v>0.5926941113098924</v>
      </c>
      <c r="AO23" s="7" t="n">
        <v>0.2299008926112406</v>
      </c>
      <c r="AP23" s="7" t="n">
        <v>0.555114468203293</v>
      </c>
      <c r="AQ23" s="7" t="n">
        <v>0.7681836952818358</v>
      </c>
      <c r="AR23" s="7" t="n">
        <v>0.271589713246098</v>
      </c>
      <c r="AS23" s="7" t="n">
        <v>0.6406907948201496</v>
      </c>
      <c r="AT23" s="7" t="n">
        <v>0.8094046687970085</v>
      </c>
      <c r="AU23" s="7" t="n">
        <v>0.50875826644607</v>
      </c>
      <c r="AV23" s="7" t="n">
        <v>0.5280660641312406</v>
      </c>
      <c r="AW23" s="7" t="n">
        <v>0.9390123165507157</v>
      </c>
      <c r="AX23" s="7" t="n">
        <v>0.6644347434328283</v>
      </c>
      <c r="AY23" s="7" t="n">
        <v>0.6914729138522406</v>
      </c>
      <c r="AZ23" s="7" t="n">
        <v>0.7302946392489458</v>
      </c>
      <c r="BA23" s="7" t="n">
        <v>0.2563388455712898</v>
      </c>
      <c r="BB23" s="7" t="n">
        <v>0.4200485661991258</v>
      </c>
      <c r="BC23" s="7" t="n">
        <v>0.8658291808160473</v>
      </c>
      <c r="BD23" s="7" t="n">
        <v>0.5339907740258598</v>
      </c>
      <c r="BE23" s="7" t="n">
        <v>0.6373498323914437</v>
      </c>
      <c r="BF23" s="7" t="n">
        <v>0.748213190088254</v>
      </c>
      <c r="BG23" s="7" t="n">
        <v>0.8319006546091359</v>
      </c>
      <c r="BH23" s="7" t="n">
        <v>0.7284712698580335</v>
      </c>
      <c r="BI23" s="7" t="n">
        <v>-0.0693132533559401</v>
      </c>
      <c r="BJ23" s="7" t="n">
        <v>0.8258402923802977</v>
      </c>
      <c r="BK23" s="7" t="n">
        <v>0.8137761375450494</v>
      </c>
      <c r="BL23" s="7" t="n">
        <v>0.1840103696452655</v>
      </c>
      <c r="BM23" s="7" t="n">
        <v>0.8095694541153274</v>
      </c>
      <c r="BN23" s="7" t="n">
        <v>-0.0843288400315871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0.7394359365002589</v>
      </c>
      <c r="D24" s="7" t="n">
        <v>0.8568527420379761</v>
      </c>
      <c r="E24" s="7" t="n">
        <v>0.5216078395862302</v>
      </c>
      <c r="F24" s="7" t="n">
        <v>0.8981873087361865</v>
      </c>
      <c r="G24" s="7" t="n">
        <v>0.6977195175672757</v>
      </c>
      <c r="H24" s="7" t="n">
        <v>0.837758452591266</v>
      </c>
      <c r="I24" s="7" t="n">
        <v>0.3146523810684116</v>
      </c>
      <c r="J24" s="7" t="n">
        <v>0.7254543796825901</v>
      </c>
      <c r="K24" s="7" t="n">
        <v>0.2591786817470861</v>
      </c>
      <c r="L24" s="7" t="n">
        <v>0.152568741656016</v>
      </c>
      <c r="M24" s="7" t="n">
        <v>0.2825519315784079</v>
      </c>
      <c r="N24" s="7" t="n">
        <v>0.5619752791165793</v>
      </c>
      <c r="O24" s="7" t="n">
        <v>0.5201969887486615</v>
      </c>
      <c r="P24" s="7" t="n">
        <v>0.7913258054114902</v>
      </c>
      <c r="Q24" s="7" t="n">
        <v>0.3939641288950661</v>
      </c>
      <c r="R24" s="7" t="n">
        <v>0.5355606541976468</v>
      </c>
      <c r="S24" s="7" t="n">
        <v>0.7618481991960131</v>
      </c>
      <c r="T24" s="7" t="n">
        <v>0.3539834460518759</v>
      </c>
      <c r="U24" s="7" t="n">
        <v>0.5612394847318269</v>
      </c>
      <c r="V24" s="7" t="n">
        <v>0.2802954242651448</v>
      </c>
      <c r="W24" s="7" t="n">
        <v>0.3112737868469986</v>
      </c>
      <c r="X24" s="7" t="n">
        <v>0.2020960597585789</v>
      </c>
      <c r="Y24" s="7" t="n">
        <v>1</v>
      </c>
      <c r="Z24" s="7" t="n">
        <v>0.6762297211766489</v>
      </c>
      <c r="AA24" s="7" t="n">
        <v>0.7014587050567114</v>
      </c>
      <c r="AB24" s="7" t="n">
        <v>0.2779877092652953</v>
      </c>
      <c r="AC24" s="7" t="n">
        <v>0.09444941213466572</v>
      </c>
      <c r="AD24" s="7" t="n">
        <v>0.06262764964540599</v>
      </c>
      <c r="AE24" s="7" t="n">
        <v>0.4416021847701692</v>
      </c>
      <c r="AF24" s="7" t="n">
        <v>0.02029794061758144</v>
      </c>
      <c r="AG24" s="7" t="n">
        <v>0.7004751806503491</v>
      </c>
      <c r="AH24" s="7" t="n">
        <v>0.08661085236173395</v>
      </c>
      <c r="AI24" s="7" t="n">
        <v>0.6161939033290346</v>
      </c>
      <c r="AJ24" s="7" t="n">
        <v>0.6688341803385084</v>
      </c>
      <c r="AK24" s="7" t="n">
        <v>0.2300196767102329</v>
      </c>
      <c r="AL24" s="7" t="n">
        <v>0.4147207231411015</v>
      </c>
      <c r="AM24" s="7" t="n">
        <v>0.7667810442734656</v>
      </c>
      <c r="AN24" s="7" t="n">
        <v>0.5559041314942256</v>
      </c>
      <c r="AO24" s="7" t="n">
        <v>0.3930288413011317</v>
      </c>
      <c r="AP24" s="7" t="n">
        <v>0.5763194052877364</v>
      </c>
      <c r="AQ24" s="7" t="n">
        <v>0.5008663653729482</v>
      </c>
      <c r="AR24" s="7" t="n">
        <v>0.7788001024637115</v>
      </c>
      <c r="AS24" s="7" t="n">
        <v>0.4816380656731273</v>
      </c>
      <c r="AT24" s="7" t="n">
        <v>0.363498865353357</v>
      </c>
      <c r="AU24" s="7" t="n">
        <v>0.2864378455499444</v>
      </c>
      <c r="AV24" s="7" t="n">
        <v>0.2079166142229616</v>
      </c>
      <c r="AW24" s="7" t="n">
        <v>0.09017591816485536</v>
      </c>
      <c r="AX24" s="7" t="n">
        <v>0.1467061015738356</v>
      </c>
      <c r="AY24" s="7" t="n">
        <v>0.4969506282063545</v>
      </c>
      <c r="AZ24" s="7" t="n">
        <v>0.5956651721751565</v>
      </c>
      <c r="BA24" s="7" t="n">
        <v>0.8835683192226963</v>
      </c>
      <c r="BB24" s="7" t="n">
        <v>0.444654748400736</v>
      </c>
      <c r="BC24" s="7" t="n">
        <v>0.1662216529424349</v>
      </c>
      <c r="BD24" s="7" t="n">
        <v>0.2470116654286229</v>
      </c>
      <c r="BE24" s="7" t="n">
        <v>0.4043712805118564</v>
      </c>
      <c r="BF24" s="7" t="n">
        <v>0.5395612482670962</v>
      </c>
      <c r="BG24" s="7" t="n">
        <v>0.5002830194373866</v>
      </c>
      <c r="BH24" s="7" t="n">
        <v>0.5463989071119519</v>
      </c>
      <c r="BI24" s="7" t="n">
        <v>0.5836587420600289</v>
      </c>
      <c r="BJ24" s="7" t="n">
        <v>0.3347908614873451</v>
      </c>
      <c r="BK24" s="7" t="n">
        <v>0.345382682854019</v>
      </c>
      <c r="BL24" s="7" t="n">
        <v>0.7423287243426401</v>
      </c>
      <c r="BM24" s="7" t="n">
        <v>0.3311236081734273</v>
      </c>
      <c r="BN24" s="7" t="n">
        <v>0.6500392375808598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0.8102340400718747</v>
      </c>
      <c r="D25" s="7" t="n">
        <v>0.7861221341056585</v>
      </c>
      <c r="E25" s="7" t="n">
        <v>0.2400994312109341</v>
      </c>
      <c r="F25" s="7" t="n">
        <v>0.7222731664140113</v>
      </c>
      <c r="G25" s="7" t="n">
        <v>0.2765171862382342</v>
      </c>
      <c r="H25" s="7" t="n">
        <v>0.9237787406926384</v>
      </c>
      <c r="I25" s="7" t="n">
        <v>0.8406151982597371</v>
      </c>
      <c r="J25" s="7" t="n">
        <v>0.661692274269005</v>
      </c>
      <c r="K25" s="7" t="n">
        <v>0.6105777340619331</v>
      </c>
      <c r="L25" s="7" t="n">
        <v>0.7635105455601103</v>
      </c>
      <c r="M25" s="7" t="n">
        <v>0.7430444069411283</v>
      </c>
      <c r="N25" s="7" t="n">
        <v>0.5654504403145627</v>
      </c>
      <c r="O25" s="7" t="n">
        <v>0.7921286230401403</v>
      </c>
      <c r="P25" s="7" t="n">
        <v>0.9299542363796797</v>
      </c>
      <c r="Q25" s="7" t="n">
        <v>0.6787211028800009</v>
      </c>
      <c r="R25" s="7" t="n">
        <v>0.3295154583447109</v>
      </c>
      <c r="S25" s="7" t="n">
        <v>0.67591713243943</v>
      </c>
      <c r="T25" s="7" t="n">
        <v>0.6678798153378406</v>
      </c>
      <c r="U25" s="7" t="n">
        <v>0.6121131385155479</v>
      </c>
      <c r="V25" s="7" t="n">
        <v>0.6177125452202619</v>
      </c>
      <c r="W25" s="7" t="n">
        <v>0.89500147519856</v>
      </c>
      <c r="X25" s="7" t="n">
        <v>0.8185437997723304</v>
      </c>
      <c r="Y25" s="7" t="n">
        <v>0.6762297211766489</v>
      </c>
      <c r="Z25" s="7" t="n">
        <v>1</v>
      </c>
      <c r="AA25" s="7" t="n">
        <v>0.576436999350285</v>
      </c>
      <c r="AB25" s="7" t="n">
        <v>0.8742618676197802</v>
      </c>
      <c r="AC25" s="7" t="n">
        <v>0.7201621175440467</v>
      </c>
      <c r="AD25" s="7" t="n">
        <v>0.5757946064873301</v>
      </c>
      <c r="AE25" s="7" t="n">
        <v>0.5342613640488576</v>
      </c>
      <c r="AF25" s="7" t="n">
        <v>0.5402632463949351</v>
      </c>
      <c r="AG25" s="7" t="n">
        <v>0.5801621338517075</v>
      </c>
      <c r="AH25" s="7" t="n">
        <v>0.7197189312897511</v>
      </c>
      <c r="AI25" s="7" t="n">
        <v>0.1137412663091126</v>
      </c>
      <c r="AJ25" s="7" t="n">
        <v>0.6406506320795669</v>
      </c>
      <c r="AK25" s="7" t="n">
        <v>0.6383908775125745</v>
      </c>
      <c r="AL25" s="7" t="n">
        <v>0.1976118617159879</v>
      </c>
      <c r="AM25" s="7" t="n">
        <v>0.942492686087511</v>
      </c>
      <c r="AN25" s="7" t="n">
        <v>0.7814679127554239</v>
      </c>
      <c r="AO25" s="7" t="n">
        <v>0.3280165819255273</v>
      </c>
      <c r="AP25" s="7" t="n">
        <v>0.7659178873896162</v>
      </c>
      <c r="AQ25" s="7" t="n">
        <v>0.8975401762213953</v>
      </c>
      <c r="AR25" s="7" t="n">
        <v>0.6220010190447506</v>
      </c>
      <c r="AS25" s="7" t="n">
        <v>0.7840792359581702</v>
      </c>
      <c r="AT25" s="7" t="n">
        <v>0.8359885771997189</v>
      </c>
      <c r="AU25" s="7" t="n">
        <v>0.5895464527788495</v>
      </c>
      <c r="AV25" s="7" t="n">
        <v>0.5631761666904245</v>
      </c>
      <c r="AW25" s="7" t="n">
        <v>0.7213212615039108</v>
      </c>
      <c r="AX25" s="7" t="n">
        <v>0.618341627782362</v>
      </c>
      <c r="AY25" s="7" t="n">
        <v>0.863650213410881</v>
      </c>
      <c r="AZ25" s="7" t="n">
        <v>0.9087305759524607</v>
      </c>
      <c r="BA25" s="7" t="n">
        <v>0.6766637934945683</v>
      </c>
      <c r="BB25" s="7" t="n">
        <v>0.6364923024599803</v>
      </c>
      <c r="BC25" s="7" t="n">
        <v>0.7002120255594829</v>
      </c>
      <c r="BD25" s="7" t="n">
        <v>0.6004327202098504</v>
      </c>
      <c r="BE25" s="7" t="n">
        <v>0.7461879412502505</v>
      </c>
      <c r="BF25" s="7" t="n">
        <v>0.9060906522170645</v>
      </c>
      <c r="BG25" s="7" t="n">
        <v>0.943437532109911</v>
      </c>
      <c r="BH25" s="7" t="n">
        <v>0.8970683181355655</v>
      </c>
      <c r="BI25" s="7" t="n">
        <v>0.2607996023678333</v>
      </c>
      <c r="BJ25" s="7" t="n">
        <v>0.8076746905906671</v>
      </c>
      <c r="BK25" s="7" t="n">
        <v>0.8012242471040332</v>
      </c>
      <c r="BL25" s="7" t="n">
        <v>0.4919991883897032</v>
      </c>
      <c r="BM25" s="7" t="n">
        <v>0.7833660307380959</v>
      </c>
      <c r="BN25" s="7" t="n">
        <v>0.2621220164138759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0.7347367484526721</v>
      </c>
      <c r="D26" s="7" t="n">
        <v>0.7986963691536348</v>
      </c>
      <c r="E26" s="7" t="n">
        <v>0.5770184581892431</v>
      </c>
      <c r="F26" s="7" t="n">
        <v>0.7747741188042753</v>
      </c>
      <c r="G26" s="7" t="n">
        <v>0.8141797609666023</v>
      </c>
      <c r="H26" s="7" t="n">
        <v>0.7478685302323934</v>
      </c>
      <c r="I26" s="7" t="n">
        <v>0.2691232867453914</v>
      </c>
      <c r="J26" s="7" t="n">
        <v>0.3337078304282007</v>
      </c>
      <c r="K26" s="7" t="n">
        <v>0.2457855128588116</v>
      </c>
      <c r="L26" s="7" t="n">
        <v>0.2518668918800402</v>
      </c>
      <c r="M26" s="7" t="n">
        <v>0.3279510102440218</v>
      </c>
      <c r="N26" s="7" t="n">
        <v>0.6255972948397442</v>
      </c>
      <c r="O26" s="7" t="n">
        <v>0.5631538957168263</v>
      </c>
      <c r="P26" s="7" t="n">
        <v>0.7319022515149317</v>
      </c>
      <c r="Q26" s="7" t="n">
        <v>0.2313502998610198</v>
      </c>
      <c r="R26" s="7" t="n">
        <v>0.6249234588972671</v>
      </c>
      <c r="S26" s="7" t="n">
        <v>0.3748958467757412</v>
      </c>
      <c r="T26" s="7" t="n">
        <v>0.1985189099972633</v>
      </c>
      <c r="U26" s="7" t="n">
        <v>0.4092149597991072</v>
      </c>
      <c r="V26" s="7" t="n">
        <v>0.1505158377872841</v>
      </c>
      <c r="W26" s="7" t="n">
        <v>0.3463853390247038</v>
      </c>
      <c r="X26" s="7" t="n">
        <v>0.3081858127652424</v>
      </c>
      <c r="Y26" s="7" t="n">
        <v>0.7014587050567114</v>
      </c>
      <c r="Z26" s="7" t="n">
        <v>0.576436999350285</v>
      </c>
      <c r="AA26" s="7" t="n">
        <v>1</v>
      </c>
      <c r="AB26" s="7" t="n">
        <v>0.3308546107051685</v>
      </c>
      <c r="AC26" s="7" t="n">
        <v>0.1717663458661594</v>
      </c>
      <c r="AD26" s="7" t="n">
        <v>0.1409173667262232</v>
      </c>
      <c r="AE26" s="7" t="n">
        <v>0.3392352346063423</v>
      </c>
      <c r="AF26" s="7" t="n">
        <v>0.08778269707069482</v>
      </c>
      <c r="AG26" s="7" t="n">
        <v>0.9977998453177197</v>
      </c>
      <c r="AH26" s="7" t="n">
        <v>0.1291640001592365</v>
      </c>
      <c r="AI26" s="7" t="n">
        <v>0.6434298573159599</v>
      </c>
      <c r="AJ26" s="7" t="n">
        <v>0.300223784681695</v>
      </c>
      <c r="AK26" s="7" t="n">
        <v>0.1340955737492611</v>
      </c>
      <c r="AL26" s="7" t="n">
        <v>0.4625887305303598</v>
      </c>
      <c r="AM26" s="7" t="n">
        <v>0.6950126035737669</v>
      </c>
      <c r="AN26" s="7" t="n">
        <v>0.4865808842496364</v>
      </c>
      <c r="AO26" s="7" t="n">
        <v>0.499956405423003</v>
      </c>
      <c r="AP26" s="7" t="n">
        <v>0.4975751711683309</v>
      </c>
      <c r="AQ26" s="7" t="n">
        <v>0.4316822647338515</v>
      </c>
      <c r="AR26" s="7" t="n">
        <v>0.5922861633832304</v>
      </c>
      <c r="AS26" s="7" t="n">
        <v>0.4260138983604883</v>
      </c>
      <c r="AT26" s="7" t="n">
        <v>0.2740063693312</v>
      </c>
      <c r="AU26" s="7" t="n">
        <v>0.1486681321587727</v>
      </c>
      <c r="AV26" s="7" t="n">
        <v>0.06982636759520501</v>
      </c>
      <c r="AW26" s="7" t="n">
        <v>0.1309753448515149</v>
      </c>
      <c r="AX26" s="7" t="n">
        <v>0.2008054864116947</v>
      </c>
      <c r="AY26" s="7" t="n">
        <v>0.4044023450275679</v>
      </c>
      <c r="AZ26" s="7" t="n">
        <v>0.5338163195921636</v>
      </c>
      <c r="BA26" s="7" t="n">
        <v>0.4958580263321377</v>
      </c>
      <c r="BB26" s="7" t="n">
        <v>0.2552566330090684</v>
      </c>
      <c r="BC26" s="7" t="n">
        <v>0.2699449204909841</v>
      </c>
      <c r="BD26" s="7" t="n">
        <v>0.09342654960180502</v>
      </c>
      <c r="BE26" s="7" t="n">
        <v>0.3983073777641868</v>
      </c>
      <c r="BF26" s="7" t="n">
        <v>0.4498409075241245</v>
      </c>
      <c r="BG26" s="7" t="n">
        <v>0.4231616935458543</v>
      </c>
      <c r="BH26" s="7" t="n">
        <v>0.4591344327292335</v>
      </c>
      <c r="BI26" s="7" t="n">
        <v>0.6116350595796564</v>
      </c>
      <c r="BJ26" s="7" t="n">
        <v>0.3536699954504245</v>
      </c>
      <c r="BK26" s="7" t="n">
        <v>0.3402142614860369</v>
      </c>
      <c r="BL26" s="7" t="n">
        <v>0.9613384524156741</v>
      </c>
      <c r="BM26" s="7" t="n">
        <v>0.3375857476693542</v>
      </c>
      <c r="BN26" s="7" t="n">
        <v>0.6782640252519606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0.6009100014183759</v>
      </c>
      <c r="D27" s="7" t="n">
        <v>0.5061653866707071</v>
      </c>
      <c r="E27" s="7" t="n">
        <v>-0.01066480973232788</v>
      </c>
      <c r="F27" s="7" t="n">
        <v>0.401623377046571</v>
      </c>
      <c r="G27" s="7" t="n">
        <v>-0.04423505426830684</v>
      </c>
      <c r="H27" s="7" t="n">
        <v>0.6838968892665122</v>
      </c>
      <c r="I27" s="7" t="n">
        <v>0.8892871144046206</v>
      </c>
      <c r="J27" s="7" t="n">
        <v>0.4363926061829734</v>
      </c>
      <c r="K27" s="7" t="n">
        <v>0.6603824587693552</v>
      </c>
      <c r="L27" s="7" t="n">
        <v>0.9159470035729538</v>
      </c>
      <c r="M27" s="7" t="n">
        <v>0.7773812900508623</v>
      </c>
      <c r="N27" s="7" t="n">
        <v>0.3882928053483163</v>
      </c>
      <c r="O27" s="7" t="n">
        <v>0.7016719842251632</v>
      </c>
      <c r="P27" s="7" t="n">
        <v>0.7187386939495897</v>
      </c>
      <c r="Q27" s="7" t="n">
        <v>0.6414577860874455</v>
      </c>
      <c r="R27" s="7" t="n">
        <v>0.1026708072007055</v>
      </c>
      <c r="S27" s="7" t="n">
        <v>0.389979011136696</v>
      </c>
      <c r="T27" s="7" t="n">
        <v>0.6475901472339557</v>
      </c>
      <c r="U27" s="7" t="n">
        <v>0.3601939765217833</v>
      </c>
      <c r="V27" s="7" t="n">
        <v>0.6188540604704268</v>
      </c>
      <c r="W27" s="7" t="n">
        <v>0.9931949047536857</v>
      </c>
      <c r="X27" s="7" t="n">
        <v>0.969711583435531</v>
      </c>
      <c r="Y27" s="7" t="n">
        <v>0.2779877092652953</v>
      </c>
      <c r="Z27" s="7" t="n">
        <v>0.8742618676197802</v>
      </c>
      <c r="AA27" s="7" t="n">
        <v>0.3308546107051685</v>
      </c>
      <c r="AB27" s="7" t="n">
        <v>1</v>
      </c>
      <c r="AC27" s="7" t="n">
        <v>0.8936778703907134</v>
      </c>
      <c r="AD27" s="7" t="n">
        <v>0.6377337507826979</v>
      </c>
      <c r="AE27" s="7" t="n">
        <v>0.3817534591640671</v>
      </c>
      <c r="AF27" s="7" t="n">
        <v>0.6227419179208864</v>
      </c>
      <c r="AG27" s="7" t="n">
        <v>0.337738649850531</v>
      </c>
      <c r="AH27" s="7" t="n">
        <v>0.891417090766124</v>
      </c>
      <c r="AI27" s="7" t="n">
        <v>-0.1972905898253363</v>
      </c>
      <c r="AJ27" s="7" t="n">
        <v>0.4489286997124508</v>
      </c>
      <c r="AK27" s="7" t="n">
        <v>0.6960774251139128</v>
      </c>
      <c r="AL27" s="7" t="n">
        <v>0.01732839343185445</v>
      </c>
      <c r="AM27" s="7" t="n">
        <v>0.7535839410200494</v>
      </c>
      <c r="AN27" s="7" t="n">
        <v>0.6404175778111115</v>
      </c>
      <c r="AO27" s="7" t="n">
        <v>0.2145660072248022</v>
      </c>
      <c r="AP27" s="7" t="n">
        <v>0.607697418867068</v>
      </c>
      <c r="AQ27" s="7" t="n">
        <v>0.8131111177854883</v>
      </c>
      <c r="AR27" s="7" t="n">
        <v>0.347339644422703</v>
      </c>
      <c r="AS27" s="7" t="n">
        <v>0.6888522460343791</v>
      </c>
      <c r="AT27" s="7" t="n">
        <v>0.8424719601904086</v>
      </c>
      <c r="AU27" s="7" t="n">
        <v>0.6019981525568079</v>
      </c>
      <c r="AV27" s="7" t="n">
        <v>0.6208928772210957</v>
      </c>
      <c r="AW27" s="7" t="n">
        <v>0.8936165553852274</v>
      </c>
      <c r="AX27" s="7" t="n">
        <v>0.6453243621263133</v>
      </c>
      <c r="AY27" s="7" t="n">
        <v>0.7595601412275647</v>
      </c>
      <c r="AZ27" s="7" t="n">
        <v>0.7802892820667128</v>
      </c>
      <c r="BA27" s="7" t="n">
        <v>0.3388414593825292</v>
      </c>
      <c r="BB27" s="7" t="n">
        <v>0.5378326374825133</v>
      </c>
      <c r="BC27" s="7" t="n">
        <v>0.8255210559164632</v>
      </c>
      <c r="BD27" s="7" t="n">
        <v>0.6283198160024086</v>
      </c>
      <c r="BE27" s="7" t="n">
        <v>0.6929073625706971</v>
      </c>
      <c r="BF27" s="7" t="n">
        <v>0.8141673357192095</v>
      </c>
      <c r="BG27" s="7" t="n">
        <v>0.9005453658584085</v>
      </c>
      <c r="BH27" s="7" t="n">
        <v>0.7795537171392777</v>
      </c>
      <c r="BI27" s="7" t="n">
        <v>-0.01384478552524957</v>
      </c>
      <c r="BJ27" s="7" t="n">
        <v>0.8201696130971102</v>
      </c>
      <c r="BK27" s="7" t="n">
        <v>0.8081864953536508</v>
      </c>
      <c r="BL27" s="7" t="n">
        <v>0.2024960663168327</v>
      </c>
      <c r="BM27" s="7" t="n">
        <v>0.7994058855651315</v>
      </c>
      <c r="BN27" s="7" t="n">
        <v>-0.04966747117716874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0.5073333765331832</v>
      </c>
      <c r="D28" s="7" t="n">
        <v>0.3841529032833812</v>
      </c>
      <c r="E28" s="7" t="n">
        <v>-0.06019637762610048</v>
      </c>
      <c r="F28" s="7" t="n">
        <v>0.2547045940372824</v>
      </c>
      <c r="G28" s="7" t="n">
        <v>-0.1425190367773878</v>
      </c>
      <c r="H28" s="7" t="n">
        <v>0.5315621524350452</v>
      </c>
      <c r="I28" s="7" t="n">
        <v>0.8459576050968465</v>
      </c>
      <c r="J28" s="7" t="n">
        <v>0.2655003942735127</v>
      </c>
      <c r="K28" s="7" t="n">
        <v>0.7612841743760121</v>
      </c>
      <c r="L28" s="7" t="n">
        <v>0.988390331688889</v>
      </c>
      <c r="M28" s="7" t="n">
        <v>0.7659351271662082</v>
      </c>
      <c r="N28" s="7" t="n">
        <v>0.3594584088304481</v>
      </c>
      <c r="O28" s="7" t="n">
        <v>0.6262942443682773</v>
      </c>
      <c r="P28" s="7" t="n">
        <v>0.58015759179122</v>
      </c>
      <c r="Q28" s="7" t="n">
        <v>0.4537783545030079</v>
      </c>
      <c r="R28" s="7" t="n">
        <v>0.0651550966919575</v>
      </c>
      <c r="S28" s="7" t="n">
        <v>0.210211627125631</v>
      </c>
      <c r="T28" s="7" t="n">
        <v>0.4630008923151465</v>
      </c>
      <c r="U28" s="7" t="n">
        <v>0.2781311268545309</v>
      </c>
      <c r="V28" s="7" t="n">
        <v>0.4426390611501956</v>
      </c>
      <c r="W28" s="7" t="n">
        <v>0.8839812683273426</v>
      </c>
      <c r="X28" s="7" t="n">
        <v>0.9380165606377359</v>
      </c>
      <c r="Y28" s="7" t="n">
        <v>0.09444941213466572</v>
      </c>
      <c r="Z28" s="7" t="n">
        <v>0.7201621175440467</v>
      </c>
      <c r="AA28" s="7" t="n">
        <v>0.1717663458661594</v>
      </c>
      <c r="AB28" s="7" t="n">
        <v>0.8936778703907134</v>
      </c>
      <c r="AC28" s="7" t="n">
        <v>1</v>
      </c>
      <c r="AD28" s="7" t="n">
        <v>0.6543073859790766</v>
      </c>
      <c r="AE28" s="7" t="n">
        <v>0.2192987371828546</v>
      </c>
      <c r="AF28" s="7" t="n">
        <v>0.6424058751939371</v>
      </c>
      <c r="AG28" s="7" t="n">
        <v>0.1813171190868031</v>
      </c>
      <c r="AH28" s="7" t="n">
        <v>0.9508098466951843</v>
      </c>
      <c r="AI28" s="7" t="n">
        <v>-0.2611082664576749</v>
      </c>
      <c r="AJ28" s="7" t="n">
        <v>0.3106667436500447</v>
      </c>
      <c r="AK28" s="7" t="n">
        <v>0.5423181023306641</v>
      </c>
      <c r="AL28" s="7" t="n">
        <v>-0.001808652979346331</v>
      </c>
      <c r="AM28" s="7" t="n">
        <v>0.6260908018295976</v>
      </c>
      <c r="AN28" s="7" t="n">
        <v>0.5270483911279339</v>
      </c>
      <c r="AO28" s="7" t="n">
        <v>0.2605328833422235</v>
      </c>
      <c r="AP28" s="7" t="n">
        <v>0.4821925389380504</v>
      </c>
      <c r="AQ28" s="7" t="n">
        <v>0.6665081848088031</v>
      </c>
      <c r="AR28" s="7" t="n">
        <v>0.2102218088901424</v>
      </c>
      <c r="AS28" s="7" t="n">
        <v>0.5575420326879211</v>
      </c>
      <c r="AT28" s="7" t="n">
        <v>0.7495398784883837</v>
      </c>
      <c r="AU28" s="7" t="n">
        <v>0.4305160347979122</v>
      </c>
      <c r="AV28" s="7" t="n">
        <v>0.4669523958975104</v>
      </c>
      <c r="AW28" s="7" t="n">
        <v>0.9521045104121812</v>
      </c>
      <c r="AX28" s="7" t="n">
        <v>0.6305648980257655</v>
      </c>
      <c r="AY28" s="7" t="n">
        <v>0.5900915587932618</v>
      </c>
      <c r="AZ28" s="7" t="n">
        <v>0.6081909194102737</v>
      </c>
      <c r="BA28" s="7" t="n">
        <v>0.135481689603677</v>
      </c>
      <c r="BB28" s="7" t="n">
        <v>0.3288747456032581</v>
      </c>
      <c r="BC28" s="7" t="n">
        <v>0.9452830537476405</v>
      </c>
      <c r="BD28" s="7" t="n">
        <v>0.4882961039072389</v>
      </c>
      <c r="BE28" s="7" t="n">
        <v>0.5815111056971569</v>
      </c>
      <c r="BF28" s="7" t="n">
        <v>0.6798520181266871</v>
      </c>
      <c r="BG28" s="7" t="n">
        <v>0.7363063910126526</v>
      </c>
      <c r="BH28" s="7" t="n">
        <v>0.6154520999024865</v>
      </c>
      <c r="BI28" s="7" t="n">
        <v>-0.1029220748902977</v>
      </c>
      <c r="BJ28" s="7" t="n">
        <v>0.7211205223389694</v>
      </c>
      <c r="BK28" s="7" t="n">
        <v>0.707912175522234</v>
      </c>
      <c r="BL28" s="7" t="n">
        <v>0.06340570291353922</v>
      </c>
      <c r="BM28" s="7" t="n">
        <v>0.7002703753693683</v>
      </c>
      <c r="BN28" s="7" t="n">
        <v>-0.1233527955630016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0.4356493675781269</v>
      </c>
      <c r="D29" s="7" t="n">
        <v>0.2590890104841663</v>
      </c>
      <c r="E29" s="7" t="n">
        <v>-0.07328884813413364</v>
      </c>
      <c r="F29" s="7" t="n">
        <v>0.1454176883858402</v>
      </c>
      <c r="G29" s="7" t="n">
        <v>-0.2446227122099892</v>
      </c>
      <c r="H29" s="7" t="n">
        <v>0.3967393219988124</v>
      </c>
      <c r="I29" s="7" t="n">
        <v>0.6946423815819346</v>
      </c>
      <c r="J29" s="7" t="n">
        <v>0.2580741593774014</v>
      </c>
      <c r="K29" s="7" t="n">
        <v>0.4950508331439242</v>
      </c>
      <c r="L29" s="7" t="n">
        <v>0.6539595733135919</v>
      </c>
      <c r="M29" s="7" t="n">
        <v>0.7192096716862139</v>
      </c>
      <c r="N29" s="7" t="n">
        <v>0.3824364032591075</v>
      </c>
      <c r="O29" s="7" t="n">
        <v>0.6329286294609737</v>
      </c>
      <c r="P29" s="7" t="n">
        <v>0.4759283590579738</v>
      </c>
      <c r="Q29" s="7" t="n">
        <v>0.3921438544196007</v>
      </c>
      <c r="R29" s="7" t="n">
        <v>0.04290879406691406</v>
      </c>
      <c r="S29" s="7" t="n">
        <v>0.2815967716793217</v>
      </c>
      <c r="T29" s="7" t="n">
        <v>0.420035082601331</v>
      </c>
      <c r="U29" s="7" t="n">
        <v>0.3519154981318877</v>
      </c>
      <c r="V29" s="7" t="n">
        <v>0.4534794789751017</v>
      </c>
      <c r="W29" s="7" t="n">
        <v>0.6706804085776893</v>
      </c>
      <c r="X29" s="7" t="n">
        <v>0.6643853830227512</v>
      </c>
      <c r="Y29" s="7" t="n">
        <v>0.06262764964540599</v>
      </c>
      <c r="Z29" s="7" t="n">
        <v>0.5757946064873301</v>
      </c>
      <c r="AA29" s="7" t="n">
        <v>0.1409173667262232</v>
      </c>
      <c r="AB29" s="7" t="n">
        <v>0.6377337507826979</v>
      </c>
      <c r="AC29" s="7" t="n">
        <v>0.6543073859790766</v>
      </c>
      <c r="AD29" s="7" t="n">
        <v>1</v>
      </c>
      <c r="AE29" s="7" t="n">
        <v>0.3454107921765086</v>
      </c>
      <c r="AF29" s="7" t="n">
        <v>0.9876920602060272</v>
      </c>
      <c r="AG29" s="7" t="n">
        <v>0.1443961979132075</v>
      </c>
      <c r="AH29" s="7" t="n">
        <v>0.6273386224402741</v>
      </c>
      <c r="AI29" s="7" t="n">
        <v>-0.3612453697660127</v>
      </c>
      <c r="AJ29" s="7" t="n">
        <v>0.2755909181280507</v>
      </c>
      <c r="AK29" s="7" t="n">
        <v>0.4476565528428454</v>
      </c>
      <c r="AL29" s="7" t="n">
        <v>0.008322069900217673</v>
      </c>
      <c r="AM29" s="7" t="n">
        <v>0.4921457992156191</v>
      </c>
      <c r="AN29" s="7" t="n">
        <v>0.5223663966249584</v>
      </c>
      <c r="AO29" s="7" t="n">
        <v>0.16925938697056</v>
      </c>
      <c r="AP29" s="7" t="n">
        <v>0.5255770817484728</v>
      </c>
      <c r="AQ29" s="7" t="n">
        <v>0.7039361987453154</v>
      </c>
      <c r="AR29" s="7" t="n">
        <v>0.04345533686008554</v>
      </c>
      <c r="AS29" s="7" t="n">
        <v>0.6424202850204852</v>
      </c>
      <c r="AT29" s="7" t="n">
        <v>0.6586486970031892</v>
      </c>
      <c r="AU29" s="7" t="n">
        <v>0.3736890347159952</v>
      </c>
      <c r="AV29" s="7" t="n">
        <v>0.400639859692116</v>
      </c>
      <c r="AW29" s="7" t="n">
        <v>0.631143682773557</v>
      </c>
      <c r="AX29" s="7" t="n">
        <v>0.9753013233900043</v>
      </c>
      <c r="AY29" s="7" t="n">
        <v>0.6350387972257754</v>
      </c>
      <c r="AZ29" s="7" t="n">
        <v>0.638665477247819</v>
      </c>
      <c r="BA29" s="7" t="n">
        <v>0.1365041720355278</v>
      </c>
      <c r="BB29" s="7" t="n">
        <v>0.3840095693360677</v>
      </c>
      <c r="BC29" s="7" t="n">
        <v>0.6021543885487476</v>
      </c>
      <c r="BD29" s="7" t="n">
        <v>0.4404997264139973</v>
      </c>
      <c r="BE29" s="7" t="n">
        <v>0.6152208649764616</v>
      </c>
      <c r="BF29" s="7" t="n">
        <v>0.6784629579345278</v>
      </c>
      <c r="BG29" s="7" t="n">
        <v>0.6453220070724623</v>
      </c>
      <c r="BH29" s="7" t="n">
        <v>0.6619454435215614</v>
      </c>
      <c r="BI29" s="7" t="n">
        <v>-0.1248973270518076</v>
      </c>
      <c r="BJ29" s="7" t="n">
        <v>0.7213389765492014</v>
      </c>
      <c r="BK29" s="7" t="n">
        <v>0.727234994757079</v>
      </c>
      <c r="BL29" s="7" t="n">
        <v>-0.01204679360328635</v>
      </c>
      <c r="BM29" s="7" t="n">
        <v>0.7169101462882563</v>
      </c>
      <c r="BN29" s="7" t="n">
        <v>-0.09135168332248672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0.5528861733344215</v>
      </c>
      <c r="D30" s="7" t="n">
        <v>0.4055959258972071</v>
      </c>
      <c r="E30" s="7" t="n">
        <v>0.4009637358356569</v>
      </c>
      <c r="F30" s="7" t="n">
        <v>0.3786715296029524</v>
      </c>
      <c r="G30" s="7" t="n">
        <v>0.1512431238184037</v>
      </c>
      <c r="H30" s="7" t="n">
        <v>0.5089025285018307</v>
      </c>
      <c r="I30" s="7" t="n">
        <v>0.4486901573159576</v>
      </c>
      <c r="J30" s="7" t="n">
        <v>0.3637803727318873</v>
      </c>
      <c r="K30" s="7" t="n">
        <v>0.2099182258141357</v>
      </c>
      <c r="L30" s="7" t="n">
        <v>0.2798044917063592</v>
      </c>
      <c r="M30" s="7" t="n">
        <v>0.6002267832382345</v>
      </c>
      <c r="N30" s="7" t="n">
        <v>0.3118162153540571</v>
      </c>
      <c r="O30" s="7" t="n">
        <v>0.671153171498118</v>
      </c>
      <c r="P30" s="7" t="n">
        <v>0.5726174699178652</v>
      </c>
      <c r="Q30" s="7" t="n">
        <v>0.3237296300079257</v>
      </c>
      <c r="R30" s="7" t="n">
        <v>0.4194114074100359</v>
      </c>
      <c r="S30" s="7" t="n">
        <v>0.4436418794334058</v>
      </c>
      <c r="T30" s="7" t="n">
        <v>0.3597907047969447</v>
      </c>
      <c r="U30" s="7" t="n">
        <v>0.5915982864620807</v>
      </c>
      <c r="V30" s="7" t="n">
        <v>0.4420511027588479</v>
      </c>
      <c r="W30" s="7" t="n">
        <v>0.4510109214914953</v>
      </c>
      <c r="X30" s="7" t="n">
        <v>0.2786270959870205</v>
      </c>
      <c r="Y30" s="7" t="n">
        <v>0.4416021847701692</v>
      </c>
      <c r="Z30" s="7" t="n">
        <v>0.5342613640488576</v>
      </c>
      <c r="AA30" s="7" t="n">
        <v>0.3392352346063423</v>
      </c>
      <c r="AB30" s="7" t="n">
        <v>0.3817534591640671</v>
      </c>
      <c r="AC30" s="7" t="n">
        <v>0.2192987371828546</v>
      </c>
      <c r="AD30" s="7" t="n">
        <v>0.3454107921765086</v>
      </c>
      <c r="AE30" s="7" t="n">
        <v>1</v>
      </c>
      <c r="AF30" s="7" t="n">
        <v>0.3120706022400099</v>
      </c>
      <c r="AG30" s="7" t="n">
        <v>0.3561719259431315</v>
      </c>
      <c r="AH30" s="7" t="n">
        <v>0.1893715412963864</v>
      </c>
      <c r="AI30" s="7" t="n">
        <v>0.02372648528470097</v>
      </c>
      <c r="AJ30" s="7" t="n">
        <v>0.3098678983669894</v>
      </c>
      <c r="AK30" s="7" t="n">
        <v>0.3135189630923301</v>
      </c>
      <c r="AL30" s="7" t="n">
        <v>0.2798676337952602</v>
      </c>
      <c r="AM30" s="7" t="n">
        <v>0.5225092680720174</v>
      </c>
      <c r="AN30" s="7" t="n">
        <v>0.6087216138356142</v>
      </c>
      <c r="AO30" s="7" t="n">
        <v>0.2919185128154062</v>
      </c>
      <c r="AP30" s="7" t="n">
        <v>0.6296534270727588</v>
      </c>
      <c r="AQ30" s="7" t="n">
        <v>0.5828132671050291</v>
      </c>
      <c r="AR30" s="7" t="n">
        <v>0.411338664781526</v>
      </c>
      <c r="AS30" s="7" t="n">
        <v>0.6744576142902329</v>
      </c>
      <c r="AT30" s="7" t="n">
        <v>0.4817352141182015</v>
      </c>
      <c r="AU30" s="7" t="n">
        <v>0.2591610266709228</v>
      </c>
      <c r="AV30" s="7" t="n">
        <v>0.2537282307284207</v>
      </c>
      <c r="AW30" s="7" t="n">
        <v>0.1945949306647917</v>
      </c>
      <c r="AX30" s="7" t="n">
        <v>0.3931479743936795</v>
      </c>
      <c r="AY30" s="7" t="n">
        <v>0.6795989653141917</v>
      </c>
      <c r="AZ30" s="7" t="n">
        <v>0.5963732660996839</v>
      </c>
      <c r="BA30" s="7" t="n">
        <v>0.4233780046596921</v>
      </c>
      <c r="BB30" s="7" t="n">
        <v>0.4416372992653442</v>
      </c>
      <c r="BC30" s="7" t="n">
        <v>0.2586871054751352</v>
      </c>
      <c r="BD30" s="7" t="n">
        <v>0.2857729731761168</v>
      </c>
      <c r="BE30" s="7" t="n">
        <v>0.7641586373178449</v>
      </c>
      <c r="BF30" s="7" t="n">
        <v>0.6392176592909272</v>
      </c>
      <c r="BG30" s="7" t="n">
        <v>0.545781848315672</v>
      </c>
      <c r="BH30" s="7" t="n">
        <v>0.5745186116367107</v>
      </c>
      <c r="BI30" s="7" t="n">
        <v>0.2941008406681796</v>
      </c>
      <c r="BJ30" s="7" t="n">
        <v>0.4214769340801769</v>
      </c>
      <c r="BK30" s="7" t="n">
        <v>0.415291451678884</v>
      </c>
      <c r="BL30" s="7" t="n">
        <v>0.2869552198284599</v>
      </c>
      <c r="BM30" s="7" t="n">
        <v>0.3882024833729171</v>
      </c>
      <c r="BN30" s="7" t="n">
        <v>0.2081802200590581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0.3804089814536996</v>
      </c>
      <c r="D31" s="7" t="n">
        <v>0.2094791779464818</v>
      </c>
      <c r="E31" s="7" t="n">
        <v>-0.1157511883636435</v>
      </c>
      <c r="F31" s="7" t="n">
        <v>0.1011996814718178</v>
      </c>
      <c r="G31" s="7" t="n">
        <v>-0.2915680391513589</v>
      </c>
      <c r="H31" s="7" t="n">
        <v>0.3487999212229254</v>
      </c>
      <c r="I31" s="7" t="n">
        <v>0.6657700944396263</v>
      </c>
      <c r="J31" s="7" t="n">
        <v>0.2445393271440773</v>
      </c>
      <c r="K31" s="7" t="n">
        <v>0.469002399200678</v>
      </c>
      <c r="L31" s="7" t="n">
        <v>0.6396976179342475</v>
      </c>
      <c r="M31" s="7" t="n">
        <v>0.6777671564587529</v>
      </c>
      <c r="N31" s="7" t="n">
        <v>0.3344276871760868</v>
      </c>
      <c r="O31" s="7" t="n">
        <v>0.5823047378433992</v>
      </c>
      <c r="P31" s="7" t="n">
        <v>0.4251954349347878</v>
      </c>
      <c r="Q31" s="7" t="n">
        <v>0.3761407839344433</v>
      </c>
      <c r="R31" s="7" t="n">
        <v>-0.009437510028404176</v>
      </c>
      <c r="S31" s="7" t="n">
        <v>0.2629155755833707</v>
      </c>
      <c r="T31" s="7" t="n">
        <v>0.4020300672135689</v>
      </c>
      <c r="U31" s="7" t="n">
        <v>0.3211702624495807</v>
      </c>
      <c r="V31" s="7" t="n">
        <v>0.4290324497069554</v>
      </c>
      <c r="W31" s="7" t="n">
        <v>0.6525719091349685</v>
      </c>
      <c r="X31" s="7" t="n">
        <v>0.6528826044419314</v>
      </c>
      <c r="Y31" s="7" t="n">
        <v>0.02029794061758144</v>
      </c>
      <c r="Z31" s="7" t="n">
        <v>0.5402632463949351</v>
      </c>
      <c r="AA31" s="7" t="n">
        <v>0.08778269707069482</v>
      </c>
      <c r="AB31" s="7" t="n">
        <v>0.6227419179208864</v>
      </c>
      <c r="AC31" s="7" t="n">
        <v>0.6424058751939371</v>
      </c>
      <c r="AD31" s="7" t="n">
        <v>0.9876920602060272</v>
      </c>
      <c r="AE31" s="7" t="n">
        <v>0.3120706022400099</v>
      </c>
      <c r="AF31" s="7" t="n">
        <v>1</v>
      </c>
      <c r="AG31" s="7" t="n">
        <v>0.08987360671160999</v>
      </c>
      <c r="AH31" s="7" t="n">
        <v>0.6098118973392369</v>
      </c>
      <c r="AI31" s="7" t="n">
        <v>-0.4009277942152242</v>
      </c>
      <c r="AJ31" s="7" t="n">
        <v>0.2672313965053609</v>
      </c>
      <c r="AK31" s="7" t="n">
        <v>0.425700961240901</v>
      </c>
      <c r="AL31" s="7" t="n">
        <v>-0.01066058345382285</v>
      </c>
      <c r="AM31" s="7" t="n">
        <v>0.4457878259609397</v>
      </c>
      <c r="AN31" s="7" t="n">
        <v>0.46459516470183</v>
      </c>
      <c r="AO31" s="7" t="n">
        <v>0.1206819054345078</v>
      </c>
      <c r="AP31" s="7" t="n">
        <v>0.4694593465777048</v>
      </c>
      <c r="AQ31" s="7" t="n">
        <v>0.6689243732548624</v>
      </c>
      <c r="AR31" s="7" t="n">
        <v>-0.01705362161618882</v>
      </c>
      <c r="AS31" s="7" t="n">
        <v>0.5882829982606244</v>
      </c>
      <c r="AT31" s="7" t="n">
        <v>0.629941743550064</v>
      </c>
      <c r="AU31" s="7" t="n">
        <v>0.3607502933353203</v>
      </c>
      <c r="AV31" s="7" t="n">
        <v>0.3896990944127758</v>
      </c>
      <c r="AW31" s="7" t="n">
        <v>0.6147212695365123</v>
      </c>
      <c r="AX31" s="7" t="n">
        <v>0.9707107834985006</v>
      </c>
      <c r="AY31" s="7" t="n">
        <v>0.6011859934748849</v>
      </c>
      <c r="AZ31" s="7" t="n">
        <v>0.5977817650751451</v>
      </c>
      <c r="BA31" s="7" t="n">
        <v>0.1069589736423594</v>
      </c>
      <c r="BB31" s="7" t="n">
        <v>0.3644251866482185</v>
      </c>
      <c r="BC31" s="7" t="n">
        <v>0.5859794983177168</v>
      </c>
      <c r="BD31" s="7" t="n">
        <v>0.4225673242373822</v>
      </c>
      <c r="BE31" s="7" t="n">
        <v>0.5653184558329623</v>
      </c>
      <c r="BF31" s="7" t="n">
        <v>0.6319489582462466</v>
      </c>
      <c r="BG31" s="7" t="n">
        <v>0.6180718352860474</v>
      </c>
      <c r="BH31" s="7" t="n">
        <v>0.6265959760910736</v>
      </c>
      <c r="BI31" s="7" t="n">
        <v>-0.1823391936834913</v>
      </c>
      <c r="BJ31" s="7" t="n">
        <v>0.6918116720117281</v>
      </c>
      <c r="BK31" s="7" t="n">
        <v>0.6963144076212817</v>
      </c>
      <c r="BL31" s="7" t="n">
        <v>-0.06298950235218678</v>
      </c>
      <c r="BM31" s="7" t="n">
        <v>0.6864906730825857</v>
      </c>
      <c r="BN31" s="7" t="n">
        <v>-0.1223875523795324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0.7496232656692285</v>
      </c>
      <c r="D32" s="7" t="n">
        <v>0.799335269472559</v>
      </c>
      <c r="E32" s="7" t="n">
        <v>0.5995059059187979</v>
      </c>
      <c r="F32" s="7" t="n">
        <v>0.7704582546350668</v>
      </c>
      <c r="G32" s="7" t="n">
        <v>0.8117282944607941</v>
      </c>
      <c r="H32" s="7" t="n">
        <v>0.749594265383046</v>
      </c>
      <c r="I32" s="7" t="n">
        <v>0.2784111392962026</v>
      </c>
      <c r="J32" s="7" t="n">
        <v>0.33174287311705</v>
      </c>
      <c r="K32" s="7" t="n">
        <v>0.2608713504442089</v>
      </c>
      <c r="L32" s="7" t="n">
        <v>0.2616598549468351</v>
      </c>
      <c r="M32" s="7" t="n">
        <v>0.3553899460587752</v>
      </c>
      <c r="N32" s="7" t="n">
        <v>0.6331054776424478</v>
      </c>
      <c r="O32" s="7" t="n">
        <v>0.588740100545056</v>
      </c>
      <c r="P32" s="7" t="n">
        <v>0.7398573468745548</v>
      </c>
      <c r="Q32" s="7" t="n">
        <v>0.2390737842061656</v>
      </c>
      <c r="R32" s="7" t="n">
        <v>0.6513116446264672</v>
      </c>
      <c r="S32" s="7" t="n">
        <v>0.3760718138909561</v>
      </c>
      <c r="T32" s="7" t="n">
        <v>0.2089499431380719</v>
      </c>
      <c r="U32" s="7" t="n">
        <v>0.4261492190222492</v>
      </c>
      <c r="V32" s="7" t="n">
        <v>0.166689731434641</v>
      </c>
      <c r="W32" s="7" t="n">
        <v>0.3561998873083059</v>
      </c>
      <c r="X32" s="7" t="n">
        <v>0.3133168557723055</v>
      </c>
      <c r="Y32" s="7" t="n">
        <v>0.7004751806503491</v>
      </c>
      <c r="Z32" s="7" t="n">
        <v>0.5801621338517075</v>
      </c>
      <c r="AA32" s="7" t="n">
        <v>0.9977998453177197</v>
      </c>
      <c r="AB32" s="7" t="n">
        <v>0.337738649850531</v>
      </c>
      <c r="AC32" s="7" t="n">
        <v>0.1813171190868031</v>
      </c>
      <c r="AD32" s="7" t="n">
        <v>0.1443961979132075</v>
      </c>
      <c r="AE32" s="7" t="n">
        <v>0.3561719259431315</v>
      </c>
      <c r="AF32" s="7" t="n">
        <v>0.08987360671160999</v>
      </c>
      <c r="AG32" s="7" t="n">
        <v>1</v>
      </c>
      <c r="AH32" s="7" t="n">
        <v>0.1386825767544535</v>
      </c>
      <c r="AI32" s="7" t="n">
        <v>0.6390243124533546</v>
      </c>
      <c r="AJ32" s="7" t="n">
        <v>0.2972041841414386</v>
      </c>
      <c r="AK32" s="7" t="n">
        <v>0.1397930603453545</v>
      </c>
      <c r="AL32" s="7" t="n">
        <v>0.4722035811057498</v>
      </c>
      <c r="AM32" s="7" t="n">
        <v>0.7009929757032954</v>
      </c>
      <c r="AN32" s="7" t="n">
        <v>0.4984120799702497</v>
      </c>
      <c r="AO32" s="7" t="n">
        <v>0.5188726243519818</v>
      </c>
      <c r="AP32" s="7" t="n">
        <v>0.5139471173735796</v>
      </c>
      <c r="AQ32" s="7" t="n">
        <v>0.4363013993112419</v>
      </c>
      <c r="AR32" s="7" t="n">
        <v>0.6006069917245864</v>
      </c>
      <c r="AS32" s="7" t="n">
        <v>0.4440622468549235</v>
      </c>
      <c r="AT32" s="7" t="n">
        <v>0.2809022183802261</v>
      </c>
      <c r="AU32" s="7" t="n">
        <v>0.1570096545330092</v>
      </c>
      <c r="AV32" s="7" t="n">
        <v>0.07938744496921626</v>
      </c>
      <c r="AW32" s="7" t="n">
        <v>0.1411003804023292</v>
      </c>
      <c r="AX32" s="7" t="n">
        <v>0.201992132866313</v>
      </c>
      <c r="AY32" s="7" t="n">
        <v>0.4100648735110435</v>
      </c>
      <c r="AZ32" s="7" t="n">
        <v>0.5426933972132877</v>
      </c>
      <c r="BA32" s="7" t="n">
        <v>0.4924299044340311</v>
      </c>
      <c r="BB32" s="7" t="n">
        <v>0.2685104980876309</v>
      </c>
      <c r="BC32" s="7" t="n">
        <v>0.2761803237521918</v>
      </c>
      <c r="BD32" s="7" t="n">
        <v>0.1060168166466336</v>
      </c>
      <c r="BE32" s="7" t="n">
        <v>0.4219514328012837</v>
      </c>
      <c r="BF32" s="7" t="n">
        <v>0.4626970019893114</v>
      </c>
      <c r="BG32" s="7" t="n">
        <v>0.4318178891992581</v>
      </c>
      <c r="BH32" s="7" t="n">
        <v>0.4607471615959005</v>
      </c>
      <c r="BI32" s="7" t="n">
        <v>0.6295349504112776</v>
      </c>
      <c r="BJ32" s="7" t="n">
        <v>0.3514594504332734</v>
      </c>
      <c r="BK32" s="7" t="n">
        <v>0.3393328342332837</v>
      </c>
      <c r="BL32" s="7" t="n">
        <v>0.959635687265728</v>
      </c>
      <c r="BM32" s="7" t="n">
        <v>0.3363505040983798</v>
      </c>
      <c r="BN32" s="7" t="n">
        <v>0.6810968023110081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0.465441738344938</v>
      </c>
      <c r="D33" s="7" t="n">
        <v>0.3466101054047143</v>
      </c>
      <c r="E33" s="7" t="n">
        <v>-0.103520070236018</v>
      </c>
      <c r="F33" s="7" t="n">
        <v>0.2320276855281178</v>
      </c>
      <c r="G33" s="7" t="n">
        <v>-0.1664735379135574</v>
      </c>
      <c r="H33" s="7" t="n">
        <v>0.5074369038940695</v>
      </c>
      <c r="I33" s="7" t="n">
        <v>0.817232729492906</v>
      </c>
      <c r="J33" s="7" t="n">
        <v>0.310166017174897</v>
      </c>
      <c r="K33" s="7" t="n">
        <v>0.7748248962472128</v>
      </c>
      <c r="L33" s="7" t="n">
        <v>0.9311229403957187</v>
      </c>
      <c r="M33" s="7" t="n">
        <v>0.7486954038824767</v>
      </c>
      <c r="N33" s="7" t="n">
        <v>0.281558209155222</v>
      </c>
      <c r="O33" s="7" t="n">
        <v>0.582517529542726</v>
      </c>
      <c r="P33" s="7" t="n">
        <v>0.5499055483405689</v>
      </c>
      <c r="Q33" s="7" t="n">
        <v>0.4715245802290342</v>
      </c>
      <c r="R33" s="7" t="n">
        <v>0.01304439485733093</v>
      </c>
      <c r="S33" s="7" t="n">
        <v>0.2544916799517842</v>
      </c>
      <c r="T33" s="7" t="n">
        <v>0.4767926060352797</v>
      </c>
      <c r="U33" s="7" t="n">
        <v>0.279228900892594</v>
      </c>
      <c r="V33" s="7" t="n">
        <v>0.4570109421910276</v>
      </c>
      <c r="W33" s="7" t="n">
        <v>0.8804156865239955</v>
      </c>
      <c r="X33" s="7" t="n">
        <v>0.9369333070575699</v>
      </c>
      <c r="Y33" s="7" t="n">
        <v>0.08661085236173395</v>
      </c>
      <c r="Z33" s="7" t="n">
        <v>0.7197189312897511</v>
      </c>
      <c r="AA33" s="7" t="n">
        <v>0.1291640001592365</v>
      </c>
      <c r="AB33" s="7" t="n">
        <v>0.891417090766124</v>
      </c>
      <c r="AC33" s="7" t="n">
        <v>0.9508098466951843</v>
      </c>
      <c r="AD33" s="7" t="n">
        <v>0.6273386224402741</v>
      </c>
      <c r="AE33" s="7" t="n">
        <v>0.1893715412963864</v>
      </c>
      <c r="AF33" s="7" t="n">
        <v>0.6098118973392369</v>
      </c>
      <c r="AG33" s="7" t="n">
        <v>0.1386825767544535</v>
      </c>
      <c r="AH33" s="7" t="n">
        <v>1</v>
      </c>
      <c r="AI33" s="7" t="n">
        <v>-0.2848474232423436</v>
      </c>
      <c r="AJ33" s="7" t="n">
        <v>0.3580030861156722</v>
      </c>
      <c r="AK33" s="7" t="n">
        <v>0.5574525134179199</v>
      </c>
      <c r="AL33" s="7" t="n">
        <v>-0.0397416343236054</v>
      </c>
      <c r="AM33" s="7" t="n">
        <v>0.6030007850146755</v>
      </c>
      <c r="AN33" s="7" t="n">
        <v>0.513584965518231</v>
      </c>
      <c r="AO33" s="7" t="n">
        <v>0.1986429013630328</v>
      </c>
      <c r="AP33" s="7" t="n">
        <v>0.4718145090049642</v>
      </c>
      <c r="AQ33" s="7" t="n">
        <v>0.6746089754469422</v>
      </c>
      <c r="AR33" s="7" t="n">
        <v>0.2138762971082998</v>
      </c>
      <c r="AS33" s="7" t="n">
        <v>0.578391377207188</v>
      </c>
      <c r="AT33" s="7" t="n">
        <v>0.7682029183836837</v>
      </c>
      <c r="AU33" s="7" t="n">
        <v>0.4353422349176732</v>
      </c>
      <c r="AV33" s="7" t="n">
        <v>0.4815235709153269</v>
      </c>
      <c r="AW33" s="7" t="n">
        <v>0.9993288554200632</v>
      </c>
      <c r="AX33" s="7" t="n">
        <v>0.604314308988679</v>
      </c>
      <c r="AY33" s="7" t="n">
        <v>0.5967395754800991</v>
      </c>
      <c r="AZ33" s="7" t="n">
        <v>0.6213601095100902</v>
      </c>
      <c r="BA33" s="7" t="n">
        <v>0.1638552699927348</v>
      </c>
      <c r="BB33" s="7" t="n">
        <v>0.3284008033418568</v>
      </c>
      <c r="BC33" s="7" t="n">
        <v>0.8209236131072786</v>
      </c>
      <c r="BD33" s="7" t="n">
        <v>0.5135857639615586</v>
      </c>
      <c r="BE33" s="7" t="n">
        <v>0.5661306563360479</v>
      </c>
      <c r="BF33" s="7" t="n">
        <v>0.6593805437595799</v>
      </c>
      <c r="BG33" s="7" t="n">
        <v>0.7364785855107762</v>
      </c>
      <c r="BH33" s="7" t="n">
        <v>0.6264866308726337</v>
      </c>
      <c r="BI33" s="7" t="n">
        <v>-0.1356976357967166</v>
      </c>
      <c r="BJ33" s="7" t="n">
        <v>0.74259128352802</v>
      </c>
      <c r="BK33" s="7" t="n">
        <v>0.7328045213636926</v>
      </c>
      <c r="BL33" s="7" t="n">
        <v>0.0257315057825553</v>
      </c>
      <c r="BM33" s="7" t="n">
        <v>0.7314373745175714</v>
      </c>
      <c r="BN33" s="7" t="n">
        <v>-0.2034823436948453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0.4702710928073103</v>
      </c>
      <c r="D34" s="7" t="n">
        <v>0.624598567414271</v>
      </c>
      <c r="E34" s="7" t="n">
        <v>0.6427801777919515</v>
      </c>
      <c r="F34" s="7" t="n">
        <v>0.6591935751665596</v>
      </c>
      <c r="G34" s="7" t="n">
        <v>0.9488290079486003</v>
      </c>
      <c r="H34" s="7" t="n">
        <v>0.4337713295792052</v>
      </c>
      <c r="I34" s="7" t="n">
        <v>-0.1781813204074374</v>
      </c>
      <c r="J34" s="7" t="n">
        <v>0.154321199042436</v>
      </c>
      <c r="K34" s="7" t="n">
        <v>0.03742232479549045</v>
      </c>
      <c r="L34" s="7" t="n">
        <v>-0.2081717632557111</v>
      </c>
      <c r="M34" s="7" t="n">
        <v>-0.1330377861086638</v>
      </c>
      <c r="N34" s="7" t="n">
        <v>0.4865855122046481</v>
      </c>
      <c r="O34" s="7" t="n">
        <v>0.142355547537845</v>
      </c>
      <c r="P34" s="7" t="n">
        <v>0.3764648038975723</v>
      </c>
      <c r="Q34" s="7" t="n">
        <v>0.0003755531692542636</v>
      </c>
      <c r="R34" s="7" t="n">
        <v>0.6354180975090425</v>
      </c>
      <c r="S34" s="7" t="n">
        <v>0.1993749008115148</v>
      </c>
      <c r="T34" s="7" t="n">
        <v>-0.0663025777867448</v>
      </c>
      <c r="U34" s="7" t="n">
        <v>0.2096267367454977</v>
      </c>
      <c r="V34" s="7" t="n">
        <v>-0.1525820318526747</v>
      </c>
      <c r="W34" s="7" t="n">
        <v>-0.1922153541537228</v>
      </c>
      <c r="X34" s="7" t="n">
        <v>-0.2047554399352448</v>
      </c>
      <c r="Y34" s="7" t="n">
        <v>0.6161939033290346</v>
      </c>
      <c r="Z34" s="7" t="n">
        <v>0.1137412663091126</v>
      </c>
      <c r="AA34" s="7" t="n">
        <v>0.6434298573159599</v>
      </c>
      <c r="AB34" s="7" t="n">
        <v>-0.1972905898253363</v>
      </c>
      <c r="AC34" s="7" t="n">
        <v>-0.2611082664576749</v>
      </c>
      <c r="AD34" s="7" t="n">
        <v>-0.3612453697660127</v>
      </c>
      <c r="AE34" s="7" t="n">
        <v>0.02372648528470097</v>
      </c>
      <c r="AF34" s="7" t="n">
        <v>-0.4009277942152242</v>
      </c>
      <c r="AG34" s="7" t="n">
        <v>0.6390243124533546</v>
      </c>
      <c r="AH34" s="7" t="n">
        <v>-0.2848474232423436</v>
      </c>
      <c r="AI34" s="7" t="n">
        <v>1</v>
      </c>
      <c r="AJ34" s="7" t="n">
        <v>0.105167600382779</v>
      </c>
      <c r="AK34" s="7" t="n">
        <v>-0.1508628839861238</v>
      </c>
      <c r="AL34" s="7" t="n">
        <v>0.5020029507719073</v>
      </c>
      <c r="AM34" s="7" t="n">
        <v>0.347388909489703</v>
      </c>
      <c r="AN34" s="7" t="n">
        <v>0.07211119490850955</v>
      </c>
      <c r="AO34" s="7" t="n">
        <v>0.4498196472775327</v>
      </c>
      <c r="AP34" s="7" t="n">
        <v>0.07412051376838574</v>
      </c>
      <c r="AQ34" s="7" t="n">
        <v>-0.0862290772549999</v>
      </c>
      <c r="AR34" s="7" t="n">
        <v>0.4489752056020301</v>
      </c>
      <c r="AS34" s="7" t="n">
        <v>-0.03783952433920008</v>
      </c>
      <c r="AT34" s="7" t="n">
        <v>-0.1808717526650243</v>
      </c>
      <c r="AU34" s="7" t="n">
        <v>-0.0459692456505344</v>
      </c>
      <c r="AV34" s="7" t="n">
        <v>-0.1159030553613673</v>
      </c>
      <c r="AW34" s="7" t="n">
        <v>-0.2829420519226932</v>
      </c>
      <c r="AX34" s="7" t="n">
        <v>-0.3020800237672125</v>
      </c>
      <c r="AY34" s="7" t="n">
        <v>-0.1131238852027194</v>
      </c>
      <c r="AZ34" s="7" t="n">
        <v>0.0325632990961476</v>
      </c>
      <c r="BA34" s="7" t="n">
        <v>0.364216935019208</v>
      </c>
      <c r="BB34" s="7" t="n">
        <v>0.004576429009741417</v>
      </c>
      <c r="BC34" s="7" t="n">
        <v>-0.1408349576643198</v>
      </c>
      <c r="BD34" s="7" t="n">
        <v>-0.1198992856551561</v>
      </c>
      <c r="BE34" s="7" t="n">
        <v>-0.09163337981772833</v>
      </c>
      <c r="BF34" s="7" t="n">
        <v>-0.04329223148677089</v>
      </c>
      <c r="BG34" s="7" t="n">
        <v>-0.07991581073214045</v>
      </c>
      <c r="BH34" s="7" t="n">
        <v>-0.04421082148127724</v>
      </c>
      <c r="BI34" s="7" t="n">
        <v>0.653450863401373</v>
      </c>
      <c r="BJ34" s="7" t="n">
        <v>-0.138135067351506</v>
      </c>
      <c r="BK34" s="7" t="n">
        <v>-0.1410547860981556</v>
      </c>
      <c r="BL34" s="7" t="n">
        <v>0.7726834407749744</v>
      </c>
      <c r="BM34" s="7" t="n">
        <v>-0.1370517006169417</v>
      </c>
      <c r="BN34" s="7" t="n">
        <v>0.8161722005233887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0.5071035021718705</v>
      </c>
      <c r="D35" s="7" t="n">
        <v>0.609165217282877</v>
      </c>
      <c r="E35" s="7" t="n">
        <v>0.07847672306650275</v>
      </c>
      <c r="F35" s="7" t="n">
        <v>0.6756941656933052</v>
      </c>
      <c r="G35" s="7" t="n">
        <v>0.1742598730110491</v>
      </c>
      <c r="H35" s="7" t="n">
        <v>0.6522022766684624</v>
      </c>
      <c r="I35" s="7" t="n">
        <v>0.4390440483243522</v>
      </c>
      <c r="J35" s="7" t="n">
        <v>0.9798133478257852</v>
      </c>
      <c r="K35" s="7" t="n">
        <v>0.415328132888018</v>
      </c>
      <c r="L35" s="7" t="n">
        <v>0.3274137737417135</v>
      </c>
      <c r="M35" s="7" t="n">
        <v>0.3375645640796357</v>
      </c>
      <c r="N35" s="7" t="n">
        <v>0.276886918687302</v>
      </c>
      <c r="O35" s="7" t="n">
        <v>0.407730980788404</v>
      </c>
      <c r="P35" s="7" t="n">
        <v>0.6173872261092858</v>
      </c>
      <c r="Q35" s="7" t="n">
        <v>0.4223513804098503</v>
      </c>
      <c r="R35" s="7" t="n">
        <v>0.07820824202633847</v>
      </c>
      <c r="S35" s="7" t="n">
        <v>0.9007211361254279</v>
      </c>
      <c r="T35" s="7" t="n">
        <v>0.386257599909339</v>
      </c>
      <c r="U35" s="7" t="n">
        <v>0.3773968343006614</v>
      </c>
      <c r="V35" s="7" t="n">
        <v>0.3158707981887522</v>
      </c>
      <c r="W35" s="7" t="n">
        <v>0.4643829365089954</v>
      </c>
      <c r="X35" s="7" t="n">
        <v>0.4070486486448772</v>
      </c>
      <c r="Y35" s="7" t="n">
        <v>0.6688341803385084</v>
      </c>
      <c r="Z35" s="7" t="n">
        <v>0.6406506320795669</v>
      </c>
      <c r="AA35" s="7" t="n">
        <v>0.300223784681695</v>
      </c>
      <c r="AB35" s="7" t="n">
        <v>0.4489286997124508</v>
      </c>
      <c r="AC35" s="7" t="n">
        <v>0.3106667436500447</v>
      </c>
      <c r="AD35" s="7" t="n">
        <v>0.2755909181280507</v>
      </c>
      <c r="AE35" s="7" t="n">
        <v>0.3098678983669894</v>
      </c>
      <c r="AF35" s="7" t="n">
        <v>0.2672313965053609</v>
      </c>
      <c r="AG35" s="7" t="n">
        <v>0.2972041841414386</v>
      </c>
      <c r="AH35" s="7" t="n">
        <v>0.3580030861156722</v>
      </c>
      <c r="AI35" s="7" t="n">
        <v>0.105167600382779</v>
      </c>
      <c r="AJ35" s="7" t="n">
        <v>1</v>
      </c>
      <c r="AK35" s="7" t="n">
        <v>0.3248595021901977</v>
      </c>
      <c r="AL35" s="7" t="n">
        <v>0.1452416724164108</v>
      </c>
      <c r="AM35" s="7" t="n">
        <v>0.6590944635833695</v>
      </c>
      <c r="AN35" s="7" t="n">
        <v>0.4691549123502717</v>
      </c>
      <c r="AO35" s="7" t="n">
        <v>0.05992187853289408</v>
      </c>
      <c r="AP35" s="7" t="n">
        <v>0.4781756348122937</v>
      </c>
      <c r="AQ35" s="7" t="n">
        <v>0.555154634852256</v>
      </c>
      <c r="AR35" s="7" t="n">
        <v>0.3454656184435207</v>
      </c>
      <c r="AS35" s="7" t="n">
        <v>0.443621649956278</v>
      </c>
      <c r="AT35" s="7" t="n">
        <v>0.4989543805750092</v>
      </c>
      <c r="AU35" s="7" t="n">
        <v>0.3303746676641142</v>
      </c>
      <c r="AV35" s="7" t="n">
        <v>0.310599842904718</v>
      </c>
      <c r="AW35" s="7" t="n">
        <v>0.3626807755157109</v>
      </c>
      <c r="AX35" s="7" t="n">
        <v>0.30510944808603</v>
      </c>
      <c r="AY35" s="7" t="n">
        <v>0.5283012473337549</v>
      </c>
      <c r="AZ35" s="7" t="n">
        <v>0.5604982616737328</v>
      </c>
      <c r="BA35" s="7" t="n">
        <v>0.8412193870753376</v>
      </c>
      <c r="BB35" s="7" t="n">
        <v>0.4182590187037463</v>
      </c>
      <c r="BC35" s="7" t="n">
        <v>0.2787353983591743</v>
      </c>
      <c r="BD35" s="7" t="n">
        <v>0.3422426361745107</v>
      </c>
      <c r="BE35" s="7" t="n">
        <v>0.3616138904924207</v>
      </c>
      <c r="BF35" s="7" t="n">
        <v>0.5220424339571877</v>
      </c>
      <c r="BG35" s="7" t="n">
        <v>0.5517834816444069</v>
      </c>
      <c r="BH35" s="7" t="n">
        <v>0.567707816195086</v>
      </c>
      <c r="BI35" s="7" t="n">
        <v>0.04700196887245267</v>
      </c>
      <c r="BJ35" s="7" t="n">
        <v>0.4930887955298459</v>
      </c>
      <c r="BK35" s="7" t="n">
        <v>0.5048329595451786</v>
      </c>
      <c r="BL35" s="7" t="n">
        <v>0.2710073309788081</v>
      </c>
      <c r="BM35" s="7" t="n">
        <v>0.4916892680010206</v>
      </c>
      <c r="BN35" s="7" t="n">
        <v>0.1591246442763934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0.4310700361239781</v>
      </c>
      <c r="D36" s="7" t="n">
        <v>0.3956897198179984</v>
      </c>
      <c r="E36" s="7" t="n">
        <v>-0.0347689896368583</v>
      </c>
      <c r="F36" s="7" t="n">
        <v>0.3426677462632966</v>
      </c>
      <c r="G36" s="7" t="n">
        <v>-0.07219366354274989</v>
      </c>
      <c r="H36" s="7" t="n">
        <v>0.5384474577288789</v>
      </c>
      <c r="I36" s="7" t="n">
        <v>0.7163921580293449</v>
      </c>
      <c r="J36" s="7" t="n">
        <v>0.3650564354215888</v>
      </c>
      <c r="K36" s="7" t="n">
        <v>0.4062570023746979</v>
      </c>
      <c r="L36" s="7" t="n">
        <v>0.5493444203866421</v>
      </c>
      <c r="M36" s="7" t="n">
        <v>0.540752891531841</v>
      </c>
      <c r="N36" s="7" t="n">
        <v>0.1718579634561342</v>
      </c>
      <c r="O36" s="7" t="n">
        <v>0.4727165382980595</v>
      </c>
      <c r="P36" s="7" t="n">
        <v>0.5449798213721538</v>
      </c>
      <c r="Q36" s="7" t="n">
        <v>0.9362132197447393</v>
      </c>
      <c r="R36" s="7" t="n">
        <v>0.01806014656526458</v>
      </c>
      <c r="S36" s="7" t="n">
        <v>0.3101993586899155</v>
      </c>
      <c r="T36" s="7" t="n">
        <v>0.9329972785403403</v>
      </c>
      <c r="U36" s="7" t="n">
        <v>0.2549839953697723</v>
      </c>
      <c r="V36" s="7" t="n">
        <v>0.8825011605226126</v>
      </c>
      <c r="W36" s="7" t="n">
        <v>0.7082720583107708</v>
      </c>
      <c r="X36" s="7" t="n">
        <v>0.5879203818705223</v>
      </c>
      <c r="Y36" s="7" t="n">
        <v>0.2300196767102329</v>
      </c>
      <c r="Z36" s="7" t="n">
        <v>0.6383908775125745</v>
      </c>
      <c r="AA36" s="7" t="n">
        <v>0.1340955737492611</v>
      </c>
      <c r="AB36" s="7" t="n">
        <v>0.6960774251139128</v>
      </c>
      <c r="AC36" s="7" t="n">
        <v>0.5423181023306641</v>
      </c>
      <c r="AD36" s="7" t="n">
        <v>0.4476565528428454</v>
      </c>
      <c r="AE36" s="7" t="n">
        <v>0.3135189630923301</v>
      </c>
      <c r="AF36" s="7" t="n">
        <v>0.425700961240901</v>
      </c>
      <c r="AG36" s="7" t="n">
        <v>0.1397930603453545</v>
      </c>
      <c r="AH36" s="7" t="n">
        <v>0.5574525134179199</v>
      </c>
      <c r="AI36" s="7" t="n">
        <v>-0.1508628839861238</v>
      </c>
      <c r="AJ36" s="7" t="n">
        <v>0.3248595021901977</v>
      </c>
      <c r="AK36" s="7" t="n">
        <v>1</v>
      </c>
      <c r="AL36" s="7" t="n">
        <v>-0.1315391733915439</v>
      </c>
      <c r="AM36" s="7" t="n">
        <v>0.5572598842380537</v>
      </c>
      <c r="AN36" s="7" t="n">
        <v>0.5139852247202266</v>
      </c>
      <c r="AO36" s="7" t="n">
        <v>0.03508706200455527</v>
      </c>
      <c r="AP36" s="7" t="n">
        <v>0.5024047799433167</v>
      </c>
      <c r="AQ36" s="7" t="n">
        <v>0.6181850012995654</v>
      </c>
      <c r="AR36" s="7" t="n">
        <v>0.3652978821888136</v>
      </c>
      <c r="AS36" s="7" t="n">
        <v>0.5206442433706767</v>
      </c>
      <c r="AT36" s="7" t="n">
        <v>0.5924382996748251</v>
      </c>
      <c r="AU36" s="7" t="n">
        <v>0.9117180141485665</v>
      </c>
      <c r="AV36" s="7" t="n">
        <v>0.9220961913898829</v>
      </c>
      <c r="AW36" s="7" t="n">
        <v>0.5510766678032785</v>
      </c>
      <c r="AX36" s="7" t="n">
        <v>0.4617025726934101</v>
      </c>
      <c r="AY36" s="7" t="n">
        <v>0.5741237813135484</v>
      </c>
      <c r="AZ36" s="7" t="n">
        <v>0.6393901369515086</v>
      </c>
      <c r="BA36" s="7" t="n">
        <v>0.324350617501761</v>
      </c>
      <c r="BB36" s="7" t="n">
        <v>0.8106623107207441</v>
      </c>
      <c r="BC36" s="7" t="n">
        <v>0.5033991298332169</v>
      </c>
      <c r="BD36" s="7" t="n">
        <v>0.9184314497217523</v>
      </c>
      <c r="BE36" s="7" t="n">
        <v>0.5001688784970729</v>
      </c>
      <c r="BF36" s="7" t="n">
        <v>0.6760453570360642</v>
      </c>
      <c r="BG36" s="7" t="n">
        <v>0.7422368366103651</v>
      </c>
      <c r="BH36" s="7" t="n">
        <v>0.6077006211819382</v>
      </c>
      <c r="BI36" s="7" t="n">
        <v>0.02448692564534649</v>
      </c>
      <c r="BJ36" s="7" t="n">
        <v>0.5581273676460128</v>
      </c>
      <c r="BK36" s="7" t="n">
        <v>0.5490306548890888</v>
      </c>
      <c r="BL36" s="7" t="n">
        <v>0.05716233769736387</v>
      </c>
      <c r="BM36" s="7" t="n">
        <v>0.5378058078599907</v>
      </c>
      <c r="BN36" s="7" t="n">
        <v>-0.05179668460811299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0.5807579132884966</v>
      </c>
      <c r="D37" s="7" t="n">
        <v>0.508340818075486</v>
      </c>
      <c r="E37" s="7" t="n">
        <v>0.8067543566746155</v>
      </c>
      <c r="F37" s="7" t="n">
        <v>0.4443433781938689</v>
      </c>
      <c r="G37" s="7" t="n">
        <v>0.5418464115916705</v>
      </c>
      <c r="H37" s="7" t="n">
        <v>0.3984229895786922</v>
      </c>
      <c r="I37" s="7" t="n">
        <v>0.04712546301420241</v>
      </c>
      <c r="J37" s="7" t="n">
        <v>0.1661459649897897</v>
      </c>
      <c r="K37" s="7" t="n">
        <v>0.2846678516527214</v>
      </c>
      <c r="L37" s="7" t="n">
        <v>0.04973604976554825</v>
      </c>
      <c r="M37" s="7" t="n">
        <v>0.2592343333629376</v>
      </c>
      <c r="N37" s="7" t="n">
        <v>0.6586202887729496</v>
      </c>
      <c r="O37" s="7" t="n">
        <v>0.4812628391457012</v>
      </c>
      <c r="P37" s="7" t="n">
        <v>0.4368050725799983</v>
      </c>
      <c r="Q37" s="7" t="n">
        <v>-0.05256632465834895</v>
      </c>
      <c r="R37" s="7" t="n">
        <v>0.776517636910371</v>
      </c>
      <c r="S37" s="7" t="n">
        <v>0.2012557658900151</v>
      </c>
      <c r="T37" s="7" t="n">
        <v>-0.07107610079168883</v>
      </c>
      <c r="U37" s="7" t="n">
        <v>0.2817111502840855</v>
      </c>
      <c r="V37" s="7" t="n">
        <v>-0.08432591738588244</v>
      </c>
      <c r="W37" s="7" t="n">
        <v>0.04323297886013686</v>
      </c>
      <c r="X37" s="7" t="n">
        <v>-0.002559186480899608</v>
      </c>
      <c r="Y37" s="7" t="n">
        <v>0.4147207231411015</v>
      </c>
      <c r="Z37" s="7" t="n">
        <v>0.1976118617159879</v>
      </c>
      <c r="AA37" s="7" t="n">
        <v>0.4625887305303598</v>
      </c>
      <c r="AB37" s="7" t="n">
        <v>0.01732839343185445</v>
      </c>
      <c r="AC37" s="7" t="n">
        <v>-0.001808652979346331</v>
      </c>
      <c r="AD37" s="7" t="n">
        <v>0.008322069900217673</v>
      </c>
      <c r="AE37" s="7" t="n">
        <v>0.2798676337952602</v>
      </c>
      <c r="AF37" s="7" t="n">
        <v>-0.01066058345382285</v>
      </c>
      <c r="AG37" s="7" t="n">
        <v>0.4722035811057498</v>
      </c>
      <c r="AH37" s="7" t="n">
        <v>-0.0397416343236054</v>
      </c>
      <c r="AI37" s="7" t="n">
        <v>0.5020029507719073</v>
      </c>
      <c r="AJ37" s="7" t="n">
        <v>0.1452416724164108</v>
      </c>
      <c r="AK37" s="7" t="n">
        <v>-0.1315391733915439</v>
      </c>
      <c r="AL37" s="7" t="n">
        <v>1</v>
      </c>
      <c r="AM37" s="7" t="n">
        <v>0.401760404203959</v>
      </c>
      <c r="AN37" s="7" t="n">
        <v>0.2189654466490885</v>
      </c>
      <c r="AO37" s="7" t="n">
        <v>0.5935421366573723</v>
      </c>
      <c r="AP37" s="7" t="n">
        <v>0.2299156899350827</v>
      </c>
      <c r="AQ37" s="7" t="n">
        <v>0.162564775730994</v>
      </c>
      <c r="AR37" s="7" t="n">
        <v>0.1451835637593984</v>
      </c>
      <c r="AS37" s="7" t="n">
        <v>0.2491482550638203</v>
      </c>
      <c r="AT37" s="7" t="n">
        <v>0.1317095385900936</v>
      </c>
      <c r="AU37" s="7" t="n">
        <v>-0.1369622118876878</v>
      </c>
      <c r="AV37" s="7" t="n">
        <v>-0.1463116341850648</v>
      </c>
      <c r="AW37" s="7" t="n">
        <v>-0.02513683982085475</v>
      </c>
      <c r="AX37" s="7" t="n">
        <v>0.01196570801207695</v>
      </c>
      <c r="AY37" s="7" t="n">
        <v>0.19475635995009</v>
      </c>
      <c r="AZ37" s="7" t="n">
        <v>0.205285109836346</v>
      </c>
      <c r="BA37" s="7" t="n">
        <v>0.2047783144272704</v>
      </c>
      <c r="BB37" s="7" t="n">
        <v>0.005227820876085905</v>
      </c>
      <c r="BC37" s="7" t="n">
        <v>0.05808584928453919</v>
      </c>
      <c r="BD37" s="7" t="n">
        <v>-0.06295454065004208</v>
      </c>
      <c r="BE37" s="7" t="n">
        <v>0.2770467919370531</v>
      </c>
      <c r="BF37" s="7" t="n">
        <v>0.2236529190269199</v>
      </c>
      <c r="BG37" s="7" t="n">
        <v>0.1186849560281033</v>
      </c>
      <c r="BH37" s="7" t="n">
        <v>0.1572537685844374</v>
      </c>
      <c r="BI37" s="7" t="n">
        <v>0.4666706561343876</v>
      </c>
      <c r="BJ37" s="7" t="n">
        <v>0.08742037663317467</v>
      </c>
      <c r="BK37" s="7" t="n">
        <v>0.1108618647892303</v>
      </c>
      <c r="BL37" s="7" t="n">
        <v>0.5018576677950429</v>
      </c>
      <c r="BM37" s="7" t="n">
        <v>0.1213019092813556</v>
      </c>
      <c r="BN37" s="7" t="n">
        <v>0.7259604408606863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0.9400836132696246</v>
      </c>
      <c r="D38" s="7" t="n">
        <v>0.9317097316061208</v>
      </c>
      <c r="E38" s="7" t="n">
        <v>0.4581759614824789</v>
      </c>
      <c r="F38" s="7" t="n">
        <v>0.8706347869946315</v>
      </c>
      <c r="G38" s="7" t="n">
        <v>0.4857737013199538</v>
      </c>
      <c r="H38" s="7" t="n">
        <v>0.9832578578674142</v>
      </c>
      <c r="I38" s="7" t="n">
        <v>0.7598475139094061</v>
      </c>
      <c r="J38" s="7" t="n">
        <v>0.6898082528954411</v>
      </c>
      <c r="K38" s="7" t="n">
        <v>0.6531919687216219</v>
      </c>
      <c r="L38" s="7" t="n">
        <v>0.6823531393311996</v>
      </c>
      <c r="M38" s="7" t="n">
        <v>0.7247004500193521</v>
      </c>
      <c r="N38" s="7" t="n">
        <v>0.7308785763054534</v>
      </c>
      <c r="O38" s="7" t="n">
        <v>0.8496928807050713</v>
      </c>
      <c r="P38" s="7" t="n">
        <v>0.9914072933574716</v>
      </c>
      <c r="Q38" s="7" t="n">
        <v>0.6367606205715374</v>
      </c>
      <c r="R38" s="7" t="n">
        <v>0.5395148655399647</v>
      </c>
      <c r="S38" s="7" t="n">
        <v>0.7080823816902404</v>
      </c>
      <c r="T38" s="7" t="n">
        <v>0.6183104592982845</v>
      </c>
      <c r="U38" s="7" t="n">
        <v>0.6505132503019729</v>
      </c>
      <c r="V38" s="7" t="n">
        <v>0.5638549933286336</v>
      </c>
      <c r="W38" s="7" t="n">
        <v>0.7828882983918157</v>
      </c>
      <c r="X38" s="7" t="n">
        <v>0.7114125503785775</v>
      </c>
      <c r="Y38" s="7" t="n">
        <v>0.7667810442734656</v>
      </c>
      <c r="Z38" s="7" t="n">
        <v>0.942492686087511</v>
      </c>
      <c r="AA38" s="7" t="n">
        <v>0.6950126035737669</v>
      </c>
      <c r="AB38" s="7" t="n">
        <v>0.7535839410200494</v>
      </c>
      <c r="AC38" s="7" t="n">
        <v>0.6260908018295976</v>
      </c>
      <c r="AD38" s="7" t="n">
        <v>0.4921457992156191</v>
      </c>
      <c r="AE38" s="7" t="n">
        <v>0.5225092680720174</v>
      </c>
      <c r="AF38" s="7" t="n">
        <v>0.4457878259609397</v>
      </c>
      <c r="AG38" s="7" t="n">
        <v>0.7009929757032954</v>
      </c>
      <c r="AH38" s="7" t="n">
        <v>0.6030007850146755</v>
      </c>
      <c r="AI38" s="7" t="n">
        <v>0.347388909489703</v>
      </c>
      <c r="AJ38" s="7" t="n">
        <v>0.6590944635833695</v>
      </c>
      <c r="AK38" s="7" t="n">
        <v>0.5572598842380537</v>
      </c>
      <c r="AL38" s="7" t="n">
        <v>0.401760404203959</v>
      </c>
      <c r="AM38" s="7" t="n">
        <v>1</v>
      </c>
      <c r="AN38" s="7" t="n">
        <v>0.7594861206458358</v>
      </c>
      <c r="AO38" s="7" t="n">
        <v>0.4750831454787964</v>
      </c>
      <c r="AP38" s="7" t="n">
        <v>0.748043577705045</v>
      </c>
      <c r="AQ38" s="7" t="n">
        <v>0.8337873653667834</v>
      </c>
      <c r="AR38" s="7" t="n">
        <v>0.625851872314797</v>
      </c>
      <c r="AS38" s="7" t="n">
        <v>0.7402019243859225</v>
      </c>
      <c r="AT38" s="7" t="n">
        <v>0.7620981947480873</v>
      </c>
      <c r="AU38" s="7" t="n">
        <v>0.5488422407141524</v>
      </c>
      <c r="AV38" s="7" t="n">
        <v>0.5107930704719749</v>
      </c>
      <c r="AW38" s="7" t="n">
        <v>0.6066490786996687</v>
      </c>
      <c r="AX38" s="7" t="n">
        <v>0.529572849673588</v>
      </c>
      <c r="AY38" s="7" t="n">
        <v>0.794725991074841</v>
      </c>
      <c r="AZ38" s="7" t="n">
        <v>0.8747292398209546</v>
      </c>
      <c r="BA38" s="7" t="n">
        <v>0.7190715904068165</v>
      </c>
      <c r="BB38" s="7" t="n">
        <v>0.6283984871449491</v>
      </c>
      <c r="BC38" s="7" t="n">
        <v>0.6548011219225452</v>
      </c>
      <c r="BD38" s="7" t="n">
        <v>0.5479994363375339</v>
      </c>
      <c r="BE38" s="7" t="n">
        <v>0.7034377625317605</v>
      </c>
      <c r="BF38" s="7" t="n">
        <v>0.8565387885585057</v>
      </c>
      <c r="BG38" s="7" t="n">
        <v>0.8595527858695693</v>
      </c>
      <c r="BH38" s="7" t="n">
        <v>0.8366065649383688</v>
      </c>
      <c r="BI38" s="7" t="n">
        <v>0.4071545819637543</v>
      </c>
      <c r="BJ38" s="7" t="n">
        <v>0.7512454686870381</v>
      </c>
      <c r="BK38" s="7" t="n">
        <v>0.7477393433769842</v>
      </c>
      <c r="BL38" s="7" t="n">
        <v>0.6445053390044387</v>
      </c>
      <c r="BM38" s="7" t="n">
        <v>0.7322763706192843</v>
      </c>
      <c r="BN38" s="7" t="n">
        <v>0.4963882918961228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0.7062116285842324</v>
      </c>
      <c r="D39" s="7" t="n">
        <v>0.6304331637956954</v>
      </c>
      <c r="E39" s="7" t="n">
        <v>0.2424885465076873</v>
      </c>
      <c r="F39" s="7" t="n">
        <v>0.5731958539176983</v>
      </c>
      <c r="G39" s="7" t="n">
        <v>0.2101723884805254</v>
      </c>
      <c r="H39" s="7" t="n">
        <v>0.7331924051012886</v>
      </c>
      <c r="I39" s="7" t="n">
        <v>0.7595590048702945</v>
      </c>
      <c r="J39" s="7" t="n">
        <v>0.5145568067656446</v>
      </c>
      <c r="K39" s="7" t="n">
        <v>0.3847138007555327</v>
      </c>
      <c r="L39" s="7" t="n">
        <v>0.5822813072382883</v>
      </c>
      <c r="M39" s="7" t="n">
        <v>0.7074891856946236</v>
      </c>
      <c r="N39" s="7" t="n">
        <v>0.4824029963144704</v>
      </c>
      <c r="O39" s="7" t="n">
        <v>0.7534150125356204</v>
      </c>
      <c r="P39" s="7" t="n">
        <v>0.7706241000066649</v>
      </c>
      <c r="Q39" s="7" t="n">
        <v>0.5503929298838017</v>
      </c>
      <c r="R39" s="7" t="n">
        <v>0.3683783653790327</v>
      </c>
      <c r="S39" s="7" t="n">
        <v>0.5381780144589938</v>
      </c>
      <c r="T39" s="7" t="n">
        <v>0.5440772911682686</v>
      </c>
      <c r="U39" s="7" t="n">
        <v>0.5547537279810023</v>
      </c>
      <c r="V39" s="7" t="n">
        <v>0.5285404055851761</v>
      </c>
      <c r="W39" s="7" t="n">
        <v>0.6906904551509504</v>
      </c>
      <c r="X39" s="7" t="n">
        <v>0.5926941113098924</v>
      </c>
      <c r="Y39" s="7" t="n">
        <v>0.5559041314942256</v>
      </c>
      <c r="Z39" s="7" t="n">
        <v>0.7814679127554239</v>
      </c>
      <c r="AA39" s="7" t="n">
        <v>0.4865808842496364</v>
      </c>
      <c r="AB39" s="7" t="n">
        <v>0.6404175778111115</v>
      </c>
      <c r="AC39" s="7" t="n">
        <v>0.5270483911279339</v>
      </c>
      <c r="AD39" s="7" t="n">
        <v>0.5223663966249584</v>
      </c>
      <c r="AE39" s="7" t="n">
        <v>0.6087216138356142</v>
      </c>
      <c r="AF39" s="7" t="n">
        <v>0.46459516470183</v>
      </c>
      <c r="AG39" s="7" t="n">
        <v>0.4984120799702497</v>
      </c>
      <c r="AH39" s="7" t="n">
        <v>0.513584965518231</v>
      </c>
      <c r="AI39" s="7" t="n">
        <v>0.07211119490850955</v>
      </c>
      <c r="AJ39" s="7" t="n">
        <v>0.4691549123502717</v>
      </c>
      <c r="AK39" s="7" t="n">
        <v>0.5139852247202266</v>
      </c>
      <c r="AL39" s="7" t="n">
        <v>0.2189654466490885</v>
      </c>
      <c r="AM39" s="7" t="n">
        <v>0.7594861206458358</v>
      </c>
      <c r="AN39" s="7" t="n">
        <v>1</v>
      </c>
      <c r="AO39" s="7" t="n">
        <v>0.2363601219978112</v>
      </c>
      <c r="AP39" s="7" t="n">
        <v>0.976283823449466</v>
      </c>
      <c r="AQ39" s="7" t="n">
        <v>0.7909765692472353</v>
      </c>
      <c r="AR39" s="7" t="n">
        <v>0.5110914693464946</v>
      </c>
      <c r="AS39" s="7" t="n">
        <v>0.9057372127467942</v>
      </c>
      <c r="AT39" s="7" t="n">
        <v>0.7426180391102868</v>
      </c>
      <c r="AU39" s="7" t="n">
        <v>0.4488697575567922</v>
      </c>
      <c r="AV39" s="7" t="n">
        <v>0.4222002255318159</v>
      </c>
      <c r="AW39" s="7" t="n">
        <v>0.5139641764951431</v>
      </c>
      <c r="AX39" s="7" t="n">
        <v>0.5679296935517804</v>
      </c>
      <c r="AY39" s="7" t="n">
        <v>0.7850246695328114</v>
      </c>
      <c r="AZ39" s="7" t="n">
        <v>0.8642235883506385</v>
      </c>
      <c r="BA39" s="7" t="n">
        <v>0.5118910916452361</v>
      </c>
      <c r="BB39" s="7" t="n">
        <v>0.5395487006834492</v>
      </c>
      <c r="BC39" s="7" t="n">
        <v>0.5527833052015841</v>
      </c>
      <c r="BD39" s="7" t="n">
        <v>0.4944160877323462</v>
      </c>
      <c r="BE39" s="7" t="n">
        <v>0.7932063155072663</v>
      </c>
      <c r="BF39" s="7" t="n">
        <v>0.8861856507624039</v>
      </c>
      <c r="BG39" s="7" t="n">
        <v>0.8102419470859169</v>
      </c>
      <c r="BH39" s="7" t="n">
        <v>0.7827183239779862</v>
      </c>
      <c r="BI39" s="7" t="n">
        <v>0.3049181951961677</v>
      </c>
      <c r="BJ39" s="7" t="n">
        <v>0.6736040013584991</v>
      </c>
      <c r="BK39" s="7" t="n">
        <v>0.6675103145465995</v>
      </c>
      <c r="BL39" s="7" t="n">
        <v>0.4037918799011285</v>
      </c>
      <c r="BM39" s="7" t="n">
        <v>0.6537786714688287</v>
      </c>
      <c r="BN39" s="7" t="n">
        <v>0.2307170451604806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0.6535430080354123</v>
      </c>
      <c r="D40" s="7" t="n">
        <v>0.5334203534481865</v>
      </c>
      <c r="E40" s="7" t="n">
        <v>0.6949777060621141</v>
      </c>
      <c r="F40" s="7" t="n">
        <v>0.4168073867981194</v>
      </c>
      <c r="G40" s="7" t="n">
        <v>0.4929141805822153</v>
      </c>
      <c r="H40" s="7" t="n">
        <v>0.4650894384608003</v>
      </c>
      <c r="I40" s="7" t="n">
        <v>0.2063284242040222</v>
      </c>
      <c r="J40" s="7" t="n">
        <v>0.03688888991322874</v>
      </c>
      <c r="K40" s="7" t="n">
        <v>0.491399108246417</v>
      </c>
      <c r="L40" s="7" t="n">
        <v>0.3040622693568394</v>
      </c>
      <c r="M40" s="7" t="n">
        <v>0.4822391942250195</v>
      </c>
      <c r="N40" s="7" t="n">
        <v>0.7275321071455115</v>
      </c>
      <c r="O40" s="7" t="n">
        <v>0.6119227463496351</v>
      </c>
      <c r="P40" s="7" t="n">
        <v>0.5229444008725769</v>
      </c>
      <c r="Q40" s="7" t="n">
        <v>0.1044126940551172</v>
      </c>
      <c r="R40" s="7" t="n">
        <v>0.7563079567255115</v>
      </c>
      <c r="S40" s="7" t="n">
        <v>0.06683874848787799</v>
      </c>
      <c r="T40" s="7" t="n">
        <v>0.1087458580982216</v>
      </c>
      <c r="U40" s="7" t="n">
        <v>0.3185725753366861</v>
      </c>
      <c r="V40" s="7" t="n">
        <v>0.1262705019218016</v>
      </c>
      <c r="W40" s="7" t="n">
        <v>0.2344269338978348</v>
      </c>
      <c r="X40" s="7" t="n">
        <v>0.2299008926112406</v>
      </c>
      <c r="Y40" s="7" t="n">
        <v>0.3930288413011317</v>
      </c>
      <c r="Z40" s="7" t="n">
        <v>0.3280165819255273</v>
      </c>
      <c r="AA40" s="7" t="n">
        <v>0.499956405423003</v>
      </c>
      <c r="AB40" s="7" t="n">
        <v>0.2145660072248022</v>
      </c>
      <c r="AC40" s="7" t="n">
        <v>0.2605328833422235</v>
      </c>
      <c r="AD40" s="7" t="n">
        <v>0.16925938697056</v>
      </c>
      <c r="AE40" s="7" t="n">
        <v>0.2919185128154062</v>
      </c>
      <c r="AF40" s="7" t="n">
        <v>0.1206819054345078</v>
      </c>
      <c r="AG40" s="7" t="n">
        <v>0.5188726243519818</v>
      </c>
      <c r="AH40" s="7" t="n">
        <v>0.1986429013630328</v>
      </c>
      <c r="AI40" s="7" t="n">
        <v>0.4498196472775327</v>
      </c>
      <c r="AJ40" s="7" t="n">
        <v>0.05992187853289408</v>
      </c>
      <c r="AK40" s="7" t="n">
        <v>0.03508706200455527</v>
      </c>
      <c r="AL40" s="7" t="n">
        <v>0.5935421366573723</v>
      </c>
      <c r="AM40" s="7" t="n">
        <v>0.4750831454787964</v>
      </c>
      <c r="AN40" s="7" t="n">
        <v>0.2363601219978112</v>
      </c>
      <c r="AO40" s="7" t="n">
        <v>1</v>
      </c>
      <c r="AP40" s="7" t="n">
        <v>0.2482716587430091</v>
      </c>
      <c r="AQ40" s="7" t="n">
        <v>0.197468250762298</v>
      </c>
      <c r="AR40" s="7" t="n">
        <v>0.364885568354808</v>
      </c>
      <c r="AS40" s="7" t="n">
        <v>0.2692047721586737</v>
      </c>
      <c r="AT40" s="7" t="n">
        <v>0.1722024558058193</v>
      </c>
      <c r="AU40" s="7" t="n">
        <v>0.0798927849215099</v>
      </c>
      <c r="AV40" s="7" t="n">
        <v>0.06418424249808249</v>
      </c>
      <c r="AW40" s="7" t="n">
        <v>0.2075019486168082</v>
      </c>
      <c r="AX40" s="7" t="n">
        <v>0.1250557935282368</v>
      </c>
      <c r="AY40" s="7" t="n">
        <v>0.2153533195156541</v>
      </c>
      <c r="AZ40" s="7" t="n">
        <v>0.2383187677121598</v>
      </c>
      <c r="BA40" s="7" t="n">
        <v>0.1169561625246072</v>
      </c>
      <c r="BB40" s="7" t="n">
        <v>0.1188884045790859</v>
      </c>
      <c r="BC40" s="7" t="n">
        <v>0.3175107033623297</v>
      </c>
      <c r="BD40" s="7" t="n">
        <v>0.1391708344669603</v>
      </c>
      <c r="BE40" s="7" t="n">
        <v>0.3692231922069145</v>
      </c>
      <c r="BF40" s="7" t="n">
        <v>0.2953602989873136</v>
      </c>
      <c r="BG40" s="7" t="n">
        <v>0.197537414328</v>
      </c>
      <c r="BH40" s="7" t="n">
        <v>0.1728447699032924</v>
      </c>
      <c r="BI40" s="7" t="n">
        <v>0.5546017840535212</v>
      </c>
      <c r="BJ40" s="7" t="n">
        <v>0.1450706827414085</v>
      </c>
      <c r="BK40" s="7" t="n">
        <v>0.1584905160430581</v>
      </c>
      <c r="BL40" s="7" t="n">
        <v>0.5071982638089638</v>
      </c>
      <c r="BM40" s="7" t="n">
        <v>0.1536305655572574</v>
      </c>
      <c r="BN40" s="7" t="n">
        <v>0.6046264841308465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0.7128477951051343</v>
      </c>
      <c r="D41" s="7" t="n">
        <v>0.623726394530794</v>
      </c>
      <c r="E41" s="7" t="n">
        <v>0.2898560190677714</v>
      </c>
      <c r="F41" s="7" t="n">
        <v>0.5661318939891525</v>
      </c>
      <c r="G41" s="7" t="n">
        <v>0.2181810156453158</v>
      </c>
      <c r="H41" s="7" t="n">
        <v>0.7252943383283678</v>
      </c>
      <c r="I41" s="7" t="n">
        <v>0.7284844863187369</v>
      </c>
      <c r="J41" s="7" t="n">
        <v>0.5185627580611614</v>
      </c>
      <c r="K41" s="7" t="n">
        <v>0.3916994485372708</v>
      </c>
      <c r="L41" s="7" t="n">
        <v>0.5312403250215291</v>
      </c>
      <c r="M41" s="7" t="n">
        <v>0.7234021537360893</v>
      </c>
      <c r="N41" s="7" t="n">
        <v>0.4825027550371077</v>
      </c>
      <c r="O41" s="7" t="n">
        <v>0.7723825418519079</v>
      </c>
      <c r="P41" s="7" t="n">
        <v>0.7692342696071079</v>
      </c>
      <c r="Q41" s="7" t="n">
        <v>0.5578852517100582</v>
      </c>
      <c r="R41" s="7" t="n">
        <v>0.4014998849677429</v>
      </c>
      <c r="S41" s="7" t="n">
        <v>0.546671979842505</v>
      </c>
      <c r="T41" s="7" t="n">
        <v>0.5556633465053388</v>
      </c>
      <c r="U41" s="7" t="n">
        <v>0.5770690738985031</v>
      </c>
      <c r="V41" s="7" t="n">
        <v>0.5475071606764566</v>
      </c>
      <c r="W41" s="7" t="n">
        <v>0.6643871136432327</v>
      </c>
      <c r="X41" s="7" t="n">
        <v>0.555114468203293</v>
      </c>
      <c r="Y41" s="7" t="n">
        <v>0.5763194052877364</v>
      </c>
      <c r="Z41" s="7" t="n">
        <v>0.7659178873896162</v>
      </c>
      <c r="AA41" s="7" t="n">
        <v>0.4975751711683309</v>
      </c>
      <c r="AB41" s="7" t="n">
        <v>0.607697418867068</v>
      </c>
      <c r="AC41" s="7" t="n">
        <v>0.4821925389380504</v>
      </c>
      <c r="AD41" s="7" t="n">
        <v>0.5255770817484728</v>
      </c>
      <c r="AE41" s="7" t="n">
        <v>0.6296534270727588</v>
      </c>
      <c r="AF41" s="7" t="n">
        <v>0.4694593465777048</v>
      </c>
      <c r="AG41" s="7" t="n">
        <v>0.5139471173735796</v>
      </c>
      <c r="AH41" s="7" t="n">
        <v>0.4718145090049642</v>
      </c>
      <c r="AI41" s="7" t="n">
        <v>0.07412051376838574</v>
      </c>
      <c r="AJ41" s="7" t="n">
        <v>0.4781756348122937</v>
      </c>
      <c r="AK41" s="7" t="n">
        <v>0.5024047799433167</v>
      </c>
      <c r="AL41" s="7" t="n">
        <v>0.2299156899350827</v>
      </c>
      <c r="AM41" s="7" t="n">
        <v>0.748043577705045</v>
      </c>
      <c r="AN41" s="7" t="n">
        <v>0.976283823449466</v>
      </c>
      <c r="AO41" s="7" t="n">
        <v>0.2482716587430091</v>
      </c>
      <c r="AP41" s="7" t="n">
        <v>1</v>
      </c>
      <c r="AQ41" s="7" t="n">
        <v>0.794877962122182</v>
      </c>
      <c r="AR41" s="7" t="n">
        <v>0.5243038591159904</v>
      </c>
      <c r="AS41" s="7" t="n">
        <v>0.9275375505242537</v>
      </c>
      <c r="AT41" s="7" t="n">
        <v>0.7103456328826144</v>
      </c>
      <c r="AU41" s="7" t="n">
        <v>0.4585744637752203</v>
      </c>
      <c r="AV41" s="7" t="n">
        <v>0.4216881361248881</v>
      </c>
      <c r="AW41" s="7" t="n">
        <v>0.4728068344551555</v>
      </c>
      <c r="AX41" s="7" t="n">
        <v>0.5869497999343698</v>
      </c>
      <c r="AY41" s="7" t="n">
        <v>0.7783027945160139</v>
      </c>
      <c r="AZ41" s="7" t="n">
        <v>0.8707711226564816</v>
      </c>
      <c r="BA41" s="7" t="n">
        <v>0.5196268787791384</v>
      </c>
      <c r="BB41" s="7" t="n">
        <v>0.5633566678934374</v>
      </c>
      <c r="BC41" s="7" t="n">
        <v>0.5026112242128751</v>
      </c>
      <c r="BD41" s="7" t="n">
        <v>0.5085926771374794</v>
      </c>
      <c r="BE41" s="7" t="n">
        <v>0.8281119216070116</v>
      </c>
      <c r="BF41" s="7" t="n">
        <v>0.8834242995416822</v>
      </c>
      <c r="BG41" s="7" t="n">
        <v>0.7988760966611135</v>
      </c>
      <c r="BH41" s="7" t="n">
        <v>0.7864554805378144</v>
      </c>
      <c r="BI41" s="7" t="n">
        <v>0.3353818201767938</v>
      </c>
      <c r="BJ41" s="7" t="n">
        <v>0.6520701007560731</v>
      </c>
      <c r="BK41" s="7" t="n">
        <v>0.6524190320359274</v>
      </c>
      <c r="BL41" s="7" t="n">
        <v>0.4155164102125179</v>
      </c>
      <c r="BM41" s="7" t="n">
        <v>0.6425802124556307</v>
      </c>
      <c r="BN41" s="7" t="n">
        <v>0.2347651005082526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0.7202011731595526</v>
      </c>
      <c r="D42" s="7" t="n">
        <v>0.6287926944983623</v>
      </c>
      <c r="E42" s="7" t="n">
        <v>0.1797354537180731</v>
      </c>
      <c r="F42" s="7" t="n">
        <v>0.555538253839961</v>
      </c>
      <c r="G42" s="7" t="n">
        <v>0.07061497835846818</v>
      </c>
      <c r="H42" s="7" t="n">
        <v>0.7830791839235393</v>
      </c>
      <c r="I42" s="7" t="n">
        <v>0.866748590703865</v>
      </c>
      <c r="J42" s="7" t="n">
        <v>0.5674705602475144</v>
      </c>
      <c r="K42" s="7" t="n">
        <v>0.5219403999747354</v>
      </c>
      <c r="L42" s="7" t="n">
        <v>0.6976294999576808</v>
      </c>
      <c r="M42" s="7" t="n">
        <v>0.7782394011555963</v>
      </c>
      <c r="N42" s="7" t="n">
        <v>0.4995948890436457</v>
      </c>
      <c r="O42" s="7" t="n">
        <v>0.79126844372927</v>
      </c>
      <c r="P42" s="7" t="n">
        <v>0.8196447082268232</v>
      </c>
      <c r="Q42" s="7" t="n">
        <v>0.6263089488137019</v>
      </c>
      <c r="R42" s="7" t="n">
        <v>0.2565196586960398</v>
      </c>
      <c r="S42" s="7" t="n">
        <v>0.5869601242982611</v>
      </c>
      <c r="T42" s="7" t="n">
        <v>0.6391204324172998</v>
      </c>
      <c r="U42" s="7" t="n">
        <v>0.5615900009812457</v>
      </c>
      <c r="V42" s="7" t="n">
        <v>0.6310990478994396</v>
      </c>
      <c r="W42" s="7" t="n">
        <v>0.8488754135814292</v>
      </c>
      <c r="X42" s="7" t="n">
        <v>0.7681836952818358</v>
      </c>
      <c r="Y42" s="7" t="n">
        <v>0.5008663653729482</v>
      </c>
      <c r="Z42" s="7" t="n">
        <v>0.8975401762213953</v>
      </c>
      <c r="AA42" s="7" t="n">
        <v>0.4316822647338515</v>
      </c>
      <c r="AB42" s="7" t="n">
        <v>0.8131111177854883</v>
      </c>
      <c r="AC42" s="7" t="n">
        <v>0.6665081848088031</v>
      </c>
      <c r="AD42" s="7" t="n">
        <v>0.7039361987453154</v>
      </c>
      <c r="AE42" s="7" t="n">
        <v>0.5828132671050291</v>
      </c>
      <c r="AF42" s="7" t="n">
        <v>0.6689243732548624</v>
      </c>
      <c r="AG42" s="7" t="n">
        <v>0.4363013993112419</v>
      </c>
      <c r="AH42" s="7" t="n">
        <v>0.6746089754469422</v>
      </c>
      <c r="AI42" s="7" t="n">
        <v>-0.0862290772549999</v>
      </c>
      <c r="AJ42" s="7" t="n">
        <v>0.555154634852256</v>
      </c>
      <c r="AK42" s="7" t="n">
        <v>0.6181850012995654</v>
      </c>
      <c r="AL42" s="7" t="n">
        <v>0.162564775730994</v>
      </c>
      <c r="AM42" s="7" t="n">
        <v>0.8337873653667834</v>
      </c>
      <c r="AN42" s="7" t="n">
        <v>0.7909765692472353</v>
      </c>
      <c r="AO42" s="7" t="n">
        <v>0.197468250762298</v>
      </c>
      <c r="AP42" s="7" t="n">
        <v>0.794877962122182</v>
      </c>
      <c r="AQ42" s="7" t="n">
        <v>1</v>
      </c>
      <c r="AR42" s="7" t="n">
        <v>0.421863187225143</v>
      </c>
      <c r="AS42" s="7" t="n">
        <v>0.8606854530750631</v>
      </c>
      <c r="AT42" s="7" t="n">
        <v>0.9128758117127169</v>
      </c>
      <c r="AU42" s="7" t="n">
        <v>0.5421566904013956</v>
      </c>
      <c r="AV42" s="7" t="n">
        <v>0.5225101907264786</v>
      </c>
      <c r="AW42" s="7" t="n">
        <v>0.6772634764745026</v>
      </c>
      <c r="AX42" s="7" t="n">
        <v>0.7438419474307266</v>
      </c>
      <c r="AY42" s="7" t="n">
        <v>0.9623178381727154</v>
      </c>
      <c r="AZ42" s="7" t="n">
        <v>0.9591451139538916</v>
      </c>
      <c r="BA42" s="7" t="n">
        <v>0.5283017736473667</v>
      </c>
      <c r="BB42" s="7" t="n">
        <v>0.6277892390397282</v>
      </c>
      <c r="BC42" s="7" t="n">
        <v>0.6414469579153714</v>
      </c>
      <c r="BD42" s="7" t="n">
        <v>0.5709589127240687</v>
      </c>
      <c r="BE42" s="7" t="n">
        <v>0.823424827310504</v>
      </c>
      <c r="BF42" s="7" t="n">
        <v>0.9282063418768481</v>
      </c>
      <c r="BG42" s="7" t="n">
        <v>0.9395817478784892</v>
      </c>
      <c r="BH42" s="7" t="n">
        <v>0.9930526124627542</v>
      </c>
      <c r="BI42" s="7" t="n">
        <v>0.1558913920800356</v>
      </c>
      <c r="BJ42" s="7" t="n">
        <v>0.930377474044387</v>
      </c>
      <c r="BK42" s="7" t="n">
        <v>0.9328024107233777</v>
      </c>
      <c r="BL42" s="7" t="n">
        <v>0.3090351689625446</v>
      </c>
      <c r="BM42" s="7" t="n">
        <v>0.9141806981096684</v>
      </c>
      <c r="BN42" s="7" t="n">
        <v>0.1448498782060623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0.6076346050361101</v>
      </c>
      <c r="D43" s="7" t="n">
        <v>0.6622741255442613</v>
      </c>
      <c r="E43" s="7" t="n">
        <v>0.3692320919964786</v>
      </c>
      <c r="F43" s="7" t="n">
        <v>0.6628515204965739</v>
      </c>
      <c r="G43" s="7" t="n">
        <v>0.5643154934993581</v>
      </c>
      <c r="H43" s="7" t="n">
        <v>0.7051624999237902</v>
      </c>
      <c r="I43" s="7" t="n">
        <v>0.3721133749331596</v>
      </c>
      <c r="J43" s="7" t="n">
        <v>0.4160966261288757</v>
      </c>
      <c r="K43" s="7" t="n">
        <v>0.2526173978536961</v>
      </c>
      <c r="L43" s="7" t="n">
        <v>0.2433916063268899</v>
      </c>
      <c r="M43" s="7" t="n">
        <v>0.3345694444793735</v>
      </c>
      <c r="N43" s="7" t="n">
        <v>0.3791690912934609</v>
      </c>
      <c r="O43" s="7" t="n">
        <v>0.4626924601051453</v>
      </c>
      <c r="P43" s="7" t="n">
        <v>0.6723025702418743</v>
      </c>
      <c r="Q43" s="7" t="n">
        <v>0.4257809476977481</v>
      </c>
      <c r="R43" s="7" t="n">
        <v>0.4303217642558645</v>
      </c>
      <c r="S43" s="7" t="n">
        <v>0.4328043026108653</v>
      </c>
      <c r="T43" s="7" t="n">
        <v>0.4044059388055332</v>
      </c>
      <c r="U43" s="7" t="n">
        <v>0.4170691535046288</v>
      </c>
      <c r="V43" s="7" t="n">
        <v>0.3493001394675708</v>
      </c>
      <c r="W43" s="7" t="n">
        <v>0.372854691359</v>
      </c>
      <c r="X43" s="7" t="n">
        <v>0.271589713246098</v>
      </c>
      <c r="Y43" s="7" t="n">
        <v>0.7788001024637115</v>
      </c>
      <c r="Z43" s="7" t="n">
        <v>0.6220010190447506</v>
      </c>
      <c r="AA43" s="7" t="n">
        <v>0.5922861633832304</v>
      </c>
      <c r="AB43" s="7" t="n">
        <v>0.347339644422703</v>
      </c>
      <c r="AC43" s="7" t="n">
        <v>0.2102218088901424</v>
      </c>
      <c r="AD43" s="7" t="n">
        <v>0.04345533686008554</v>
      </c>
      <c r="AE43" s="7" t="n">
        <v>0.411338664781526</v>
      </c>
      <c r="AF43" s="7" t="n">
        <v>-0.01705362161618882</v>
      </c>
      <c r="AG43" s="7" t="n">
        <v>0.6006069917245864</v>
      </c>
      <c r="AH43" s="7" t="n">
        <v>0.2138762971082998</v>
      </c>
      <c r="AI43" s="7" t="n">
        <v>0.4489752056020301</v>
      </c>
      <c r="AJ43" s="7" t="n">
        <v>0.3454656184435207</v>
      </c>
      <c r="AK43" s="7" t="n">
        <v>0.3652978821888136</v>
      </c>
      <c r="AL43" s="7" t="n">
        <v>0.1451835637593984</v>
      </c>
      <c r="AM43" s="7" t="n">
        <v>0.625851872314797</v>
      </c>
      <c r="AN43" s="7" t="n">
        <v>0.5110914693464946</v>
      </c>
      <c r="AO43" s="7" t="n">
        <v>0.364885568354808</v>
      </c>
      <c r="AP43" s="7" t="n">
        <v>0.5243038591159904</v>
      </c>
      <c r="AQ43" s="7" t="n">
        <v>0.421863187225143</v>
      </c>
      <c r="AR43" s="7" t="n">
        <v>1</v>
      </c>
      <c r="AS43" s="7" t="n">
        <v>0.4798523002898935</v>
      </c>
      <c r="AT43" s="7" t="n">
        <v>0.3223260332444539</v>
      </c>
      <c r="AU43" s="7" t="n">
        <v>0.3469874812136127</v>
      </c>
      <c r="AV43" s="7" t="n">
        <v>0.2862926373286275</v>
      </c>
      <c r="AW43" s="7" t="n">
        <v>0.2095878113669389</v>
      </c>
      <c r="AX43" s="7" t="n">
        <v>0.09687478688213627</v>
      </c>
      <c r="AY43" s="7" t="n">
        <v>0.4001115974099872</v>
      </c>
      <c r="AZ43" s="7" t="n">
        <v>0.5213108956292626</v>
      </c>
      <c r="BA43" s="7" t="n">
        <v>0.647753689268981</v>
      </c>
      <c r="BB43" s="7" t="n">
        <v>0.4154893450328358</v>
      </c>
      <c r="BC43" s="7" t="n">
        <v>0.2721206717693353</v>
      </c>
      <c r="BD43" s="7" t="n">
        <v>0.3220588671663561</v>
      </c>
      <c r="BE43" s="7" t="n">
        <v>0.4390617483614296</v>
      </c>
      <c r="BF43" s="7" t="n">
        <v>0.5015000149407348</v>
      </c>
      <c r="BG43" s="7" t="n">
        <v>0.474051312684742</v>
      </c>
      <c r="BH43" s="7" t="n">
        <v>0.4494187913780298</v>
      </c>
      <c r="BI43" s="7" t="n">
        <v>0.5899974222729097</v>
      </c>
      <c r="BJ43" s="7" t="n">
        <v>0.2550923545409534</v>
      </c>
      <c r="BK43" s="7" t="n">
        <v>0.2574890053807484</v>
      </c>
      <c r="BL43" s="7" t="n">
        <v>0.6327932790290282</v>
      </c>
      <c r="BM43" s="7" t="n">
        <v>0.2572323264646894</v>
      </c>
      <c r="BN43" s="7" t="n">
        <v>0.4236392924843707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0.7019645858930675</v>
      </c>
      <c r="D44" s="7" t="n">
        <v>0.5543970943605894</v>
      </c>
      <c r="E44" s="7" t="n">
        <v>0.2782709444824972</v>
      </c>
      <c r="F44" s="7" t="n">
        <v>0.4721242206578656</v>
      </c>
      <c r="G44" s="7" t="n">
        <v>0.1207339293351713</v>
      </c>
      <c r="H44" s="7" t="n">
        <v>0.6871929793613998</v>
      </c>
      <c r="I44" s="7" t="n">
        <v>0.7828655151179583</v>
      </c>
      <c r="J44" s="7" t="n">
        <v>0.4750246976141595</v>
      </c>
      <c r="K44" s="7" t="n">
        <v>0.4617131927763568</v>
      </c>
      <c r="L44" s="7" t="n">
        <v>0.5968334701087111</v>
      </c>
      <c r="M44" s="7" t="n">
        <v>0.8170501067248631</v>
      </c>
      <c r="N44" s="7" t="n">
        <v>0.4747922124187937</v>
      </c>
      <c r="O44" s="7" t="n">
        <v>0.8228423830193332</v>
      </c>
      <c r="P44" s="7" t="n">
        <v>0.7523527433831637</v>
      </c>
      <c r="Q44" s="7" t="n">
        <v>0.5319996518223843</v>
      </c>
      <c r="R44" s="7" t="n">
        <v>0.3901197392335666</v>
      </c>
      <c r="S44" s="7" t="n">
        <v>0.5031881241016029</v>
      </c>
      <c r="T44" s="7" t="n">
        <v>0.5513137182084548</v>
      </c>
      <c r="U44" s="7" t="n">
        <v>0.5554300507960127</v>
      </c>
      <c r="V44" s="7" t="n">
        <v>0.5767676850919917</v>
      </c>
      <c r="W44" s="7" t="n">
        <v>0.7429663881568782</v>
      </c>
      <c r="X44" s="7" t="n">
        <v>0.6406907948201496</v>
      </c>
      <c r="Y44" s="7" t="n">
        <v>0.4816380656731273</v>
      </c>
      <c r="Z44" s="7" t="n">
        <v>0.7840792359581702</v>
      </c>
      <c r="AA44" s="7" t="n">
        <v>0.4260138983604883</v>
      </c>
      <c r="AB44" s="7" t="n">
        <v>0.6888522460343791</v>
      </c>
      <c r="AC44" s="7" t="n">
        <v>0.5575420326879211</v>
      </c>
      <c r="AD44" s="7" t="n">
        <v>0.6424202850204852</v>
      </c>
      <c r="AE44" s="7" t="n">
        <v>0.6744576142902329</v>
      </c>
      <c r="AF44" s="7" t="n">
        <v>0.5882829982606244</v>
      </c>
      <c r="AG44" s="7" t="n">
        <v>0.4440622468549235</v>
      </c>
      <c r="AH44" s="7" t="n">
        <v>0.578391377207188</v>
      </c>
      <c r="AI44" s="7" t="n">
        <v>-0.03783952433920008</v>
      </c>
      <c r="AJ44" s="7" t="n">
        <v>0.443621649956278</v>
      </c>
      <c r="AK44" s="7" t="n">
        <v>0.5206442433706767</v>
      </c>
      <c r="AL44" s="7" t="n">
        <v>0.2491482550638203</v>
      </c>
      <c r="AM44" s="7" t="n">
        <v>0.7402019243859225</v>
      </c>
      <c r="AN44" s="7" t="n">
        <v>0.9057372127467942</v>
      </c>
      <c r="AO44" s="7" t="n">
        <v>0.2692047721586737</v>
      </c>
      <c r="AP44" s="7" t="n">
        <v>0.9275375505242537</v>
      </c>
      <c r="AQ44" s="7" t="n">
        <v>0.8606854530750631</v>
      </c>
      <c r="AR44" s="7" t="n">
        <v>0.4798523002898935</v>
      </c>
      <c r="AS44" s="7" t="n">
        <v>1</v>
      </c>
      <c r="AT44" s="7" t="n">
        <v>0.8043038847078083</v>
      </c>
      <c r="AU44" s="7" t="n">
        <v>0.4514303810179261</v>
      </c>
      <c r="AV44" s="7" t="n">
        <v>0.4383076332522627</v>
      </c>
      <c r="AW44" s="7" t="n">
        <v>0.5827415254773667</v>
      </c>
      <c r="AX44" s="7" t="n">
        <v>0.6752535057000482</v>
      </c>
      <c r="AY44" s="7" t="n">
        <v>0.847028722334356</v>
      </c>
      <c r="AZ44" s="7" t="n">
        <v>0.895738561052463</v>
      </c>
      <c r="BA44" s="7" t="n">
        <v>0.4500326121653089</v>
      </c>
      <c r="BB44" s="7" t="n">
        <v>0.5409666419416475</v>
      </c>
      <c r="BC44" s="7" t="n">
        <v>0.5332351298983051</v>
      </c>
      <c r="BD44" s="7" t="n">
        <v>0.5189836310506419</v>
      </c>
      <c r="BE44" s="7" t="n">
        <v>0.9000734789030159</v>
      </c>
      <c r="BF44" s="7" t="n">
        <v>0.9210720498551903</v>
      </c>
      <c r="BG44" s="7" t="n">
        <v>0.8351286901154522</v>
      </c>
      <c r="BH44" s="7" t="n">
        <v>0.8370120550444159</v>
      </c>
      <c r="BI44" s="7" t="n">
        <v>0.2711760521130243</v>
      </c>
      <c r="BJ44" s="7" t="n">
        <v>0.7548557024641769</v>
      </c>
      <c r="BK44" s="7" t="n">
        <v>0.7628745679343196</v>
      </c>
      <c r="BL44" s="7" t="n">
        <v>0.3287481953871249</v>
      </c>
      <c r="BM44" s="7" t="n">
        <v>0.7569576133828171</v>
      </c>
      <c r="BN44" s="7" t="n">
        <v>0.157495007697116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0.6370330001864879</v>
      </c>
      <c r="D45" s="7" t="n">
        <v>0.5250568494987481</v>
      </c>
      <c r="E45" s="7" t="n">
        <v>0.1004283542306052</v>
      </c>
      <c r="F45" s="7" t="n">
        <v>0.4378389935506517</v>
      </c>
      <c r="G45" s="7" t="n">
        <v>-0.05379391930853497</v>
      </c>
      <c r="H45" s="7" t="n">
        <v>0.6827223525271965</v>
      </c>
      <c r="I45" s="7" t="n">
        <v>0.8609083897314018</v>
      </c>
      <c r="J45" s="7" t="n">
        <v>0.4970590441988265</v>
      </c>
      <c r="K45" s="7" t="n">
        <v>0.5676946923548505</v>
      </c>
      <c r="L45" s="7" t="n">
        <v>0.7780417954010527</v>
      </c>
      <c r="M45" s="7" t="n">
        <v>0.7825814985339319</v>
      </c>
      <c r="N45" s="7" t="n">
        <v>0.4443527140041404</v>
      </c>
      <c r="O45" s="7" t="n">
        <v>0.7444336209347681</v>
      </c>
      <c r="P45" s="7" t="n">
        <v>0.7289511594537104</v>
      </c>
      <c r="Q45" s="7" t="n">
        <v>0.5541237948294764</v>
      </c>
      <c r="R45" s="7" t="n">
        <v>0.2024785989239324</v>
      </c>
      <c r="S45" s="7" t="n">
        <v>0.5011520373985096</v>
      </c>
      <c r="T45" s="7" t="n">
        <v>0.5783511568599362</v>
      </c>
      <c r="U45" s="7" t="n">
        <v>0.4964377102665473</v>
      </c>
      <c r="V45" s="7" t="n">
        <v>0.5807919131698392</v>
      </c>
      <c r="W45" s="7" t="n">
        <v>0.8669229534670586</v>
      </c>
      <c r="X45" s="7" t="n">
        <v>0.8094046687970085</v>
      </c>
      <c r="Y45" s="7" t="n">
        <v>0.363498865353357</v>
      </c>
      <c r="Z45" s="7" t="n">
        <v>0.8359885771997189</v>
      </c>
      <c r="AA45" s="7" t="n">
        <v>0.2740063693312</v>
      </c>
      <c r="AB45" s="7" t="n">
        <v>0.8424719601904086</v>
      </c>
      <c r="AC45" s="7" t="n">
        <v>0.7495398784883837</v>
      </c>
      <c r="AD45" s="7" t="n">
        <v>0.6586486970031892</v>
      </c>
      <c r="AE45" s="7" t="n">
        <v>0.4817352141182015</v>
      </c>
      <c r="AF45" s="7" t="n">
        <v>0.629941743550064</v>
      </c>
      <c r="AG45" s="7" t="n">
        <v>0.2809022183802261</v>
      </c>
      <c r="AH45" s="7" t="n">
        <v>0.7682029183836837</v>
      </c>
      <c r="AI45" s="7" t="n">
        <v>-0.1808717526650243</v>
      </c>
      <c r="AJ45" s="7" t="n">
        <v>0.4989543805750092</v>
      </c>
      <c r="AK45" s="7" t="n">
        <v>0.5924382996748251</v>
      </c>
      <c r="AL45" s="7" t="n">
        <v>0.1317095385900936</v>
      </c>
      <c r="AM45" s="7" t="n">
        <v>0.7620981947480873</v>
      </c>
      <c r="AN45" s="7" t="n">
        <v>0.7426180391102868</v>
      </c>
      <c r="AO45" s="7" t="n">
        <v>0.1722024558058193</v>
      </c>
      <c r="AP45" s="7" t="n">
        <v>0.7103456328826144</v>
      </c>
      <c r="AQ45" s="7" t="n">
        <v>0.9128758117127169</v>
      </c>
      <c r="AR45" s="7" t="n">
        <v>0.3223260332444539</v>
      </c>
      <c r="AS45" s="7" t="n">
        <v>0.8043038847078083</v>
      </c>
      <c r="AT45" s="7" t="n">
        <v>1</v>
      </c>
      <c r="AU45" s="7" t="n">
        <v>0.4891063414333778</v>
      </c>
      <c r="AV45" s="7" t="n">
        <v>0.504861060728683</v>
      </c>
      <c r="AW45" s="7" t="n">
        <v>0.7724269293415708</v>
      </c>
      <c r="AX45" s="7" t="n">
        <v>0.6759407046611156</v>
      </c>
      <c r="AY45" s="7" t="n">
        <v>0.901541555980426</v>
      </c>
      <c r="AZ45" s="7" t="n">
        <v>0.8628078772956219</v>
      </c>
      <c r="BA45" s="7" t="n">
        <v>0.4143438678791672</v>
      </c>
      <c r="BB45" s="7" t="n">
        <v>0.5159789968844215</v>
      </c>
      <c r="BC45" s="7" t="n">
        <v>0.7021417676613134</v>
      </c>
      <c r="BD45" s="7" t="n">
        <v>0.5419342249997881</v>
      </c>
      <c r="BE45" s="7" t="n">
        <v>0.7462622886694857</v>
      </c>
      <c r="BF45" s="7" t="n">
        <v>0.867029662361457</v>
      </c>
      <c r="BG45" s="7" t="n">
        <v>0.8962551667153522</v>
      </c>
      <c r="BH45" s="7" t="n">
        <v>0.8846206316385403</v>
      </c>
      <c r="BI45" s="7" t="n">
        <v>0.08449713148867562</v>
      </c>
      <c r="BJ45" s="7" t="n">
        <v>0.874846090796967</v>
      </c>
      <c r="BK45" s="7" t="n">
        <v>0.8722933611248392</v>
      </c>
      <c r="BL45" s="7" t="n">
        <v>0.1517427689782531</v>
      </c>
      <c r="BM45" s="7" t="n">
        <v>0.8550911628912136</v>
      </c>
      <c r="BN45" s="7" t="n">
        <v>0.03281725337935186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0.44851162201435</v>
      </c>
      <c r="D46" s="7" t="n">
        <v>0.4293923964681968</v>
      </c>
      <c r="E46" s="7" t="n">
        <v>0.04067438785612457</v>
      </c>
      <c r="F46" s="7" t="n">
        <v>0.3872476489000243</v>
      </c>
      <c r="G46" s="7" t="n">
        <v>-0.003493248261118757</v>
      </c>
      <c r="H46" s="7" t="n">
        <v>0.5306325942852298</v>
      </c>
      <c r="I46" s="7" t="n">
        <v>0.6456904417940152</v>
      </c>
      <c r="J46" s="7" t="n">
        <v>0.3802899251128465</v>
      </c>
      <c r="K46" s="7" t="n">
        <v>0.3714232315703817</v>
      </c>
      <c r="L46" s="7" t="n">
        <v>0.4479293199336351</v>
      </c>
      <c r="M46" s="7" t="n">
        <v>0.5004678149826089</v>
      </c>
      <c r="N46" s="7" t="n">
        <v>0.2415584894153332</v>
      </c>
      <c r="O46" s="7" t="n">
        <v>0.4591365078099099</v>
      </c>
      <c r="P46" s="7" t="n">
        <v>0.535244531383361</v>
      </c>
      <c r="Q46" s="7" t="n">
        <v>0.9540799207756611</v>
      </c>
      <c r="R46" s="7" t="n">
        <v>0.0846574143118464</v>
      </c>
      <c r="S46" s="7" t="n">
        <v>0.3601398169224808</v>
      </c>
      <c r="T46" s="7" t="n">
        <v>0.960508804643883</v>
      </c>
      <c r="U46" s="7" t="n">
        <v>0.3239673426829892</v>
      </c>
      <c r="V46" s="7" t="n">
        <v>0.919624409010399</v>
      </c>
      <c r="W46" s="7" t="n">
        <v>0.6261391007951146</v>
      </c>
      <c r="X46" s="7" t="n">
        <v>0.50875826644607</v>
      </c>
      <c r="Y46" s="7" t="n">
        <v>0.2864378455499444</v>
      </c>
      <c r="Z46" s="7" t="n">
        <v>0.5895464527788495</v>
      </c>
      <c r="AA46" s="7" t="n">
        <v>0.1486681321587727</v>
      </c>
      <c r="AB46" s="7" t="n">
        <v>0.6019981525568079</v>
      </c>
      <c r="AC46" s="7" t="n">
        <v>0.4305160347979122</v>
      </c>
      <c r="AD46" s="7" t="n">
        <v>0.3736890347159952</v>
      </c>
      <c r="AE46" s="7" t="n">
        <v>0.2591610266709228</v>
      </c>
      <c r="AF46" s="7" t="n">
        <v>0.3607502933353203</v>
      </c>
      <c r="AG46" s="7" t="n">
        <v>0.1570096545330092</v>
      </c>
      <c r="AH46" s="7" t="n">
        <v>0.4353422349176732</v>
      </c>
      <c r="AI46" s="7" t="n">
        <v>-0.0459692456505344</v>
      </c>
      <c r="AJ46" s="7" t="n">
        <v>0.3303746676641142</v>
      </c>
      <c r="AK46" s="7" t="n">
        <v>0.9117180141485665</v>
      </c>
      <c r="AL46" s="7" t="n">
        <v>-0.1369622118876878</v>
      </c>
      <c r="AM46" s="7" t="n">
        <v>0.5488422407141524</v>
      </c>
      <c r="AN46" s="7" t="n">
        <v>0.4488697575567922</v>
      </c>
      <c r="AO46" s="7" t="n">
        <v>0.0798927849215099</v>
      </c>
      <c r="AP46" s="7" t="n">
        <v>0.4585744637752203</v>
      </c>
      <c r="AQ46" s="7" t="n">
        <v>0.5421566904013956</v>
      </c>
      <c r="AR46" s="7" t="n">
        <v>0.3469874812136127</v>
      </c>
      <c r="AS46" s="7" t="n">
        <v>0.4514303810179261</v>
      </c>
      <c r="AT46" s="7" t="n">
        <v>0.4891063414333778</v>
      </c>
      <c r="AU46" s="7" t="n">
        <v>1</v>
      </c>
      <c r="AV46" s="7" t="n">
        <v>0.9795538990153823</v>
      </c>
      <c r="AW46" s="7" t="n">
        <v>0.43124344960536</v>
      </c>
      <c r="AX46" s="7" t="n">
        <v>0.3920370556925583</v>
      </c>
      <c r="AY46" s="7" t="n">
        <v>0.5151208411671774</v>
      </c>
      <c r="AZ46" s="7" t="n">
        <v>0.5980890309109675</v>
      </c>
      <c r="BA46" s="7" t="n">
        <v>0.3581678725295122</v>
      </c>
      <c r="BB46" s="7" t="n">
        <v>0.8972754200913694</v>
      </c>
      <c r="BC46" s="7" t="n">
        <v>0.4078604853401797</v>
      </c>
      <c r="BD46" s="7" t="n">
        <v>0.9516183188345497</v>
      </c>
      <c r="BE46" s="7" t="n">
        <v>0.4422545847195355</v>
      </c>
      <c r="BF46" s="7" t="n">
        <v>0.6293139607751327</v>
      </c>
      <c r="BG46" s="7" t="n">
        <v>0.6870956857785631</v>
      </c>
      <c r="BH46" s="7" t="n">
        <v>0.5405699858400502</v>
      </c>
      <c r="BI46" s="7" t="n">
        <v>0.1087145089896377</v>
      </c>
      <c r="BJ46" s="7" t="n">
        <v>0.4788864038457389</v>
      </c>
      <c r="BK46" s="7" t="n">
        <v>0.47718656054483</v>
      </c>
      <c r="BL46" s="7" t="n">
        <v>0.1036326252866705</v>
      </c>
      <c r="BM46" s="7" t="n">
        <v>0.4670395825525054</v>
      </c>
      <c r="BN46" s="7" t="n">
        <v>0.05107030925227045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0.4136990964726858</v>
      </c>
      <c r="D47" s="7" t="n">
        <v>0.3711779722491134</v>
      </c>
      <c r="E47" s="7" t="n">
        <v>-0.003591846358116206</v>
      </c>
      <c r="F47" s="7" t="n">
        <v>0.3249009110425142</v>
      </c>
      <c r="G47" s="7" t="n">
        <v>-0.07930636741383297</v>
      </c>
      <c r="H47" s="7" t="n">
        <v>0.4827302872897906</v>
      </c>
      <c r="I47" s="7" t="n">
        <v>0.6515468983733854</v>
      </c>
      <c r="J47" s="7" t="n">
        <v>0.3544283939301856</v>
      </c>
      <c r="K47" s="7" t="n">
        <v>0.3935044001882286</v>
      </c>
      <c r="L47" s="7" t="n">
        <v>0.4824040536776963</v>
      </c>
      <c r="M47" s="7" t="n">
        <v>0.5176010192427665</v>
      </c>
      <c r="N47" s="7" t="n">
        <v>0.2010433500489067</v>
      </c>
      <c r="O47" s="7" t="n">
        <v>0.4473941317721348</v>
      </c>
      <c r="P47" s="7" t="n">
        <v>0.4946739377565999</v>
      </c>
      <c r="Q47" s="7" t="n">
        <v>0.9336054422779305</v>
      </c>
      <c r="R47" s="7" t="n">
        <v>0.04441963408043178</v>
      </c>
      <c r="S47" s="7" t="n">
        <v>0.3199127859333036</v>
      </c>
      <c r="T47" s="7" t="n">
        <v>0.9456014334223175</v>
      </c>
      <c r="U47" s="7" t="n">
        <v>0.2828339322134102</v>
      </c>
      <c r="V47" s="7" t="n">
        <v>0.9225916272405665</v>
      </c>
      <c r="W47" s="7" t="n">
        <v>0.6417521733983305</v>
      </c>
      <c r="X47" s="7" t="n">
        <v>0.5280660641312406</v>
      </c>
      <c r="Y47" s="7" t="n">
        <v>0.2079166142229616</v>
      </c>
      <c r="Z47" s="7" t="n">
        <v>0.5631761666904245</v>
      </c>
      <c r="AA47" s="7" t="n">
        <v>0.06982636759520501</v>
      </c>
      <c r="AB47" s="7" t="n">
        <v>0.6208928772210957</v>
      </c>
      <c r="AC47" s="7" t="n">
        <v>0.4669523958975104</v>
      </c>
      <c r="AD47" s="7" t="n">
        <v>0.400639859692116</v>
      </c>
      <c r="AE47" s="7" t="n">
        <v>0.2537282307284207</v>
      </c>
      <c r="AF47" s="7" t="n">
        <v>0.3896990944127758</v>
      </c>
      <c r="AG47" s="7" t="n">
        <v>0.07938744496921626</v>
      </c>
      <c r="AH47" s="7" t="n">
        <v>0.4815235709153269</v>
      </c>
      <c r="AI47" s="7" t="n">
        <v>-0.1159030553613673</v>
      </c>
      <c r="AJ47" s="7" t="n">
        <v>0.310599842904718</v>
      </c>
      <c r="AK47" s="7" t="n">
        <v>0.9220961913898829</v>
      </c>
      <c r="AL47" s="7" t="n">
        <v>-0.1463116341850648</v>
      </c>
      <c r="AM47" s="7" t="n">
        <v>0.5107930704719749</v>
      </c>
      <c r="AN47" s="7" t="n">
        <v>0.4222002255318159</v>
      </c>
      <c r="AO47" s="7" t="n">
        <v>0.06418424249808249</v>
      </c>
      <c r="AP47" s="7" t="n">
        <v>0.4216881361248881</v>
      </c>
      <c r="AQ47" s="7" t="n">
        <v>0.5225101907264786</v>
      </c>
      <c r="AR47" s="7" t="n">
        <v>0.2862926373286275</v>
      </c>
      <c r="AS47" s="7" t="n">
        <v>0.4383076332522627</v>
      </c>
      <c r="AT47" s="7" t="n">
        <v>0.504861060728683</v>
      </c>
      <c r="AU47" s="7" t="n">
        <v>0.9795538990153823</v>
      </c>
      <c r="AV47" s="7" t="n">
        <v>1</v>
      </c>
      <c r="AW47" s="7" t="n">
        <v>0.4779478344236812</v>
      </c>
      <c r="AX47" s="7" t="n">
        <v>0.4095145492516131</v>
      </c>
      <c r="AY47" s="7" t="n">
        <v>0.4957461856698391</v>
      </c>
      <c r="AZ47" s="7" t="n">
        <v>0.5669638040872059</v>
      </c>
      <c r="BA47" s="7" t="n">
        <v>0.3065452953827228</v>
      </c>
      <c r="BB47" s="7" t="n">
        <v>0.8636347293490249</v>
      </c>
      <c r="BC47" s="7" t="n">
        <v>0.424236977573708</v>
      </c>
      <c r="BD47" s="7" t="n">
        <v>0.9594933840886267</v>
      </c>
      <c r="BE47" s="7" t="n">
        <v>0.4300557474369316</v>
      </c>
      <c r="BF47" s="7" t="n">
        <v>0.6153913894126878</v>
      </c>
      <c r="BG47" s="7" t="n">
        <v>0.672510270196032</v>
      </c>
      <c r="BH47" s="7" t="n">
        <v>0.5116080257989984</v>
      </c>
      <c r="BI47" s="7" t="n">
        <v>0.02592601253039097</v>
      </c>
      <c r="BJ47" s="7" t="n">
        <v>0.4709705893331608</v>
      </c>
      <c r="BK47" s="7" t="n">
        <v>0.4661786209234193</v>
      </c>
      <c r="BL47" s="7" t="n">
        <v>0.0218201205486473</v>
      </c>
      <c r="BM47" s="7" t="n">
        <v>0.4538389844802737</v>
      </c>
      <c r="BN47" s="7" t="n">
        <v>-0.01728286960183675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0.4725984766717355</v>
      </c>
      <c r="D48" s="7" t="n">
        <v>0.3494203563104694</v>
      </c>
      <c r="E48" s="7" t="n">
        <v>-0.09176421926800354</v>
      </c>
      <c r="F48" s="7" t="n">
        <v>0.2336397881879847</v>
      </c>
      <c r="G48" s="7" t="n">
        <v>-0.1655616571708954</v>
      </c>
      <c r="H48" s="7" t="n">
        <v>0.5089564040824454</v>
      </c>
      <c r="I48" s="7" t="n">
        <v>0.8206991479570079</v>
      </c>
      <c r="J48" s="7" t="n">
        <v>0.3146237478884568</v>
      </c>
      <c r="K48" s="7" t="n">
        <v>0.776451966225715</v>
      </c>
      <c r="L48" s="7" t="n">
        <v>0.9330496756073349</v>
      </c>
      <c r="M48" s="7" t="n">
        <v>0.7557992197525296</v>
      </c>
      <c r="N48" s="7" t="n">
        <v>0.2910033451505002</v>
      </c>
      <c r="O48" s="7" t="n">
        <v>0.5920343910623476</v>
      </c>
      <c r="P48" s="7" t="n">
        <v>0.5535722908655893</v>
      </c>
      <c r="Q48" s="7" t="n">
        <v>0.4658610623225344</v>
      </c>
      <c r="R48" s="7" t="n">
        <v>0.02527146378194676</v>
      </c>
      <c r="S48" s="7" t="n">
        <v>0.2602129689790593</v>
      </c>
      <c r="T48" s="7" t="n">
        <v>0.4720117538963662</v>
      </c>
      <c r="U48" s="7" t="n">
        <v>0.2841474979369871</v>
      </c>
      <c r="V48" s="7" t="n">
        <v>0.4538992071919141</v>
      </c>
      <c r="W48" s="7" t="n">
        <v>0.8834305095632934</v>
      </c>
      <c r="X48" s="7" t="n">
        <v>0.9390123165507157</v>
      </c>
      <c r="Y48" s="7" t="n">
        <v>0.09017591816485536</v>
      </c>
      <c r="Z48" s="7" t="n">
        <v>0.7213212615039108</v>
      </c>
      <c r="AA48" s="7" t="n">
        <v>0.1309753448515149</v>
      </c>
      <c r="AB48" s="7" t="n">
        <v>0.8936165553852274</v>
      </c>
      <c r="AC48" s="7" t="n">
        <v>0.9521045104121812</v>
      </c>
      <c r="AD48" s="7" t="n">
        <v>0.631143682773557</v>
      </c>
      <c r="AE48" s="7" t="n">
        <v>0.1945949306647917</v>
      </c>
      <c r="AF48" s="7" t="n">
        <v>0.6147212695365123</v>
      </c>
      <c r="AG48" s="7" t="n">
        <v>0.1411003804023292</v>
      </c>
      <c r="AH48" s="7" t="n">
        <v>0.9993288554200632</v>
      </c>
      <c r="AI48" s="7" t="n">
        <v>-0.2829420519226932</v>
      </c>
      <c r="AJ48" s="7" t="n">
        <v>0.3626807755157109</v>
      </c>
      <c r="AK48" s="7" t="n">
        <v>0.5510766678032785</v>
      </c>
      <c r="AL48" s="7" t="n">
        <v>-0.02513683982085475</v>
      </c>
      <c r="AM48" s="7" t="n">
        <v>0.6066490786996687</v>
      </c>
      <c r="AN48" s="7" t="n">
        <v>0.5139641764951431</v>
      </c>
      <c r="AO48" s="7" t="n">
        <v>0.2075019486168082</v>
      </c>
      <c r="AP48" s="7" t="n">
        <v>0.4728068344551555</v>
      </c>
      <c r="AQ48" s="7" t="n">
        <v>0.6772634764745026</v>
      </c>
      <c r="AR48" s="7" t="n">
        <v>0.2095878113669389</v>
      </c>
      <c r="AS48" s="7" t="n">
        <v>0.5827415254773667</v>
      </c>
      <c r="AT48" s="7" t="n">
        <v>0.7724269293415708</v>
      </c>
      <c r="AU48" s="7" t="n">
        <v>0.43124344960536</v>
      </c>
      <c r="AV48" s="7" t="n">
        <v>0.4779478344236812</v>
      </c>
      <c r="AW48" s="7" t="n">
        <v>1</v>
      </c>
      <c r="AX48" s="7" t="n">
        <v>0.6082007968453906</v>
      </c>
      <c r="AY48" s="7" t="n">
        <v>0.6008048688769363</v>
      </c>
      <c r="AZ48" s="7" t="n">
        <v>0.6247183043535985</v>
      </c>
      <c r="BA48" s="7" t="n">
        <v>0.1652795672093728</v>
      </c>
      <c r="BB48" s="7" t="n">
        <v>0.3245656786766833</v>
      </c>
      <c r="BC48" s="7" t="n">
        <v>0.8209802789761469</v>
      </c>
      <c r="BD48" s="7" t="n">
        <v>0.5099570848847157</v>
      </c>
      <c r="BE48" s="7" t="n">
        <v>0.5734378338395175</v>
      </c>
      <c r="BF48" s="7" t="n">
        <v>0.663582833263007</v>
      </c>
      <c r="BG48" s="7" t="n">
        <v>0.7385500948212791</v>
      </c>
      <c r="BH48" s="7" t="n">
        <v>0.6281335922318183</v>
      </c>
      <c r="BI48" s="7" t="n">
        <v>-0.1308556553987701</v>
      </c>
      <c r="BJ48" s="7" t="n">
        <v>0.7444921501956666</v>
      </c>
      <c r="BK48" s="7" t="n">
        <v>0.7365625795464333</v>
      </c>
      <c r="BL48" s="7" t="n">
        <v>0.02713732708996297</v>
      </c>
      <c r="BM48" s="7" t="n">
        <v>0.7349923302089357</v>
      </c>
      <c r="BN48" s="7" t="n">
        <v>-0.1934965608183812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0.4636283666801358</v>
      </c>
      <c r="D49" s="7" t="n">
        <v>0.3075268358399113</v>
      </c>
      <c r="E49" s="7" t="n">
        <v>-0.05514567295134139</v>
      </c>
      <c r="F49" s="7" t="n">
        <v>0.2059545229848617</v>
      </c>
      <c r="G49" s="7" t="n">
        <v>-0.1830162970824341</v>
      </c>
      <c r="H49" s="7" t="n">
        <v>0.4468633213532883</v>
      </c>
      <c r="I49" s="7" t="n">
        <v>0.7008561570966378</v>
      </c>
      <c r="J49" s="7" t="n">
        <v>0.295497307399867</v>
      </c>
      <c r="K49" s="7" t="n">
        <v>0.4658718082322184</v>
      </c>
      <c r="L49" s="7" t="n">
        <v>0.634427274310929</v>
      </c>
      <c r="M49" s="7" t="n">
        <v>0.7076536305355209</v>
      </c>
      <c r="N49" s="7" t="n">
        <v>0.3907671608796812</v>
      </c>
      <c r="O49" s="7" t="n">
        <v>0.6396900017767749</v>
      </c>
      <c r="P49" s="7" t="n">
        <v>0.5170309809030373</v>
      </c>
      <c r="Q49" s="7" t="n">
        <v>0.4200649789261335</v>
      </c>
      <c r="R49" s="7" t="n">
        <v>0.06041111328074664</v>
      </c>
      <c r="S49" s="7" t="n">
        <v>0.3250361518650811</v>
      </c>
      <c r="T49" s="7" t="n">
        <v>0.4412483024207491</v>
      </c>
      <c r="U49" s="7" t="n">
        <v>0.3978712131797702</v>
      </c>
      <c r="V49" s="7" t="n">
        <v>0.4669172480191854</v>
      </c>
      <c r="W49" s="7" t="n">
        <v>0.6811601077973812</v>
      </c>
      <c r="X49" s="7" t="n">
        <v>0.6644347434328283</v>
      </c>
      <c r="Y49" s="7" t="n">
        <v>0.1467061015738356</v>
      </c>
      <c r="Z49" s="7" t="n">
        <v>0.618341627782362</v>
      </c>
      <c r="AA49" s="7" t="n">
        <v>0.2008054864116947</v>
      </c>
      <c r="AB49" s="7" t="n">
        <v>0.6453243621263133</v>
      </c>
      <c r="AC49" s="7" t="n">
        <v>0.6305648980257655</v>
      </c>
      <c r="AD49" s="7" t="n">
        <v>0.9753013233900043</v>
      </c>
      <c r="AE49" s="7" t="n">
        <v>0.3931479743936795</v>
      </c>
      <c r="AF49" s="7" t="n">
        <v>0.9707107834985006</v>
      </c>
      <c r="AG49" s="7" t="n">
        <v>0.201992132866313</v>
      </c>
      <c r="AH49" s="7" t="n">
        <v>0.604314308988679</v>
      </c>
      <c r="AI49" s="7" t="n">
        <v>-0.3020800237672125</v>
      </c>
      <c r="AJ49" s="7" t="n">
        <v>0.30510944808603</v>
      </c>
      <c r="AK49" s="7" t="n">
        <v>0.4617025726934101</v>
      </c>
      <c r="AL49" s="7" t="n">
        <v>0.01196570801207695</v>
      </c>
      <c r="AM49" s="7" t="n">
        <v>0.529572849673588</v>
      </c>
      <c r="AN49" s="7" t="n">
        <v>0.5679296935517804</v>
      </c>
      <c r="AO49" s="7" t="n">
        <v>0.1250557935282368</v>
      </c>
      <c r="AP49" s="7" t="n">
        <v>0.5869497999343698</v>
      </c>
      <c r="AQ49" s="7" t="n">
        <v>0.7438419474307266</v>
      </c>
      <c r="AR49" s="7" t="n">
        <v>0.09687478688213627</v>
      </c>
      <c r="AS49" s="7" t="n">
        <v>0.6752535057000482</v>
      </c>
      <c r="AT49" s="7" t="n">
        <v>0.6759407046611156</v>
      </c>
      <c r="AU49" s="7" t="n">
        <v>0.3920370556925583</v>
      </c>
      <c r="AV49" s="7" t="n">
        <v>0.4095145492516131</v>
      </c>
      <c r="AW49" s="7" t="n">
        <v>0.6082007968453906</v>
      </c>
      <c r="AX49" s="7" t="n">
        <v>1</v>
      </c>
      <c r="AY49" s="7" t="n">
        <v>0.6646051773952159</v>
      </c>
      <c r="AZ49" s="7" t="n">
        <v>0.693305104471502</v>
      </c>
      <c r="BA49" s="7" t="n">
        <v>0.1951114336381334</v>
      </c>
      <c r="BB49" s="7" t="n">
        <v>0.4098719333524213</v>
      </c>
      <c r="BC49" s="7" t="n">
        <v>0.5814381972428859</v>
      </c>
      <c r="BD49" s="7" t="n">
        <v>0.4437038138517281</v>
      </c>
      <c r="BE49" s="7" t="n">
        <v>0.6352696116549302</v>
      </c>
      <c r="BF49" s="7" t="n">
        <v>0.707614903739237</v>
      </c>
      <c r="BG49" s="7" t="n">
        <v>0.6842176151890476</v>
      </c>
      <c r="BH49" s="7" t="n">
        <v>0.7109549639351235</v>
      </c>
      <c r="BI49" s="7" t="n">
        <v>-0.09598053332358499</v>
      </c>
      <c r="BJ49" s="7" t="n">
        <v>0.7478251419989744</v>
      </c>
      <c r="BK49" s="7" t="n">
        <v>0.7486546822960433</v>
      </c>
      <c r="BL49" s="7" t="n">
        <v>0.05321014669700538</v>
      </c>
      <c r="BM49" s="7" t="n">
        <v>0.7393063856890681</v>
      </c>
      <c r="BN49" s="7" t="n">
        <v>-0.0591256730869455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0.6898988164083326</v>
      </c>
      <c r="D50" s="7" t="n">
        <v>0.5840270957067656</v>
      </c>
      <c r="E50" s="7" t="n">
        <v>0.2291642050794786</v>
      </c>
      <c r="F50" s="7" t="n">
        <v>0.5173568101864444</v>
      </c>
      <c r="G50" s="7" t="n">
        <v>0.04755346078954447</v>
      </c>
      <c r="H50" s="7" t="n">
        <v>0.7463583627195606</v>
      </c>
      <c r="I50" s="7" t="n">
        <v>0.8008846436328714</v>
      </c>
      <c r="J50" s="7" t="n">
        <v>0.5472335222615586</v>
      </c>
      <c r="K50" s="7" t="n">
        <v>0.4408516536459962</v>
      </c>
      <c r="L50" s="7" t="n">
        <v>0.6342701177377442</v>
      </c>
      <c r="M50" s="7" t="n">
        <v>0.7653123296544395</v>
      </c>
      <c r="N50" s="7" t="n">
        <v>0.4784692797158013</v>
      </c>
      <c r="O50" s="7" t="n">
        <v>0.7902606003989607</v>
      </c>
      <c r="P50" s="7" t="n">
        <v>0.7904080594127724</v>
      </c>
      <c r="Q50" s="7" t="n">
        <v>0.596064180187766</v>
      </c>
      <c r="R50" s="7" t="n">
        <v>0.2904746052070477</v>
      </c>
      <c r="S50" s="7" t="n">
        <v>0.5961501501996036</v>
      </c>
      <c r="T50" s="7" t="n">
        <v>0.6247448509795125</v>
      </c>
      <c r="U50" s="7" t="n">
        <v>0.6175314205196637</v>
      </c>
      <c r="V50" s="7" t="n">
        <v>0.6391417363684696</v>
      </c>
      <c r="W50" s="7" t="n">
        <v>0.8049023245592446</v>
      </c>
      <c r="X50" s="7" t="n">
        <v>0.6914729138522406</v>
      </c>
      <c r="Y50" s="7" t="n">
        <v>0.4969506282063545</v>
      </c>
      <c r="Z50" s="7" t="n">
        <v>0.863650213410881</v>
      </c>
      <c r="AA50" s="7" t="n">
        <v>0.4044023450275679</v>
      </c>
      <c r="AB50" s="7" t="n">
        <v>0.7595601412275647</v>
      </c>
      <c r="AC50" s="7" t="n">
        <v>0.5900915587932618</v>
      </c>
      <c r="AD50" s="7" t="n">
        <v>0.6350387972257754</v>
      </c>
      <c r="AE50" s="7" t="n">
        <v>0.6795989653141917</v>
      </c>
      <c r="AF50" s="7" t="n">
        <v>0.6011859934748849</v>
      </c>
      <c r="AG50" s="7" t="n">
        <v>0.4100648735110435</v>
      </c>
      <c r="AH50" s="7" t="n">
        <v>0.5967395754800991</v>
      </c>
      <c r="AI50" s="7" t="n">
        <v>-0.1131238852027194</v>
      </c>
      <c r="AJ50" s="7" t="n">
        <v>0.5283012473337549</v>
      </c>
      <c r="AK50" s="7" t="n">
        <v>0.5741237813135484</v>
      </c>
      <c r="AL50" s="7" t="n">
        <v>0.19475635995009</v>
      </c>
      <c r="AM50" s="7" t="n">
        <v>0.794725991074841</v>
      </c>
      <c r="AN50" s="7" t="n">
        <v>0.7850246695328114</v>
      </c>
      <c r="AO50" s="7" t="n">
        <v>0.2153533195156541</v>
      </c>
      <c r="AP50" s="7" t="n">
        <v>0.7783027945160139</v>
      </c>
      <c r="AQ50" s="7" t="n">
        <v>0.9623178381727154</v>
      </c>
      <c r="AR50" s="7" t="n">
        <v>0.4001115974099872</v>
      </c>
      <c r="AS50" s="7" t="n">
        <v>0.847028722334356</v>
      </c>
      <c r="AT50" s="7" t="n">
        <v>0.901541555980426</v>
      </c>
      <c r="AU50" s="7" t="n">
        <v>0.5151208411671774</v>
      </c>
      <c r="AV50" s="7" t="n">
        <v>0.4957461856698391</v>
      </c>
      <c r="AW50" s="7" t="n">
        <v>0.6008048688769363</v>
      </c>
      <c r="AX50" s="7" t="n">
        <v>0.6646051773952159</v>
      </c>
      <c r="AY50" s="7" t="n">
        <v>1</v>
      </c>
      <c r="AZ50" s="7" t="n">
        <v>0.9230232760769338</v>
      </c>
      <c r="BA50" s="7" t="n">
        <v>0.5228175386127075</v>
      </c>
      <c r="BB50" s="7" t="n">
        <v>0.6258233203305072</v>
      </c>
      <c r="BC50" s="7" t="n">
        <v>0.5711216647154445</v>
      </c>
      <c r="BD50" s="7" t="n">
        <v>0.5516492956006375</v>
      </c>
      <c r="BE50" s="7" t="n">
        <v>0.8456106966653645</v>
      </c>
      <c r="BF50" s="7" t="n">
        <v>0.9206900619631609</v>
      </c>
      <c r="BG50" s="7" t="n">
        <v>0.9129092227051799</v>
      </c>
      <c r="BH50" s="7" t="n">
        <v>0.9564614923203749</v>
      </c>
      <c r="BI50" s="7" t="n">
        <v>0.1773289165446</v>
      </c>
      <c r="BJ50" s="7" t="n">
        <v>0.8553007084807468</v>
      </c>
      <c r="BK50" s="7" t="n">
        <v>0.8552186926857998</v>
      </c>
      <c r="BL50" s="7" t="n">
        <v>0.2824796762796774</v>
      </c>
      <c r="BM50" s="7" t="n">
        <v>0.8303897296120477</v>
      </c>
      <c r="BN50" s="7" t="n">
        <v>0.1452629876549872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0.7835036362498139</v>
      </c>
      <c r="D51" s="7" t="n">
        <v>0.7107429407166159</v>
      </c>
      <c r="E51" s="7" t="n">
        <v>0.2606887937379176</v>
      </c>
      <c r="F51" s="7" t="n">
        <v>0.6475242136580913</v>
      </c>
      <c r="G51" s="7" t="n">
        <v>0.1962447247953115</v>
      </c>
      <c r="H51" s="7" t="n">
        <v>0.836795555614286</v>
      </c>
      <c r="I51" s="7" t="n">
        <v>0.8448596743935584</v>
      </c>
      <c r="J51" s="7" t="n">
        <v>0.5993928230221345</v>
      </c>
      <c r="K51" s="7" t="n">
        <v>0.4920258734595586</v>
      </c>
      <c r="L51" s="7" t="n">
        <v>0.6538477322241503</v>
      </c>
      <c r="M51" s="7" t="n">
        <v>0.7743573637408988</v>
      </c>
      <c r="N51" s="7" t="n">
        <v>0.5397719683743729</v>
      </c>
      <c r="O51" s="7" t="n">
        <v>0.8198060928505032</v>
      </c>
      <c r="P51" s="7" t="n">
        <v>0.8689277069427347</v>
      </c>
      <c r="Q51" s="7" t="n">
        <v>0.6848974268100348</v>
      </c>
      <c r="R51" s="7" t="n">
        <v>0.3503530535913165</v>
      </c>
      <c r="S51" s="7" t="n">
        <v>0.624253411745012</v>
      </c>
      <c r="T51" s="7" t="n">
        <v>0.6909971054839477</v>
      </c>
      <c r="U51" s="7" t="n">
        <v>0.6019484126298661</v>
      </c>
      <c r="V51" s="7" t="n">
        <v>0.6751259481082111</v>
      </c>
      <c r="W51" s="7" t="n">
        <v>0.8240867828724389</v>
      </c>
      <c r="X51" s="7" t="n">
        <v>0.7302946392489458</v>
      </c>
      <c r="Y51" s="7" t="n">
        <v>0.5956651721751565</v>
      </c>
      <c r="Z51" s="7" t="n">
        <v>0.9087305759524607</v>
      </c>
      <c r="AA51" s="7" t="n">
        <v>0.5338163195921636</v>
      </c>
      <c r="AB51" s="7" t="n">
        <v>0.7802892820667128</v>
      </c>
      <c r="AC51" s="7" t="n">
        <v>0.6081909194102737</v>
      </c>
      <c r="AD51" s="7" t="n">
        <v>0.638665477247819</v>
      </c>
      <c r="AE51" s="7" t="n">
        <v>0.5963732660996839</v>
      </c>
      <c r="AF51" s="7" t="n">
        <v>0.5977817650751451</v>
      </c>
      <c r="AG51" s="7" t="n">
        <v>0.5426933972132877</v>
      </c>
      <c r="AH51" s="7" t="n">
        <v>0.6213601095100902</v>
      </c>
      <c r="AI51" s="7" t="n">
        <v>0.0325632990961476</v>
      </c>
      <c r="AJ51" s="7" t="n">
        <v>0.5604982616737328</v>
      </c>
      <c r="AK51" s="7" t="n">
        <v>0.6393901369515086</v>
      </c>
      <c r="AL51" s="7" t="n">
        <v>0.205285109836346</v>
      </c>
      <c r="AM51" s="7" t="n">
        <v>0.8747292398209546</v>
      </c>
      <c r="AN51" s="7" t="n">
        <v>0.8642235883506385</v>
      </c>
      <c r="AO51" s="7" t="n">
        <v>0.2383187677121598</v>
      </c>
      <c r="AP51" s="7" t="n">
        <v>0.8707711226564816</v>
      </c>
      <c r="AQ51" s="7" t="n">
        <v>0.9591451139538916</v>
      </c>
      <c r="AR51" s="7" t="n">
        <v>0.5213108956292626</v>
      </c>
      <c r="AS51" s="7" t="n">
        <v>0.895738561052463</v>
      </c>
      <c r="AT51" s="7" t="n">
        <v>0.8628078772956219</v>
      </c>
      <c r="AU51" s="7" t="n">
        <v>0.5980890309109675</v>
      </c>
      <c r="AV51" s="7" t="n">
        <v>0.5669638040872059</v>
      </c>
      <c r="AW51" s="7" t="n">
        <v>0.6247183043535985</v>
      </c>
      <c r="AX51" s="7" t="n">
        <v>0.693305104471502</v>
      </c>
      <c r="AY51" s="7" t="n">
        <v>0.9230232760769338</v>
      </c>
      <c r="AZ51" s="7" t="n">
        <v>1</v>
      </c>
      <c r="BA51" s="7" t="n">
        <v>0.5913558647883475</v>
      </c>
      <c r="BB51" s="7" t="n">
        <v>0.6902110157661585</v>
      </c>
      <c r="BC51" s="7" t="n">
        <v>0.5913695978952591</v>
      </c>
      <c r="BD51" s="7" t="n">
        <v>0.6220264595555515</v>
      </c>
      <c r="BE51" s="7" t="n">
        <v>0.8257890579450248</v>
      </c>
      <c r="BF51" s="7" t="n">
        <v>0.9493042461099344</v>
      </c>
      <c r="BG51" s="7" t="n">
        <v>0.9459493639526886</v>
      </c>
      <c r="BH51" s="7" t="n">
        <v>0.9597408722393134</v>
      </c>
      <c r="BI51" s="7" t="n">
        <v>0.2667462895577229</v>
      </c>
      <c r="BJ51" s="7" t="n">
        <v>0.8638807330754421</v>
      </c>
      <c r="BK51" s="7" t="n">
        <v>0.8663002662188863</v>
      </c>
      <c r="BL51" s="7" t="n">
        <v>0.4283063624821263</v>
      </c>
      <c r="BM51" s="7" t="n">
        <v>0.8500338496718648</v>
      </c>
      <c r="BN51" s="7" t="n">
        <v>0.2337387136347113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0.6057448745665095</v>
      </c>
      <c r="D52" s="7" t="n">
        <v>0.7464085304526021</v>
      </c>
      <c r="E52" s="7" t="n">
        <v>0.2537498781801673</v>
      </c>
      <c r="F52" s="7" t="n">
        <v>0.832361569819883</v>
      </c>
      <c r="G52" s="7" t="n">
        <v>0.4470063369713979</v>
      </c>
      <c r="H52" s="7" t="n">
        <v>0.7679643154859079</v>
      </c>
      <c r="I52" s="7" t="n">
        <v>0.3687042496711389</v>
      </c>
      <c r="J52" s="7" t="n">
        <v>0.9075177362551614</v>
      </c>
      <c r="K52" s="7" t="n">
        <v>0.2522753488661473</v>
      </c>
      <c r="L52" s="7" t="n">
        <v>0.1789600783496947</v>
      </c>
      <c r="M52" s="7" t="n">
        <v>0.2522657930222607</v>
      </c>
      <c r="N52" s="7" t="n">
        <v>0.3261673515580602</v>
      </c>
      <c r="O52" s="7" t="n">
        <v>0.4232081968472127</v>
      </c>
      <c r="P52" s="7" t="n">
        <v>0.7116768565944737</v>
      </c>
      <c r="Q52" s="7" t="n">
        <v>0.4563005588554329</v>
      </c>
      <c r="R52" s="7" t="n">
        <v>0.2608329384189811</v>
      </c>
      <c r="S52" s="7" t="n">
        <v>0.9206448525865</v>
      </c>
      <c r="T52" s="7" t="n">
        <v>0.4181943639527105</v>
      </c>
      <c r="U52" s="7" t="n">
        <v>0.5492954176147914</v>
      </c>
      <c r="V52" s="7" t="n">
        <v>0.3472771001674897</v>
      </c>
      <c r="W52" s="7" t="n">
        <v>0.369493363144683</v>
      </c>
      <c r="X52" s="7" t="n">
        <v>0.2563388455712898</v>
      </c>
      <c r="Y52" s="7" t="n">
        <v>0.8835683192226963</v>
      </c>
      <c r="Z52" s="7" t="n">
        <v>0.6766637934945683</v>
      </c>
      <c r="AA52" s="7" t="n">
        <v>0.4958580263321377</v>
      </c>
      <c r="AB52" s="7" t="n">
        <v>0.3388414593825292</v>
      </c>
      <c r="AC52" s="7" t="n">
        <v>0.135481689603677</v>
      </c>
      <c r="AD52" s="7" t="n">
        <v>0.1365041720355278</v>
      </c>
      <c r="AE52" s="7" t="n">
        <v>0.4233780046596921</v>
      </c>
      <c r="AF52" s="7" t="n">
        <v>0.1069589736423594</v>
      </c>
      <c r="AG52" s="7" t="n">
        <v>0.4924299044340311</v>
      </c>
      <c r="AH52" s="7" t="n">
        <v>0.1638552699927348</v>
      </c>
      <c r="AI52" s="7" t="n">
        <v>0.364216935019208</v>
      </c>
      <c r="AJ52" s="7" t="n">
        <v>0.8412193870753376</v>
      </c>
      <c r="AK52" s="7" t="n">
        <v>0.324350617501761</v>
      </c>
      <c r="AL52" s="7" t="n">
        <v>0.2047783144272704</v>
      </c>
      <c r="AM52" s="7" t="n">
        <v>0.7190715904068165</v>
      </c>
      <c r="AN52" s="7" t="n">
        <v>0.5118910916452361</v>
      </c>
      <c r="AO52" s="7" t="n">
        <v>0.1169561625246072</v>
      </c>
      <c r="AP52" s="7" t="n">
        <v>0.5196268787791384</v>
      </c>
      <c r="AQ52" s="7" t="n">
        <v>0.5283017736473667</v>
      </c>
      <c r="AR52" s="7" t="n">
        <v>0.647753689268981</v>
      </c>
      <c r="AS52" s="7" t="n">
        <v>0.4500326121653089</v>
      </c>
      <c r="AT52" s="7" t="n">
        <v>0.4143438678791672</v>
      </c>
      <c r="AU52" s="7" t="n">
        <v>0.3581678725295122</v>
      </c>
      <c r="AV52" s="7" t="n">
        <v>0.3065452953827228</v>
      </c>
      <c r="AW52" s="7" t="n">
        <v>0.1652795672093728</v>
      </c>
      <c r="AX52" s="7" t="n">
        <v>0.1951114336381334</v>
      </c>
      <c r="AY52" s="7" t="n">
        <v>0.5228175386127075</v>
      </c>
      <c r="AZ52" s="7" t="n">
        <v>0.5913558647883475</v>
      </c>
      <c r="BA52" s="7" t="n">
        <v>1</v>
      </c>
      <c r="BB52" s="7" t="n">
        <v>0.5030837645888435</v>
      </c>
      <c r="BC52" s="7" t="n">
        <v>0.1601919544382918</v>
      </c>
      <c r="BD52" s="7" t="n">
        <v>0.3158483766742936</v>
      </c>
      <c r="BE52" s="7" t="n">
        <v>0.356474678321356</v>
      </c>
      <c r="BF52" s="7" t="n">
        <v>0.5332567682891066</v>
      </c>
      <c r="BG52" s="7" t="n">
        <v>0.537453384259914</v>
      </c>
      <c r="BH52" s="7" t="n">
        <v>0.5690862232828977</v>
      </c>
      <c r="BI52" s="7" t="n">
        <v>0.301408700046842</v>
      </c>
      <c r="BJ52" s="7" t="n">
        <v>0.3795918009858004</v>
      </c>
      <c r="BK52" s="7" t="n">
        <v>0.3885805403470416</v>
      </c>
      <c r="BL52" s="7" t="n">
        <v>0.517170599552118</v>
      </c>
      <c r="BM52" s="7" t="n">
        <v>0.3677974091139254</v>
      </c>
      <c r="BN52" s="7" t="n">
        <v>0.3713034668610375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0.5592645523319999</v>
      </c>
      <c r="D53" s="7" t="n">
        <v>0.5234092057146328</v>
      </c>
      <c r="E53" s="7" t="n">
        <v>0.2163092448767214</v>
      </c>
      <c r="F53" s="7" t="n">
        <v>0.4930436289592637</v>
      </c>
      <c r="G53" s="7" t="n">
        <v>0.07959702169605092</v>
      </c>
      <c r="H53" s="7" t="n">
        <v>0.6201682842573755</v>
      </c>
      <c r="I53" s="7" t="n">
        <v>0.5936092180376809</v>
      </c>
      <c r="J53" s="7" t="n">
        <v>0.4876426602727718</v>
      </c>
      <c r="K53" s="7" t="n">
        <v>0.320399586162624</v>
      </c>
      <c r="L53" s="7" t="n">
        <v>0.3720206015360803</v>
      </c>
      <c r="M53" s="7" t="n">
        <v>0.53309929651624</v>
      </c>
      <c r="N53" s="7" t="n">
        <v>0.3375328988903812</v>
      </c>
      <c r="O53" s="7" t="n">
        <v>0.5754660255895533</v>
      </c>
      <c r="P53" s="7" t="n">
        <v>0.6352095950766687</v>
      </c>
      <c r="Q53" s="7" t="n">
        <v>0.9143865827531517</v>
      </c>
      <c r="R53" s="7" t="n">
        <v>0.2279160905330308</v>
      </c>
      <c r="S53" s="7" t="n">
        <v>0.5259487404183054</v>
      </c>
      <c r="T53" s="7" t="n">
        <v>0.93863130882351</v>
      </c>
      <c r="U53" s="7" t="n">
        <v>0.5145622159454287</v>
      </c>
      <c r="V53" s="7" t="n">
        <v>0.9363060544582399</v>
      </c>
      <c r="W53" s="7" t="n">
        <v>0.5823126442010951</v>
      </c>
      <c r="X53" s="7" t="n">
        <v>0.4200485661991258</v>
      </c>
      <c r="Y53" s="7" t="n">
        <v>0.444654748400736</v>
      </c>
      <c r="Z53" s="7" t="n">
        <v>0.6364923024599803</v>
      </c>
      <c r="AA53" s="7" t="n">
        <v>0.2552566330090684</v>
      </c>
      <c r="AB53" s="7" t="n">
        <v>0.5378326374825133</v>
      </c>
      <c r="AC53" s="7" t="n">
        <v>0.3288747456032581</v>
      </c>
      <c r="AD53" s="7" t="n">
        <v>0.3840095693360677</v>
      </c>
      <c r="AE53" s="7" t="n">
        <v>0.4416372992653442</v>
      </c>
      <c r="AF53" s="7" t="n">
        <v>0.3644251866482185</v>
      </c>
      <c r="AG53" s="7" t="n">
        <v>0.2685104980876309</v>
      </c>
      <c r="AH53" s="7" t="n">
        <v>0.3284008033418568</v>
      </c>
      <c r="AI53" s="7" t="n">
        <v>0.004576429009741417</v>
      </c>
      <c r="AJ53" s="7" t="n">
        <v>0.4182590187037463</v>
      </c>
      <c r="AK53" s="7" t="n">
        <v>0.8106623107207441</v>
      </c>
      <c r="AL53" s="7" t="n">
        <v>0.005227820876085905</v>
      </c>
      <c r="AM53" s="7" t="n">
        <v>0.6283984871449491</v>
      </c>
      <c r="AN53" s="7" t="n">
        <v>0.5395487006834492</v>
      </c>
      <c r="AO53" s="7" t="n">
        <v>0.1188884045790859</v>
      </c>
      <c r="AP53" s="7" t="n">
        <v>0.5633566678934374</v>
      </c>
      <c r="AQ53" s="7" t="n">
        <v>0.6277892390397282</v>
      </c>
      <c r="AR53" s="7" t="n">
        <v>0.4154893450328358</v>
      </c>
      <c r="AS53" s="7" t="n">
        <v>0.5409666419416475</v>
      </c>
      <c r="AT53" s="7" t="n">
        <v>0.5159789968844215</v>
      </c>
      <c r="AU53" s="7" t="n">
        <v>0.8972754200913694</v>
      </c>
      <c r="AV53" s="7" t="n">
        <v>0.8636347293490249</v>
      </c>
      <c r="AW53" s="7" t="n">
        <v>0.3245656786766833</v>
      </c>
      <c r="AX53" s="7" t="n">
        <v>0.4098719333524213</v>
      </c>
      <c r="AY53" s="7" t="n">
        <v>0.6258233203305072</v>
      </c>
      <c r="AZ53" s="7" t="n">
        <v>0.6902110157661585</v>
      </c>
      <c r="BA53" s="7" t="n">
        <v>0.5030837645888435</v>
      </c>
      <c r="BB53" s="7" t="n">
        <v>1</v>
      </c>
      <c r="BC53" s="7" t="n">
        <v>0.3313055912320691</v>
      </c>
      <c r="BD53" s="7" t="n">
        <v>0.8553093517866123</v>
      </c>
      <c r="BE53" s="7" t="n">
        <v>0.5296812480986586</v>
      </c>
      <c r="BF53" s="7" t="n">
        <v>0.6933243105777996</v>
      </c>
      <c r="BG53" s="7" t="n">
        <v>0.7136715756861167</v>
      </c>
      <c r="BH53" s="7" t="n">
        <v>0.6393581943866106</v>
      </c>
      <c r="BI53" s="7" t="n">
        <v>0.2144314429939625</v>
      </c>
      <c r="BJ53" s="7" t="n">
        <v>0.5266950957582759</v>
      </c>
      <c r="BK53" s="7" t="n">
        <v>0.514510223018421</v>
      </c>
      <c r="BL53" s="7" t="n">
        <v>0.2062290875498566</v>
      </c>
      <c r="BM53" s="7" t="n">
        <v>0.4874013405709177</v>
      </c>
      <c r="BN53" s="7" t="n">
        <v>0.1795632593610831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0.5670184060186704</v>
      </c>
      <c r="D54" s="7" t="n">
        <v>0.4705389372131338</v>
      </c>
      <c r="E54" s="7" t="n">
        <v>0.02844454336211022</v>
      </c>
      <c r="F54" s="7" t="n">
        <v>0.3428307190782817</v>
      </c>
      <c r="G54" s="7" t="n">
        <v>-0.02411110943626207</v>
      </c>
      <c r="H54" s="7" t="n">
        <v>0.5819065518996449</v>
      </c>
      <c r="I54" s="7" t="n">
        <v>0.8096118038823767</v>
      </c>
      <c r="J54" s="7" t="n">
        <v>0.24764858590694</v>
      </c>
      <c r="K54" s="7" t="n">
        <v>0.6938368309462195</v>
      </c>
      <c r="L54" s="7" t="n">
        <v>0.9532240857994123</v>
      </c>
      <c r="M54" s="7" t="n">
        <v>0.7264222411257839</v>
      </c>
      <c r="N54" s="7" t="n">
        <v>0.4460627763557774</v>
      </c>
      <c r="O54" s="7" t="n">
        <v>0.6445753960597129</v>
      </c>
      <c r="P54" s="7" t="n">
        <v>0.6240658475343475</v>
      </c>
      <c r="Q54" s="7" t="n">
        <v>0.4281468979375651</v>
      </c>
      <c r="R54" s="7" t="n">
        <v>0.1459690728515632</v>
      </c>
      <c r="S54" s="7" t="n">
        <v>0.1898119279900796</v>
      </c>
      <c r="T54" s="7" t="n">
        <v>0.4338774993340843</v>
      </c>
      <c r="U54" s="7" t="n">
        <v>0.2804947049402609</v>
      </c>
      <c r="V54" s="7" t="n">
        <v>0.4040863983249902</v>
      </c>
      <c r="W54" s="7" t="n">
        <v>0.8203711496818545</v>
      </c>
      <c r="X54" s="7" t="n">
        <v>0.8658291808160473</v>
      </c>
      <c r="Y54" s="7" t="n">
        <v>0.1662216529424349</v>
      </c>
      <c r="Z54" s="7" t="n">
        <v>0.7002120255594829</v>
      </c>
      <c r="AA54" s="7" t="n">
        <v>0.2699449204909841</v>
      </c>
      <c r="AB54" s="7" t="n">
        <v>0.8255210559164632</v>
      </c>
      <c r="AC54" s="7" t="n">
        <v>0.9452830537476405</v>
      </c>
      <c r="AD54" s="7" t="n">
        <v>0.6021543885487476</v>
      </c>
      <c r="AE54" s="7" t="n">
        <v>0.2586871054751352</v>
      </c>
      <c r="AF54" s="7" t="n">
        <v>0.5859794983177168</v>
      </c>
      <c r="AG54" s="7" t="n">
        <v>0.2761803237521918</v>
      </c>
      <c r="AH54" s="7" t="n">
        <v>0.8209236131072786</v>
      </c>
      <c r="AI54" s="7" t="n">
        <v>-0.1408349576643198</v>
      </c>
      <c r="AJ54" s="7" t="n">
        <v>0.2787353983591743</v>
      </c>
      <c r="AK54" s="7" t="n">
        <v>0.5033991298332169</v>
      </c>
      <c r="AL54" s="7" t="n">
        <v>0.05808584928453919</v>
      </c>
      <c r="AM54" s="7" t="n">
        <v>0.6548011219225452</v>
      </c>
      <c r="AN54" s="7" t="n">
        <v>0.5527833052015841</v>
      </c>
      <c r="AO54" s="7" t="n">
        <v>0.3175107033623297</v>
      </c>
      <c r="AP54" s="7" t="n">
        <v>0.5026112242128751</v>
      </c>
      <c r="AQ54" s="7" t="n">
        <v>0.6414469579153714</v>
      </c>
      <c r="AR54" s="7" t="n">
        <v>0.2721206717693353</v>
      </c>
      <c r="AS54" s="7" t="n">
        <v>0.5332351298983051</v>
      </c>
      <c r="AT54" s="7" t="n">
        <v>0.7021417676613134</v>
      </c>
      <c r="AU54" s="7" t="n">
        <v>0.4078604853401797</v>
      </c>
      <c r="AV54" s="7" t="n">
        <v>0.424236977573708</v>
      </c>
      <c r="AW54" s="7" t="n">
        <v>0.8209802789761469</v>
      </c>
      <c r="AX54" s="7" t="n">
        <v>0.5814381972428859</v>
      </c>
      <c r="AY54" s="7" t="n">
        <v>0.5711216647154445</v>
      </c>
      <c r="AZ54" s="7" t="n">
        <v>0.5913695978952591</v>
      </c>
      <c r="BA54" s="7" t="n">
        <v>0.1601919544382918</v>
      </c>
      <c r="BB54" s="7" t="n">
        <v>0.3313055912320691</v>
      </c>
      <c r="BC54" s="7" t="n">
        <v>1</v>
      </c>
      <c r="BD54" s="7" t="n">
        <v>0.4370274271788002</v>
      </c>
      <c r="BE54" s="7" t="n">
        <v>0.5660893181182346</v>
      </c>
      <c r="BF54" s="7" t="n">
        <v>0.6732082105787957</v>
      </c>
      <c r="BG54" s="7" t="n">
        <v>0.6978892431603305</v>
      </c>
      <c r="BH54" s="7" t="n">
        <v>0.5978166191583161</v>
      </c>
      <c r="BI54" s="7" t="n">
        <v>0.005284833452462447</v>
      </c>
      <c r="BJ54" s="7" t="n">
        <v>0.6739788885348519</v>
      </c>
      <c r="BK54" s="7" t="n">
        <v>0.652961952415352</v>
      </c>
      <c r="BL54" s="7" t="n">
        <v>0.1745745947306493</v>
      </c>
      <c r="BM54" s="7" t="n">
        <v>0.6403330119933325</v>
      </c>
      <c r="BN54" s="7" t="n">
        <v>0.02889829138566673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0.4623726327158333</v>
      </c>
      <c r="D55" s="7" t="n">
        <v>0.3980859018478488</v>
      </c>
      <c r="E55" s="7" t="n">
        <v>0.07563925415030634</v>
      </c>
      <c r="F55" s="7" t="n">
        <v>0.3357977300612116</v>
      </c>
      <c r="G55" s="7" t="n">
        <v>-0.07287940492607284</v>
      </c>
      <c r="H55" s="7" t="n">
        <v>0.5176368997359514</v>
      </c>
      <c r="I55" s="7" t="n">
        <v>0.6763065475687786</v>
      </c>
      <c r="J55" s="7" t="n">
        <v>0.379762768317275</v>
      </c>
      <c r="K55" s="7" t="n">
        <v>0.4377105982672501</v>
      </c>
      <c r="L55" s="7" t="n">
        <v>0.4988680545499927</v>
      </c>
      <c r="M55" s="7" t="n">
        <v>0.5754313135057647</v>
      </c>
      <c r="N55" s="7" t="n">
        <v>0.2602921833914373</v>
      </c>
      <c r="O55" s="7" t="n">
        <v>0.514059383979914</v>
      </c>
      <c r="P55" s="7" t="n">
        <v>0.5392857869143157</v>
      </c>
      <c r="Q55" s="7" t="n">
        <v>0.956236305782847</v>
      </c>
      <c r="R55" s="7" t="n">
        <v>0.1189981311669156</v>
      </c>
      <c r="S55" s="7" t="n">
        <v>0.3404345412639034</v>
      </c>
      <c r="T55" s="7" t="n">
        <v>0.962903576304304</v>
      </c>
      <c r="U55" s="7" t="n">
        <v>0.3040225784113748</v>
      </c>
      <c r="V55" s="7" t="n">
        <v>0.921689768400146</v>
      </c>
      <c r="W55" s="7" t="n">
        <v>0.6516604366360068</v>
      </c>
      <c r="X55" s="7" t="n">
        <v>0.5339907740258598</v>
      </c>
      <c r="Y55" s="7" t="n">
        <v>0.2470116654286229</v>
      </c>
      <c r="Z55" s="7" t="n">
        <v>0.6004327202098504</v>
      </c>
      <c r="AA55" s="7" t="n">
        <v>0.09342654960180502</v>
      </c>
      <c r="AB55" s="7" t="n">
        <v>0.6283198160024086</v>
      </c>
      <c r="AC55" s="7" t="n">
        <v>0.4882961039072389</v>
      </c>
      <c r="AD55" s="7" t="n">
        <v>0.4404997264139973</v>
      </c>
      <c r="AE55" s="7" t="n">
        <v>0.2857729731761168</v>
      </c>
      <c r="AF55" s="7" t="n">
        <v>0.4225673242373822</v>
      </c>
      <c r="AG55" s="7" t="n">
        <v>0.1060168166466336</v>
      </c>
      <c r="AH55" s="7" t="n">
        <v>0.5135857639615586</v>
      </c>
      <c r="AI55" s="7" t="n">
        <v>-0.1198992856551561</v>
      </c>
      <c r="AJ55" s="7" t="n">
        <v>0.3422426361745107</v>
      </c>
      <c r="AK55" s="7" t="n">
        <v>0.9184314497217523</v>
      </c>
      <c r="AL55" s="7" t="n">
        <v>-0.06295454065004208</v>
      </c>
      <c r="AM55" s="7" t="n">
        <v>0.5479994363375339</v>
      </c>
      <c r="AN55" s="7" t="n">
        <v>0.4944160877323462</v>
      </c>
      <c r="AO55" s="7" t="n">
        <v>0.1391708344669603</v>
      </c>
      <c r="AP55" s="7" t="n">
        <v>0.5085926771374794</v>
      </c>
      <c r="AQ55" s="7" t="n">
        <v>0.5709589127240687</v>
      </c>
      <c r="AR55" s="7" t="n">
        <v>0.3220588671663561</v>
      </c>
      <c r="AS55" s="7" t="n">
        <v>0.5189836310506419</v>
      </c>
      <c r="AT55" s="7" t="n">
        <v>0.5419342249997881</v>
      </c>
      <c r="AU55" s="7" t="n">
        <v>0.9516183188345497</v>
      </c>
      <c r="AV55" s="7" t="n">
        <v>0.9594933840886267</v>
      </c>
      <c r="AW55" s="7" t="n">
        <v>0.5099570848847157</v>
      </c>
      <c r="AX55" s="7" t="n">
        <v>0.4437038138517281</v>
      </c>
      <c r="AY55" s="7" t="n">
        <v>0.5516492956006375</v>
      </c>
      <c r="AZ55" s="7" t="n">
        <v>0.6220264595555515</v>
      </c>
      <c r="BA55" s="7" t="n">
        <v>0.3158483766742936</v>
      </c>
      <c r="BB55" s="7" t="n">
        <v>0.8553093517866123</v>
      </c>
      <c r="BC55" s="7" t="n">
        <v>0.4370274271788002</v>
      </c>
      <c r="BD55" s="7" t="n">
        <v>1</v>
      </c>
      <c r="BE55" s="7" t="n">
        <v>0.506891890772438</v>
      </c>
      <c r="BF55" s="7" t="n">
        <v>0.6697909043309587</v>
      </c>
      <c r="BG55" s="7" t="n">
        <v>0.7116722010975977</v>
      </c>
      <c r="BH55" s="7" t="n">
        <v>0.557301735025827</v>
      </c>
      <c r="BI55" s="7" t="n">
        <v>0.07390393129654961</v>
      </c>
      <c r="BJ55" s="7" t="n">
        <v>0.4902334176647365</v>
      </c>
      <c r="BK55" s="7" t="n">
        <v>0.4928731076296031</v>
      </c>
      <c r="BL55" s="7" t="n">
        <v>0.03021786648609167</v>
      </c>
      <c r="BM55" s="7" t="n">
        <v>0.4855828726566565</v>
      </c>
      <c r="BN55" s="7" t="n">
        <v>0.02343313699769694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0.7152500042329587</v>
      </c>
      <c r="D56" s="7" t="n">
        <v>0.5017356195471585</v>
      </c>
      <c r="E56" s="7" t="n">
        <v>0.3668238079531936</v>
      </c>
      <c r="F56" s="7" t="n">
        <v>0.39608818157175</v>
      </c>
      <c r="G56" s="7" t="n">
        <v>0.07334393362592401</v>
      </c>
      <c r="H56" s="7" t="n">
        <v>0.6409310693949517</v>
      </c>
      <c r="I56" s="7" t="n">
        <v>0.7565142480764204</v>
      </c>
      <c r="J56" s="7" t="n">
        <v>0.378022190997157</v>
      </c>
      <c r="K56" s="7" t="n">
        <v>0.4852543612194147</v>
      </c>
      <c r="L56" s="7" t="n">
        <v>0.6161336175862582</v>
      </c>
      <c r="M56" s="7" t="n">
        <v>0.8885350114022913</v>
      </c>
      <c r="N56" s="7" t="n">
        <v>0.4987883403483852</v>
      </c>
      <c r="O56" s="7" t="n">
        <v>0.8755887259049366</v>
      </c>
      <c r="P56" s="7" t="n">
        <v>0.7297504086950484</v>
      </c>
      <c r="Q56" s="7" t="n">
        <v>0.4995082876270794</v>
      </c>
      <c r="R56" s="7" t="n">
        <v>0.461337677745749</v>
      </c>
      <c r="S56" s="7" t="n">
        <v>0.4222612787065059</v>
      </c>
      <c r="T56" s="7" t="n">
        <v>0.5344407397975549</v>
      </c>
      <c r="U56" s="7" t="n">
        <v>0.588795465505909</v>
      </c>
      <c r="V56" s="7" t="n">
        <v>0.5871991559802194</v>
      </c>
      <c r="W56" s="7" t="n">
        <v>0.7512196268872644</v>
      </c>
      <c r="X56" s="7" t="n">
        <v>0.6373498323914437</v>
      </c>
      <c r="Y56" s="7" t="n">
        <v>0.4043712805118564</v>
      </c>
      <c r="Z56" s="7" t="n">
        <v>0.7461879412502505</v>
      </c>
      <c r="AA56" s="7" t="n">
        <v>0.3983073777641868</v>
      </c>
      <c r="AB56" s="7" t="n">
        <v>0.6929073625706971</v>
      </c>
      <c r="AC56" s="7" t="n">
        <v>0.5815111056971569</v>
      </c>
      <c r="AD56" s="7" t="n">
        <v>0.6152208649764616</v>
      </c>
      <c r="AE56" s="7" t="n">
        <v>0.7641586373178449</v>
      </c>
      <c r="AF56" s="7" t="n">
        <v>0.5653184558329623</v>
      </c>
      <c r="AG56" s="7" t="n">
        <v>0.4219514328012837</v>
      </c>
      <c r="AH56" s="7" t="n">
        <v>0.5661306563360479</v>
      </c>
      <c r="AI56" s="7" t="n">
        <v>-0.09163337981772833</v>
      </c>
      <c r="AJ56" s="7" t="n">
        <v>0.3616138904924207</v>
      </c>
      <c r="AK56" s="7" t="n">
        <v>0.5001688784970729</v>
      </c>
      <c r="AL56" s="7" t="n">
        <v>0.2770467919370531</v>
      </c>
      <c r="AM56" s="7" t="n">
        <v>0.7034377625317605</v>
      </c>
      <c r="AN56" s="7" t="n">
        <v>0.7932063155072663</v>
      </c>
      <c r="AO56" s="7" t="n">
        <v>0.3692231922069145</v>
      </c>
      <c r="AP56" s="7" t="n">
        <v>0.8281119216070116</v>
      </c>
      <c r="AQ56" s="7" t="n">
        <v>0.823424827310504</v>
      </c>
      <c r="AR56" s="7" t="n">
        <v>0.4390617483614296</v>
      </c>
      <c r="AS56" s="7" t="n">
        <v>0.9000734789030159</v>
      </c>
      <c r="AT56" s="7" t="n">
        <v>0.7462622886694857</v>
      </c>
      <c r="AU56" s="7" t="n">
        <v>0.4422545847195355</v>
      </c>
      <c r="AV56" s="7" t="n">
        <v>0.4300557474369316</v>
      </c>
      <c r="AW56" s="7" t="n">
        <v>0.5734378338395175</v>
      </c>
      <c r="AX56" s="7" t="n">
        <v>0.6352696116549302</v>
      </c>
      <c r="AY56" s="7" t="n">
        <v>0.8456106966653645</v>
      </c>
      <c r="AZ56" s="7" t="n">
        <v>0.8257890579450248</v>
      </c>
      <c r="BA56" s="7" t="n">
        <v>0.356474678321356</v>
      </c>
      <c r="BB56" s="7" t="n">
        <v>0.5296812480986586</v>
      </c>
      <c r="BC56" s="7" t="n">
        <v>0.5660893181182346</v>
      </c>
      <c r="BD56" s="7" t="n">
        <v>0.506891890772438</v>
      </c>
      <c r="BE56" s="7" t="n">
        <v>1</v>
      </c>
      <c r="BF56" s="7" t="n">
        <v>0.8871370480592339</v>
      </c>
      <c r="BG56" s="7" t="n">
        <v>0.7971091475815623</v>
      </c>
      <c r="BH56" s="7" t="n">
        <v>0.7869147908411416</v>
      </c>
      <c r="BI56" s="7" t="n">
        <v>0.2853178254243285</v>
      </c>
      <c r="BJ56" s="7" t="n">
        <v>0.7030809435143792</v>
      </c>
      <c r="BK56" s="7" t="n">
        <v>0.7175786187072436</v>
      </c>
      <c r="BL56" s="7" t="n">
        <v>0.2976246641396318</v>
      </c>
      <c r="BM56" s="7" t="n">
        <v>0.7053174059350915</v>
      </c>
      <c r="BN56" s="7" t="n">
        <v>0.162468463928775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0.7752677362897562</v>
      </c>
      <c r="D57" s="7" t="n">
        <v>0.6611034843081572</v>
      </c>
      <c r="E57" s="7" t="n">
        <v>0.2588727287516449</v>
      </c>
      <c r="F57" s="7" t="n">
        <v>0.5752685963018335</v>
      </c>
      <c r="G57" s="7" t="n">
        <v>0.1138871443180406</v>
      </c>
      <c r="H57" s="7" t="n">
        <v>0.8074988051018358</v>
      </c>
      <c r="I57" s="7" t="n">
        <v>0.8808628041105492</v>
      </c>
      <c r="J57" s="7" t="n">
        <v>0.5559562617432711</v>
      </c>
      <c r="K57" s="7" t="n">
        <v>0.5321882193347388</v>
      </c>
      <c r="L57" s="7" t="n">
        <v>0.7235926862328634</v>
      </c>
      <c r="M57" s="7" t="n">
        <v>0.8395084563580748</v>
      </c>
      <c r="N57" s="7" t="n">
        <v>0.5505790444638238</v>
      </c>
      <c r="O57" s="7" t="n">
        <v>0.8623073627760326</v>
      </c>
      <c r="P57" s="7" t="n">
        <v>0.856989832100492</v>
      </c>
      <c r="Q57" s="7" t="n">
        <v>0.6942283576668786</v>
      </c>
      <c r="R57" s="7" t="n">
        <v>0.3636645682893414</v>
      </c>
      <c r="S57" s="7" t="n">
        <v>0.5801642374409824</v>
      </c>
      <c r="T57" s="7" t="n">
        <v>0.7131531015882896</v>
      </c>
      <c r="U57" s="7" t="n">
        <v>0.611063288669943</v>
      </c>
      <c r="V57" s="7" t="n">
        <v>0.7158303516223091</v>
      </c>
      <c r="W57" s="7" t="n">
        <v>0.8601510726378142</v>
      </c>
      <c r="X57" s="7" t="n">
        <v>0.748213190088254</v>
      </c>
      <c r="Y57" s="7" t="n">
        <v>0.5395612482670962</v>
      </c>
      <c r="Z57" s="7" t="n">
        <v>0.9060906522170645</v>
      </c>
      <c r="AA57" s="7" t="n">
        <v>0.4498409075241245</v>
      </c>
      <c r="AB57" s="7" t="n">
        <v>0.8141673357192095</v>
      </c>
      <c r="AC57" s="7" t="n">
        <v>0.6798520181266871</v>
      </c>
      <c r="AD57" s="7" t="n">
        <v>0.6784629579345278</v>
      </c>
      <c r="AE57" s="7" t="n">
        <v>0.6392176592909272</v>
      </c>
      <c r="AF57" s="7" t="n">
        <v>0.6319489582462466</v>
      </c>
      <c r="AG57" s="7" t="n">
        <v>0.4626970019893114</v>
      </c>
      <c r="AH57" s="7" t="n">
        <v>0.6593805437595799</v>
      </c>
      <c r="AI57" s="7" t="n">
        <v>-0.04329223148677089</v>
      </c>
      <c r="AJ57" s="7" t="n">
        <v>0.5220424339571877</v>
      </c>
      <c r="AK57" s="7" t="n">
        <v>0.6760453570360642</v>
      </c>
      <c r="AL57" s="7" t="n">
        <v>0.2236529190269199</v>
      </c>
      <c r="AM57" s="7" t="n">
        <v>0.8565387885585057</v>
      </c>
      <c r="AN57" s="7" t="n">
        <v>0.8861856507624039</v>
      </c>
      <c r="AO57" s="7" t="n">
        <v>0.2953602989873136</v>
      </c>
      <c r="AP57" s="7" t="n">
        <v>0.8834242995416822</v>
      </c>
      <c r="AQ57" s="7" t="n">
        <v>0.9282063418768481</v>
      </c>
      <c r="AR57" s="7" t="n">
        <v>0.5015000149407348</v>
      </c>
      <c r="AS57" s="7" t="n">
        <v>0.9210720498551903</v>
      </c>
      <c r="AT57" s="7" t="n">
        <v>0.867029662361457</v>
      </c>
      <c r="AU57" s="7" t="n">
        <v>0.6293139607751327</v>
      </c>
      <c r="AV57" s="7" t="n">
        <v>0.6153913894126878</v>
      </c>
      <c r="AW57" s="7" t="n">
        <v>0.663582833263007</v>
      </c>
      <c r="AX57" s="7" t="n">
        <v>0.707614903739237</v>
      </c>
      <c r="AY57" s="7" t="n">
        <v>0.9206900619631609</v>
      </c>
      <c r="AZ57" s="7" t="n">
        <v>0.9493042461099344</v>
      </c>
      <c r="BA57" s="7" t="n">
        <v>0.5332567682891066</v>
      </c>
      <c r="BB57" s="7" t="n">
        <v>0.6933243105777996</v>
      </c>
      <c r="BC57" s="7" t="n">
        <v>0.6732082105787957</v>
      </c>
      <c r="BD57" s="7" t="n">
        <v>0.6697909043309587</v>
      </c>
      <c r="BE57" s="7" t="n">
        <v>0.8871370480592339</v>
      </c>
      <c r="BF57" s="7" t="n">
        <v>1</v>
      </c>
      <c r="BG57" s="7" t="n">
        <v>0.9503087199217515</v>
      </c>
      <c r="BH57" s="7" t="n">
        <v>0.9147947411783757</v>
      </c>
      <c r="BI57" s="7" t="n">
        <v>0.234273617762202</v>
      </c>
      <c r="BJ57" s="7" t="n">
        <v>0.813225156854044</v>
      </c>
      <c r="BK57" s="7" t="n">
        <v>0.8207839238161485</v>
      </c>
      <c r="BL57" s="7" t="n">
        <v>0.3433824215906428</v>
      </c>
      <c r="BM57" s="7" t="n">
        <v>0.8020893107735838</v>
      </c>
      <c r="BN57" s="7" t="n">
        <v>0.2007990311152283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0.7193097510964862</v>
      </c>
      <c r="D58" s="7" t="n">
        <v>0.6492305785162295</v>
      </c>
      <c r="E58" s="7" t="n">
        <v>0.1457591802796832</v>
      </c>
      <c r="F58" s="7" t="n">
        <v>0.5723003686884032</v>
      </c>
      <c r="G58" s="7" t="n">
        <v>0.07474180295265662</v>
      </c>
      <c r="H58" s="7" t="n">
        <v>0.8141800007757573</v>
      </c>
      <c r="I58" s="7" t="n">
        <v>0.9038748330271377</v>
      </c>
      <c r="J58" s="7" t="n">
        <v>0.5784859250660309</v>
      </c>
      <c r="K58" s="7" t="n">
        <v>0.5446757183395299</v>
      </c>
      <c r="L58" s="7" t="n">
        <v>0.7763887762729182</v>
      </c>
      <c r="M58" s="7" t="n">
        <v>0.7789867032473282</v>
      </c>
      <c r="N58" s="7" t="n">
        <v>0.48651718737428</v>
      </c>
      <c r="O58" s="7" t="n">
        <v>0.7813193454868324</v>
      </c>
      <c r="P58" s="7" t="n">
        <v>0.8413428543336556</v>
      </c>
      <c r="Q58" s="7" t="n">
        <v>0.7575149644265902</v>
      </c>
      <c r="R58" s="7" t="n">
        <v>0.24172970313162</v>
      </c>
      <c r="S58" s="7" t="n">
        <v>0.5852152259536761</v>
      </c>
      <c r="T58" s="7" t="n">
        <v>0.7614750369919544</v>
      </c>
      <c r="U58" s="7" t="n">
        <v>0.5562120182069262</v>
      </c>
      <c r="V58" s="7" t="n">
        <v>0.7299173982677516</v>
      </c>
      <c r="W58" s="7" t="n">
        <v>0.9281804816766624</v>
      </c>
      <c r="X58" s="7" t="n">
        <v>0.8319006546091359</v>
      </c>
      <c r="Y58" s="7" t="n">
        <v>0.5002830194373866</v>
      </c>
      <c r="Z58" s="7" t="n">
        <v>0.943437532109911</v>
      </c>
      <c r="AA58" s="7" t="n">
        <v>0.4231616935458543</v>
      </c>
      <c r="AB58" s="7" t="n">
        <v>0.9005453658584085</v>
      </c>
      <c r="AC58" s="7" t="n">
        <v>0.7363063910126526</v>
      </c>
      <c r="AD58" s="7" t="n">
        <v>0.6453220070724623</v>
      </c>
      <c r="AE58" s="7" t="n">
        <v>0.545781848315672</v>
      </c>
      <c r="AF58" s="7" t="n">
        <v>0.6180718352860474</v>
      </c>
      <c r="AG58" s="7" t="n">
        <v>0.4318178891992581</v>
      </c>
      <c r="AH58" s="7" t="n">
        <v>0.7364785855107762</v>
      </c>
      <c r="AI58" s="7" t="n">
        <v>-0.07991581073214045</v>
      </c>
      <c r="AJ58" s="7" t="n">
        <v>0.5517834816444069</v>
      </c>
      <c r="AK58" s="7" t="n">
        <v>0.7422368366103651</v>
      </c>
      <c r="AL58" s="7" t="n">
        <v>0.1186849560281033</v>
      </c>
      <c r="AM58" s="7" t="n">
        <v>0.8595527858695693</v>
      </c>
      <c r="AN58" s="7" t="n">
        <v>0.8102419470859169</v>
      </c>
      <c r="AO58" s="7" t="n">
        <v>0.197537414328</v>
      </c>
      <c r="AP58" s="7" t="n">
        <v>0.7988760966611135</v>
      </c>
      <c r="AQ58" s="7" t="n">
        <v>0.9395817478784892</v>
      </c>
      <c r="AR58" s="7" t="n">
        <v>0.474051312684742</v>
      </c>
      <c r="AS58" s="7" t="n">
        <v>0.8351286901154522</v>
      </c>
      <c r="AT58" s="7" t="n">
        <v>0.8962551667153522</v>
      </c>
      <c r="AU58" s="7" t="n">
        <v>0.6870956857785631</v>
      </c>
      <c r="AV58" s="7" t="n">
        <v>0.672510270196032</v>
      </c>
      <c r="AW58" s="7" t="n">
        <v>0.7385500948212791</v>
      </c>
      <c r="AX58" s="7" t="n">
        <v>0.6842176151890476</v>
      </c>
      <c r="AY58" s="7" t="n">
        <v>0.9129092227051799</v>
      </c>
      <c r="AZ58" s="7" t="n">
        <v>0.9459493639526886</v>
      </c>
      <c r="BA58" s="7" t="n">
        <v>0.537453384259914</v>
      </c>
      <c r="BB58" s="7" t="n">
        <v>0.7136715756861167</v>
      </c>
      <c r="BC58" s="7" t="n">
        <v>0.6978892431603305</v>
      </c>
      <c r="BD58" s="7" t="n">
        <v>0.7116722010975977</v>
      </c>
      <c r="BE58" s="7" t="n">
        <v>0.7971091475815623</v>
      </c>
      <c r="BF58" s="7" t="n">
        <v>0.9503087199217515</v>
      </c>
      <c r="BG58" s="7" t="n">
        <v>1</v>
      </c>
      <c r="BH58" s="7" t="n">
        <v>0.9322351408877124</v>
      </c>
      <c r="BI58" s="7" t="n">
        <v>0.1456950757780911</v>
      </c>
      <c r="BJ58" s="7" t="n">
        <v>0.8523520138822245</v>
      </c>
      <c r="BK58" s="7" t="n">
        <v>0.8509286733115342</v>
      </c>
      <c r="BL58" s="7" t="n">
        <v>0.3064903764561023</v>
      </c>
      <c r="BM58" s="7" t="n">
        <v>0.8384885922418159</v>
      </c>
      <c r="BN58" s="7" t="n">
        <v>0.1166590267755994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0.7136747884533153</v>
      </c>
      <c r="D59" s="7" t="n">
        <v>0.6522216479424889</v>
      </c>
      <c r="E59" s="7" t="n">
        <v>0.1857284764147278</v>
      </c>
      <c r="F59" s="7" t="n">
        <v>0.5926993311555578</v>
      </c>
      <c r="G59" s="7" t="n">
        <v>0.1124154134020207</v>
      </c>
      <c r="H59" s="7" t="n">
        <v>0.7999246358407482</v>
      </c>
      <c r="I59" s="7" t="n">
        <v>0.8362552459640472</v>
      </c>
      <c r="J59" s="7" t="n">
        <v>0.5888019216430169</v>
      </c>
      <c r="K59" s="7" t="n">
        <v>0.4791238648813409</v>
      </c>
      <c r="L59" s="7" t="n">
        <v>0.6496364863518584</v>
      </c>
      <c r="M59" s="7" t="n">
        <v>0.7202766091138189</v>
      </c>
      <c r="N59" s="7" t="n">
        <v>0.4948561341239518</v>
      </c>
      <c r="O59" s="7" t="n">
        <v>0.7561901107671837</v>
      </c>
      <c r="P59" s="7" t="n">
        <v>0.8236632198108556</v>
      </c>
      <c r="Q59" s="7" t="n">
        <v>0.6312157006034382</v>
      </c>
      <c r="R59" s="7" t="n">
        <v>0.2501844458305975</v>
      </c>
      <c r="S59" s="7" t="n">
        <v>0.6140298461120818</v>
      </c>
      <c r="T59" s="7" t="n">
        <v>0.6384699801571393</v>
      </c>
      <c r="U59" s="7" t="n">
        <v>0.5669701240482966</v>
      </c>
      <c r="V59" s="7" t="n">
        <v>0.6204186261856458</v>
      </c>
      <c r="W59" s="7" t="n">
        <v>0.814760163322689</v>
      </c>
      <c r="X59" s="7" t="n">
        <v>0.7284712698580335</v>
      </c>
      <c r="Y59" s="7" t="n">
        <v>0.5463989071119519</v>
      </c>
      <c r="Z59" s="7" t="n">
        <v>0.8970683181355655</v>
      </c>
      <c r="AA59" s="7" t="n">
        <v>0.4591344327292335</v>
      </c>
      <c r="AB59" s="7" t="n">
        <v>0.7795537171392777</v>
      </c>
      <c r="AC59" s="7" t="n">
        <v>0.6154520999024865</v>
      </c>
      <c r="AD59" s="7" t="n">
        <v>0.6619454435215614</v>
      </c>
      <c r="AE59" s="7" t="n">
        <v>0.5745186116367107</v>
      </c>
      <c r="AF59" s="7" t="n">
        <v>0.6265959760910736</v>
      </c>
      <c r="AG59" s="7" t="n">
        <v>0.4607471615959005</v>
      </c>
      <c r="AH59" s="7" t="n">
        <v>0.6264866308726337</v>
      </c>
      <c r="AI59" s="7" t="n">
        <v>-0.04421082148127724</v>
      </c>
      <c r="AJ59" s="7" t="n">
        <v>0.567707816195086</v>
      </c>
      <c r="AK59" s="7" t="n">
        <v>0.6077006211819382</v>
      </c>
      <c r="AL59" s="7" t="n">
        <v>0.1572537685844374</v>
      </c>
      <c r="AM59" s="7" t="n">
        <v>0.8366065649383688</v>
      </c>
      <c r="AN59" s="7" t="n">
        <v>0.7827183239779862</v>
      </c>
      <c r="AO59" s="7" t="n">
        <v>0.1728447699032924</v>
      </c>
      <c r="AP59" s="7" t="n">
        <v>0.7864554805378144</v>
      </c>
      <c r="AQ59" s="7" t="n">
        <v>0.9930526124627542</v>
      </c>
      <c r="AR59" s="7" t="n">
        <v>0.4494187913780298</v>
      </c>
      <c r="AS59" s="7" t="n">
        <v>0.8370120550444159</v>
      </c>
      <c r="AT59" s="7" t="n">
        <v>0.8846206316385403</v>
      </c>
      <c r="AU59" s="7" t="n">
        <v>0.5405699858400502</v>
      </c>
      <c r="AV59" s="7" t="n">
        <v>0.5116080257989984</v>
      </c>
      <c r="AW59" s="7" t="n">
        <v>0.6281335922318183</v>
      </c>
      <c r="AX59" s="7" t="n">
        <v>0.7109549639351235</v>
      </c>
      <c r="AY59" s="7" t="n">
        <v>0.9564614923203749</v>
      </c>
      <c r="AZ59" s="7" t="n">
        <v>0.9597408722393134</v>
      </c>
      <c r="BA59" s="7" t="n">
        <v>0.5690862232828977</v>
      </c>
      <c r="BB59" s="7" t="n">
        <v>0.6393581943866106</v>
      </c>
      <c r="BC59" s="7" t="n">
        <v>0.5978166191583161</v>
      </c>
      <c r="BD59" s="7" t="n">
        <v>0.557301735025827</v>
      </c>
      <c r="BE59" s="7" t="n">
        <v>0.7869147908411416</v>
      </c>
      <c r="BF59" s="7" t="n">
        <v>0.9147947411783757</v>
      </c>
      <c r="BG59" s="7" t="n">
        <v>0.9322351408877124</v>
      </c>
      <c r="BH59" s="7" t="n">
        <v>1</v>
      </c>
      <c r="BI59" s="7" t="n">
        <v>0.1776811351976152</v>
      </c>
      <c r="BJ59" s="7" t="n">
        <v>0.9154624793833172</v>
      </c>
      <c r="BK59" s="7" t="n">
        <v>0.9173373300051744</v>
      </c>
      <c r="BL59" s="7" t="n">
        <v>0.3442564730273141</v>
      </c>
      <c r="BM59" s="7" t="n">
        <v>0.8988335975465729</v>
      </c>
      <c r="BN59" s="7" t="n">
        <v>0.1744833780201058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0.5590083530895393</v>
      </c>
      <c r="D60" s="7" t="n">
        <v>0.5504021767484631</v>
      </c>
      <c r="E60" s="7" t="n">
        <v>0.7494517033444739</v>
      </c>
      <c r="F60" s="7" t="n">
        <v>0.5246361618801892</v>
      </c>
      <c r="G60" s="7" t="n">
        <v>0.7003051074290134</v>
      </c>
      <c r="H60" s="7" t="n">
        <v>0.466380523476751</v>
      </c>
      <c r="I60" s="7" t="n">
        <v>0.07890741494494269</v>
      </c>
      <c r="J60" s="7" t="n">
        <v>0.09664396518468041</v>
      </c>
      <c r="K60" s="7" t="n">
        <v>0.06052564291006231</v>
      </c>
      <c r="L60" s="7" t="n">
        <v>-0.0566062403492304</v>
      </c>
      <c r="M60" s="7" t="n">
        <v>0.2084067162459744</v>
      </c>
      <c r="N60" s="7" t="n">
        <v>0.5124208474635134</v>
      </c>
      <c r="O60" s="7" t="n">
        <v>0.3975735487877169</v>
      </c>
      <c r="P60" s="7" t="n">
        <v>0.4680024195212794</v>
      </c>
      <c r="Q60" s="7" t="n">
        <v>0.1598841878114246</v>
      </c>
      <c r="R60" s="7" t="n">
        <v>0.7615479727502634</v>
      </c>
      <c r="S60" s="7" t="n">
        <v>0.1742863023842842</v>
      </c>
      <c r="T60" s="7" t="n">
        <v>0.1432801334036143</v>
      </c>
      <c r="U60" s="7" t="n">
        <v>0.3239242155710953</v>
      </c>
      <c r="V60" s="7" t="n">
        <v>0.1239100384026127</v>
      </c>
      <c r="W60" s="7" t="n">
        <v>0.02467881537274096</v>
      </c>
      <c r="X60" s="7" t="n">
        <v>-0.0693132533559401</v>
      </c>
      <c r="Y60" s="7" t="n">
        <v>0.5836587420600289</v>
      </c>
      <c r="Z60" s="7" t="n">
        <v>0.2607996023678333</v>
      </c>
      <c r="AA60" s="7" t="n">
        <v>0.6116350595796564</v>
      </c>
      <c r="AB60" s="7" t="n">
        <v>-0.01384478552524957</v>
      </c>
      <c r="AC60" s="7" t="n">
        <v>-0.1029220748902977</v>
      </c>
      <c r="AD60" s="7" t="n">
        <v>-0.1248973270518076</v>
      </c>
      <c r="AE60" s="7" t="n">
        <v>0.2941008406681796</v>
      </c>
      <c r="AF60" s="7" t="n">
        <v>-0.1823391936834913</v>
      </c>
      <c r="AG60" s="7" t="n">
        <v>0.6295349504112776</v>
      </c>
      <c r="AH60" s="7" t="n">
        <v>-0.1356976357967166</v>
      </c>
      <c r="AI60" s="7" t="n">
        <v>0.653450863401373</v>
      </c>
      <c r="AJ60" s="7" t="n">
        <v>0.04700196887245267</v>
      </c>
      <c r="AK60" s="7" t="n">
        <v>0.02448692564534649</v>
      </c>
      <c r="AL60" s="7" t="n">
        <v>0.4666706561343876</v>
      </c>
      <c r="AM60" s="7" t="n">
        <v>0.4071545819637543</v>
      </c>
      <c r="AN60" s="7" t="n">
        <v>0.3049181951961677</v>
      </c>
      <c r="AO60" s="7" t="n">
        <v>0.5546017840535212</v>
      </c>
      <c r="AP60" s="7" t="n">
        <v>0.3353818201767938</v>
      </c>
      <c r="AQ60" s="7" t="n">
        <v>0.1558913920800356</v>
      </c>
      <c r="AR60" s="7" t="n">
        <v>0.5899974222729097</v>
      </c>
      <c r="AS60" s="7" t="n">
        <v>0.2711760521130243</v>
      </c>
      <c r="AT60" s="7" t="n">
        <v>0.08449713148867562</v>
      </c>
      <c r="AU60" s="7" t="n">
        <v>0.1087145089896377</v>
      </c>
      <c r="AV60" s="7" t="n">
        <v>0.02592601253039097</v>
      </c>
      <c r="AW60" s="7" t="n">
        <v>-0.1308556553987701</v>
      </c>
      <c r="AX60" s="7" t="n">
        <v>-0.09598053332358499</v>
      </c>
      <c r="AY60" s="7" t="n">
        <v>0.1773289165446</v>
      </c>
      <c r="AZ60" s="7" t="n">
        <v>0.2667462895577229</v>
      </c>
      <c r="BA60" s="7" t="n">
        <v>0.301408700046842</v>
      </c>
      <c r="BB60" s="7" t="n">
        <v>0.2144314429939625</v>
      </c>
      <c r="BC60" s="7" t="n">
        <v>0.005284833452462447</v>
      </c>
      <c r="BD60" s="7" t="n">
        <v>0.07390393129654961</v>
      </c>
      <c r="BE60" s="7" t="n">
        <v>0.2853178254243285</v>
      </c>
      <c r="BF60" s="7" t="n">
        <v>0.234273617762202</v>
      </c>
      <c r="BG60" s="7" t="n">
        <v>0.1456950757780911</v>
      </c>
      <c r="BH60" s="7" t="n">
        <v>0.1776811351976152</v>
      </c>
      <c r="BI60" s="7" t="n">
        <v>1</v>
      </c>
      <c r="BJ60" s="7" t="n">
        <v>0.009607847123465579</v>
      </c>
      <c r="BK60" s="7" t="n">
        <v>0.01504604258140674</v>
      </c>
      <c r="BL60" s="7" t="n">
        <v>0.6616482136321044</v>
      </c>
      <c r="BM60" s="7" t="n">
        <v>0.01625546099039497</v>
      </c>
      <c r="BN60" s="7" t="n">
        <v>0.7614202351289846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0.6302697683574017</v>
      </c>
      <c r="D61" s="7" t="n">
        <v>0.5412091599002078</v>
      </c>
      <c r="E61" s="7" t="n">
        <v>0.07125612137164886</v>
      </c>
      <c r="F61" s="7" t="n">
        <v>0.4522589140082026</v>
      </c>
      <c r="G61" s="7" t="n">
        <v>-0.003419328720444687</v>
      </c>
      <c r="H61" s="7" t="n">
        <v>0.6739845943531101</v>
      </c>
      <c r="I61" s="7" t="n">
        <v>0.8404947858862274</v>
      </c>
      <c r="J61" s="7" t="n">
        <v>0.4823139724350753</v>
      </c>
      <c r="K61" s="7" t="n">
        <v>0.56723891781158</v>
      </c>
      <c r="L61" s="7" t="n">
        <v>0.7400000208200409</v>
      </c>
      <c r="M61" s="7" t="n">
        <v>0.7323660809888458</v>
      </c>
      <c r="N61" s="7" t="n">
        <v>0.4803648066622051</v>
      </c>
      <c r="O61" s="7" t="n">
        <v>0.7078979264219243</v>
      </c>
      <c r="P61" s="7" t="n">
        <v>0.7128833925879501</v>
      </c>
      <c r="Q61" s="7" t="n">
        <v>0.5390546644805392</v>
      </c>
      <c r="R61" s="7" t="n">
        <v>0.1582195620104271</v>
      </c>
      <c r="S61" s="7" t="n">
        <v>0.4750329980077189</v>
      </c>
      <c r="T61" s="7" t="n">
        <v>0.5512885279361661</v>
      </c>
      <c r="U61" s="7" t="n">
        <v>0.4238217654639806</v>
      </c>
      <c r="V61" s="7" t="n">
        <v>0.5456915268158314</v>
      </c>
      <c r="W61" s="7" t="n">
        <v>0.8361407399245362</v>
      </c>
      <c r="X61" s="7" t="n">
        <v>0.8258402923802977</v>
      </c>
      <c r="Y61" s="7" t="n">
        <v>0.3347908614873451</v>
      </c>
      <c r="Z61" s="7" t="n">
        <v>0.8076746905906671</v>
      </c>
      <c r="AA61" s="7" t="n">
        <v>0.3536699954504245</v>
      </c>
      <c r="AB61" s="7" t="n">
        <v>0.8201696130971102</v>
      </c>
      <c r="AC61" s="7" t="n">
        <v>0.7211205223389694</v>
      </c>
      <c r="AD61" s="7" t="n">
        <v>0.7213389765492014</v>
      </c>
      <c r="AE61" s="7" t="n">
        <v>0.4214769340801769</v>
      </c>
      <c r="AF61" s="7" t="n">
        <v>0.6918116720117281</v>
      </c>
      <c r="AG61" s="7" t="n">
        <v>0.3514594504332734</v>
      </c>
      <c r="AH61" s="7" t="n">
        <v>0.74259128352802</v>
      </c>
      <c r="AI61" s="7" t="n">
        <v>-0.138135067351506</v>
      </c>
      <c r="AJ61" s="7" t="n">
        <v>0.4930887955298459</v>
      </c>
      <c r="AK61" s="7" t="n">
        <v>0.5581273676460128</v>
      </c>
      <c r="AL61" s="7" t="n">
        <v>0.08742037663317467</v>
      </c>
      <c r="AM61" s="7" t="n">
        <v>0.7512454686870381</v>
      </c>
      <c r="AN61" s="7" t="n">
        <v>0.6736040013584991</v>
      </c>
      <c r="AO61" s="7" t="n">
        <v>0.1450706827414085</v>
      </c>
      <c r="AP61" s="7" t="n">
        <v>0.6520701007560731</v>
      </c>
      <c r="AQ61" s="7" t="n">
        <v>0.930377474044387</v>
      </c>
      <c r="AR61" s="7" t="n">
        <v>0.2550923545409534</v>
      </c>
      <c r="AS61" s="7" t="n">
        <v>0.7548557024641769</v>
      </c>
      <c r="AT61" s="7" t="n">
        <v>0.874846090796967</v>
      </c>
      <c r="AU61" s="7" t="n">
        <v>0.4788864038457389</v>
      </c>
      <c r="AV61" s="7" t="n">
        <v>0.4709705893331608</v>
      </c>
      <c r="AW61" s="7" t="n">
        <v>0.7444921501956666</v>
      </c>
      <c r="AX61" s="7" t="n">
        <v>0.7478251419989744</v>
      </c>
      <c r="AY61" s="7" t="n">
        <v>0.8553007084807468</v>
      </c>
      <c r="AZ61" s="7" t="n">
        <v>0.8638807330754421</v>
      </c>
      <c r="BA61" s="7" t="n">
        <v>0.3795918009858004</v>
      </c>
      <c r="BB61" s="7" t="n">
        <v>0.5266950957582759</v>
      </c>
      <c r="BC61" s="7" t="n">
        <v>0.6739788885348519</v>
      </c>
      <c r="BD61" s="7" t="n">
        <v>0.4902334176647365</v>
      </c>
      <c r="BE61" s="7" t="n">
        <v>0.7030809435143792</v>
      </c>
      <c r="BF61" s="7" t="n">
        <v>0.813225156854044</v>
      </c>
      <c r="BG61" s="7" t="n">
        <v>0.8523520138822245</v>
      </c>
      <c r="BH61" s="7" t="n">
        <v>0.9154624793833172</v>
      </c>
      <c r="BI61" s="7" t="n">
        <v>0.009607847123465579</v>
      </c>
      <c r="BJ61" s="7" t="n">
        <v>1</v>
      </c>
      <c r="BK61" s="7" t="n">
        <v>0.9914802109128539</v>
      </c>
      <c r="BL61" s="7" t="n">
        <v>0.2275646302642834</v>
      </c>
      <c r="BM61" s="7" t="n">
        <v>0.9825055152715666</v>
      </c>
      <c r="BN61" s="7" t="n">
        <v>0.05811615174479633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0.6315321548260401</v>
      </c>
      <c r="D62" s="7" t="n">
        <v>0.5374838676018673</v>
      </c>
      <c r="E62" s="7" t="n">
        <v>0.07958036969906676</v>
      </c>
      <c r="F62" s="7" t="n">
        <v>0.4497732307702008</v>
      </c>
      <c r="G62" s="7" t="n">
        <v>-0.01040864937981953</v>
      </c>
      <c r="H62" s="7" t="n">
        <v>0.6672408063043994</v>
      </c>
      <c r="I62" s="7" t="n">
        <v>0.8496639720995142</v>
      </c>
      <c r="J62" s="7" t="n">
        <v>0.4929354125230727</v>
      </c>
      <c r="K62" s="7" t="n">
        <v>0.5748115042818681</v>
      </c>
      <c r="L62" s="7" t="n">
        <v>0.7220211846002466</v>
      </c>
      <c r="M62" s="7" t="n">
        <v>0.7325287831249561</v>
      </c>
      <c r="N62" s="7" t="n">
        <v>0.4855573327197272</v>
      </c>
      <c r="O62" s="7" t="n">
        <v>0.7128642414989115</v>
      </c>
      <c r="P62" s="7" t="n">
        <v>0.7089103068342889</v>
      </c>
      <c r="Q62" s="7" t="n">
        <v>0.5315716738128574</v>
      </c>
      <c r="R62" s="7" t="n">
        <v>0.168783595143993</v>
      </c>
      <c r="S62" s="7" t="n">
        <v>0.4817200737853188</v>
      </c>
      <c r="T62" s="7" t="n">
        <v>0.5433632445151558</v>
      </c>
      <c r="U62" s="7" t="n">
        <v>0.4083099788330732</v>
      </c>
      <c r="V62" s="7" t="n">
        <v>0.5349349397141053</v>
      </c>
      <c r="W62" s="7" t="n">
        <v>0.8254388293486822</v>
      </c>
      <c r="X62" s="7" t="n">
        <v>0.8137761375450494</v>
      </c>
      <c r="Y62" s="7" t="n">
        <v>0.345382682854019</v>
      </c>
      <c r="Z62" s="7" t="n">
        <v>0.8012242471040332</v>
      </c>
      <c r="AA62" s="7" t="n">
        <v>0.3402142614860369</v>
      </c>
      <c r="AB62" s="7" t="n">
        <v>0.8081864953536508</v>
      </c>
      <c r="AC62" s="7" t="n">
        <v>0.707912175522234</v>
      </c>
      <c r="AD62" s="7" t="n">
        <v>0.727234994757079</v>
      </c>
      <c r="AE62" s="7" t="n">
        <v>0.415291451678884</v>
      </c>
      <c r="AF62" s="7" t="n">
        <v>0.6963144076212817</v>
      </c>
      <c r="AG62" s="7" t="n">
        <v>0.3393328342332837</v>
      </c>
      <c r="AH62" s="7" t="n">
        <v>0.7328045213636926</v>
      </c>
      <c r="AI62" s="7" t="n">
        <v>-0.1410547860981556</v>
      </c>
      <c r="AJ62" s="7" t="n">
        <v>0.5048329595451786</v>
      </c>
      <c r="AK62" s="7" t="n">
        <v>0.5490306548890888</v>
      </c>
      <c r="AL62" s="7" t="n">
        <v>0.1108618647892303</v>
      </c>
      <c r="AM62" s="7" t="n">
        <v>0.7477393433769842</v>
      </c>
      <c r="AN62" s="7" t="n">
        <v>0.6675103145465995</v>
      </c>
      <c r="AO62" s="7" t="n">
        <v>0.1584905160430581</v>
      </c>
      <c r="AP62" s="7" t="n">
        <v>0.6524190320359274</v>
      </c>
      <c r="AQ62" s="7" t="n">
        <v>0.9328024107233777</v>
      </c>
      <c r="AR62" s="7" t="n">
        <v>0.2574890053807484</v>
      </c>
      <c r="AS62" s="7" t="n">
        <v>0.7628745679343196</v>
      </c>
      <c r="AT62" s="7" t="n">
        <v>0.8722933611248392</v>
      </c>
      <c r="AU62" s="7" t="n">
        <v>0.47718656054483</v>
      </c>
      <c r="AV62" s="7" t="n">
        <v>0.4661786209234193</v>
      </c>
      <c r="AW62" s="7" t="n">
        <v>0.7365625795464333</v>
      </c>
      <c r="AX62" s="7" t="n">
        <v>0.7486546822960433</v>
      </c>
      <c r="AY62" s="7" t="n">
        <v>0.8552186926857998</v>
      </c>
      <c r="AZ62" s="7" t="n">
        <v>0.8663002662188863</v>
      </c>
      <c r="BA62" s="7" t="n">
        <v>0.3885805403470416</v>
      </c>
      <c r="BB62" s="7" t="n">
        <v>0.514510223018421</v>
      </c>
      <c r="BC62" s="7" t="n">
        <v>0.652961952415352</v>
      </c>
      <c r="BD62" s="7" t="n">
        <v>0.4928731076296031</v>
      </c>
      <c r="BE62" s="7" t="n">
        <v>0.7175786187072436</v>
      </c>
      <c r="BF62" s="7" t="n">
        <v>0.8207839238161485</v>
      </c>
      <c r="BG62" s="7" t="n">
        <v>0.8509286733115342</v>
      </c>
      <c r="BH62" s="7" t="n">
        <v>0.9173373300051744</v>
      </c>
      <c r="BI62" s="7" t="n">
        <v>0.01504604258140674</v>
      </c>
      <c r="BJ62" s="7" t="n">
        <v>0.9914802109128539</v>
      </c>
      <c r="BK62" s="7" t="n">
        <v>1</v>
      </c>
      <c r="BL62" s="7" t="n">
        <v>0.2183946303935691</v>
      </c>
      <c r="BM62" s="7" t="n">
        <v>0.992963497477184</v>
      </c>
      <c r="BN62" s="7" t="n">
        <v>0.06849324230633948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0.7107470908602115</v>
      </c>
      <c r="D63" s="7" t="n">
        <v>0.8058537176950344</v>
      </c>
      <c r="E63" s="7" t="n">
        <v>0.6295566038532878</v>
      </c>
      <c r="F63" s="7" t="n">
        <v>0.8029431057374019</v>
      </c>
      <c r="G63" s="7" t="n">
        <v>0.9193949171012221</v>
      </c>
      <c r="H63" s="7" t="n">
        <v>0.7151965974818226</v>
      </c>
      <c r="I63" s="7" t="n">
        <v>0.1577485872299239</v>
      </c>
      <c r="J63" s="7" t="n">
        <v>0.3161925529786681</v>
      </c>
      <c r="K63" s="7" t="n">
        <v>0.2103699490010149</v>
      </c>
      <c r="L63" s="7" t="n">
        <v>0.1415127077479132</v>
      </c>
      <c r="M63" s="7" t="n">
        <v>0.2217301207952934</v>
      </c>
      <c r="N63" s="7" t="n">
        <v>0.6030333676802485</v>
      </c>
      <c r="O63" s="7" t="n">
        <v>0.4829106680974239</v>
      </c>
      <c r="P63" s="7" t="n">
        <v>0.6853962697583504</v>
      </c>
      <c r="Q63" s="7" t="n">
        <v>0.1750856696771387</v>
      </c>
      <c r="R63" s="7" t="n">
        <v>0.669696352288504</v>
      </c>
      <c r="S63" s="7" t="n">
        <v>0.3668869995746256</v>
      </c>
      <c r="T63" s="7" t="n">
        <v>0.1341831208551343</v>
      </c>
      <c r="U63" s="7" t="n">
        <v>0.3962132452766487</v>
      </c>
      <c r="V63" s="7" t="n">
        <v>0.07391015373297495</v>
      </c>
      <c r="W63" s="7" t="n">
        <v>0.2201773990392433</v>
      </c>
      <c r="X63" s="7" t="n">
        <v>0.1840103696452655</v>
      </c>
      <c r="Y63" s="7" t="n">
        <v>0.7423287243426401</v>
      </c>
      <c r="Z63" s="7" t="n">
        <v>0.4919991883897032</v>
      </c>
      <c r="AA63" s="7" t="n">
        <v>0.9613384524156741</v>
      </c>
      <c r="AB63" s="7" t="n">
        <v>0.2024960663168327</v>
      </c>
      <c r="AC63" s="7" t="n">
        <v>0.06340570291353922</v>
      </c>
      <c r="AD63" s="7" t="n">
        <v>-0.01204679360328635</v>
      </c>
      <c r="AE63" s="7" t="n">
        <v>0.2869552198284599</v>
      </c>
      <c r="AF63" s="7" t="n">
        <v>-0.06298950235218678</v>
      </c>
      <c r="AG63" s="7" t="n">
        <v>0.959635687265728</v>
      </c>
      <c r="AH63" s="7" t="n">
        <v>0.0257315057825553</v>
      </c>
      <c r="AI63" s="7" t="n">
        <v>0.7726834407749744</v>
      </c>
      <c r="AJ63" s="7" t="n">
        <v>0.2710073309788081</v>
      </c>
      <c r="AK63" s="7" t="n">
        <v>0.05716233769736387</v>
      </c>
      <c r="AL63" s="7" t="n">
        <v>0.5018576677950429</v>
      </c>
      <c r="AM63" s="7" t="n">
        <v>0.6445053390044387</v>
      </c>
      <c r="AN63" s="7" t="n">
        <v>0.4037918799011285</v>
      </c>
      <c r="AO63" s="7" t="n">
        <v>0.5071982638089638</v>
      </c>
      <c r="AP63" s="7" t="n">
        <v>0.4155164102125179</v>
      </c>
      <c r="AQ63" s="7" t="n">
        <v>0.3090351689625446</v>
      </c>
      <c r="AR63" s="7" t="n">
        <v>0.6327932790290282</v>
      </c>
      <c r="AS63" s="7" t="n">
        <v>0.3287481953871249</v>
      </c>
      <c r="AT63" s="7" t="n">
        <v>0.1517427689782531</v>
      </c>
      <c r="AU63" s="7" t="n">
        <v>0.1036326252866705</v>
      </c>
      <c r="AV63" s="7" t="n">
        <v>0.0218201205486473</v>
      </c>
      <c r="AW63" s="7" t="n">
        <v>0.02713732708996297</v>
      </c>
      <c r="AX63" s="7" t="n">
        <v>0.05321014669700538</v>
      </c>
      <c r="AY63" s="7" t="n">
        <v>0.2824796762796774</v>
      </c>
      <c r="AZ63" s="7" t="n">
        <v>0.4283063624821263</v>
      </c>
      <c r="BA63" s="7" t="n">
        <v>0.517170599552118</v>
      </c>
      <c r="BB63" s="7" t="n">
        <v>0.2062290875498566</v>
      </c>
      <c r="BC63" s="7" t="n">
        <v>0.1745745947306493</v>
      </c>
      <c r="BD63" s="7" t="n">
        <v>0.03021786648609167</v>
      </c>
      <c r="BE63" s="7" t="n">
        <v>0.2976246641396318</v>
      </c>
      <c r="BF63" s="7" t="n">
        <v>0.3433824215906428</v>
      </c>
      <c r="BG63" s="7" t="n">
        <v>0.3064903764561023</v>
      </c>
      <c r="BH63" s="7" t="n">
        <v>0.3442564730273141</v>
      </c>
      <c r="BI63" s="7" t="n">
        <v>0.6616482136321044</v>
      </c>
      <c r="BJ63" s="7" t="n">
        <v>0.2275646302642834</v>
      </c>
      <c r="BK63" s="7" t="n">
        <v>0.2183946303935691</v>
      </c>
      <c r="BL63" s="7" t="n">
        <v>1</v>
      </c>
      <c r="BM63" s="7" t="n">
        <v>0.2157139973972936</v>
      </c>
      <c r="BN63" s="7" t="n">
        <v>0.7397864404541742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0.6184246925806778</v>
      </c>
      <c r="D64" s="7" t="n">
        <v>0.5286106514709292</v>
      </c>
      <c r="E64" s="7" t="n">
        <v>0.08104927825206022</v>
      </c>
      <c r="F64" s="7" t="n">
        <v>0.4373263992164415</v>
      </c>
      <c r="G64" s="7" t="n">
        <v>-0.00731376323238543</v>
      </c>
      <c r="H64" s="7" t="n">
        <v>0.6517208078656428</v>
      </c>
      <c r="I64" s="7" t="n">
        <v>0.835881908675237</v>
      </c>
      <c r="J64" s="7" t="n">
        <v>0.4777021366811031</v>
      </c>
      <c r="K64" s="7" t="n">
        <v>0.5763195857506389</v>
      </c>
      <c r="L64" s="7" t="n">
        <v>0.7116991294643307</v>
      </c>
      <c r="M64" s="7" t="n">
        <v>0.7191538084410464</v>
      </c>
      <c r="N64" s="7" t="n">
        <v>0.4931364421861608</v>
      </c>
      <c r="O64" s="7" t="n">
        <v>0.6980777604740768</v>
      </c>
      <c r="P64" s="7" t="n">
        <v>0.6929196078185371</v>
      </c>
      <c r="Q64" s="7" t="n">
        <v>0.5181435786145024</v>
      </c>
      <c r="R64" s="7" t="n">
        <v>0.1708826306080359</v>
      </c>
      <c r="S64" s="7" t="n">
        <v>0.4582797887979439</v>
      </c>
      <c r="T64" s="7" t="n">
        <v>0.5269549941014338</v>
      </c>
      <c r="U64" s="7" t="n">
        <v>0.3787058570976441</v>
      </c>
      <c r="V64" s="7" t="n">
        <v>0.5129736093654488</v>
      </c>
      <c r="W64" s="7" t="n">
        <v>0.8147870603481902</v>
      </c>
      <c r="X64" s="7" t="n">
        <v>0.8095694541153274</v>
      </c>
      <c r="Y64" s="7" t="n">
        <v>0.3311236081734273</v>
      </c>
      <c r="Z64" s="7" t="n">
        <v>0.7833660307380959</v>
      </c>
      <c r="AA64" s="7" t="n">
        <v>0.3375857476693542</v>
      </c>
      <c r="AB64" s="7" t="n">
        <v>0.7994058855651315</v>
      </c>
      <c r="AC64" s="7" t="n">
        <v>0.7002703753693683</v>
      </c>
      <c r="AD64" s="7" t="n">
        <v>0.7169101462882563</v>
      </c>
      <c r="AE64" s="7" t="n">
        <v>0.3882024833729171</v>
      </c>
      <c r="AF64" s="7" t="n">
        <v>0.6864906730825857</v>
      </c>
      <c r="AG64" s="7" t="n">
        <v>0.3363505040983798</v>
      </c>
      <c r="AH64" s="7" t="n">
        <v>0.7314373745175714</v>
      </c>
      <c r="AI64" s="7" t="n">
        <v>-0.1370517006169417</v>
      </c>
      <c r="AJ64" s="7" t="n">
        <v>0.4916892680010206</v>
      </c>
      <c r="AK64" s="7" t="n">
        <v>0.5378058078599907</v>
      </c>
      <c r="AL64" s="7" t="n">
        <v>0.1213019092813556</v>
      </c>
      <c r="AM64" s="7" t="n">
        <v>0.7322763706192843</v>
      </c>
      <c r="AN64" s="7" t="n">
        <v>0.6537786714688287</v>
      </c>
      <c r="AO64" s="7" t="n">
        <v>0.1536305655572574</v>
      </c>
      <c r="AP64" s="7" t="n">
        <v>0.6425802124556307</v>
      </c>
      <c r="AQ64" s="7" t="n">
        <v>0.9141806981096684</v>
      </c>
      <c r="AR64" s="7" t="n">
        <v>0.2572323264646894</v>
      </c>
      <c r="AS64" s="7" t="n">
        <v>0.7569576133828171</v>
      </c>
      <c r="AT64" s="7" t="n">
        <v>0.8550911628912136</v>
      </c>
      <c r="AU64" s="7" t="n">
        <v>0.4670395825525054</v>
      </c>
      <c r="AV64" s="7" t="n">
        <v>0.4538389844802737</v>
      </c>
      <c r="AW64" s="7" t="n">
        <v>0.7349923302089357</v>
      </c>
      <c r="AX64" s="7" t="n">
        <v>0.7393063856890681</v>
      </c>
      <c r="AY64" s="7" t="n">
        <v>0.8303897296120477</v>
      </c>
      <c r="AZ64" s="7" t="n">
        <v>0.8500338496718648</v>
      </c>
      <c r="BA64" s="7" t="n">
        <v>0.3677974091139254</v>
      </c>
      <c r="BB64" s="7" t="n">
        <v>0.4874013405709177</v>
      </c>
      <c r="BC64" s="7" t="n">
        <v>0.6403330119933325</v>
      </c>
      <c r="BD64" s="7" t="n">
        <v>0.4855828726566565</v>
      </c>
      <c r="BE64" s="7" t="n">
        <v>0.7053174059350915</v>
      </c>
      <c r="BF64" s="7" t="n">
        <v>0.8020893107735838</v>
      </c>
      <c r="BG64" s="7" t="n">
        <v>0.8384885922418159</v>
      </c>
      <c r="BH64" s="7" t="n">
        <v>0.8988335975465729</v>
      </c>
      <c r="BI64" s="7" t="n">
        <v>0.01625546099039497</v>
      </c>
      <c r="BJ64" s="7" t="n">
        <v>0.9825055152715666</v>
      </c>
      <c r="BK64" s="7" t="n">
        <v>0.992963497477184</v>
      </c>
      <c r="BL64" s="7" t="n">
        <v>0.2157139973972936</v>
      </c>
      <c r="BM64" s="7" t="n">
        <v>1</v>
      </c>
      <c r="BN64" s="7" t="n">
        <v>0.07057539088676025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0.6611459421566362</v>
      </c>
      <c r="D65" s="7" t="n">
        <v>0.7070896955108457</v>
      </c>
      <c r="E65" s="7" t="n">
        <v>0.8334041216177582</v>
      </c>
      <c r="F65" s="7" t="n">
        <v>0.6746353318460941</v>
      </c>
      <c r="G65" s="7" t="n">
        <v>0.8180814952339754</v>
      </c>
      <c r="H65" s="7" t="n">
        <v>0.5531511220737899</v>
      </c>
      <c r="I65" s="7" t="n">
        <v>0.02880180903426052</v>
      </c>
      <c r="J65" s="7" t="n">
        <v>0.2111493485513201</v>
      </c>
      <c r="K65" s="7" t="n">
        <v>0.1197106067653743</v>
      </c>
      <c r="L65" s="7" t="n">
        <v>-0.05157695449448385</v>
      </c>
      <c r="M65" s="7" t="n">
        <v>0.1246269295274634</v>
      </c>
      <c r="N65" s="7" t="n">
        <v>0.7466236927312641</v>
      </c>
      <c r="O65" s="7" t="n">
        <v>0.4189649551825538</v>
      </c>
      <c r="P65" s="7" t="n">
        <v>0.5416030361412042</v>
      </c>
      <c r="Q65" s="7" t="n">
        <v>0.1178518983452361</v>
      </c>
      <c r="R65" s="7" t="n">
        <v>0.8188786710282436</v>
      </c>
      <c r="S65" s="7" t="n">
        <v>0.2823920988733774</v>
      </c>
      <c r="T65" s="7" t="n">
        <v>0.08172100085928159</v>
      </c>
      <c r="U65" s="7" t="n">
        <v>0.3514043210189254</v>
      </c>
      <c r="V65" s="7" t="n">
        <v>0.02967460446959418</v>
      </c>
      <c r="W65" s="7" t="n">
        <v>-0.02265673731027106</v>
      </c>
      <c r="X65" s="7" t="n">
        <v>-0.0843288400315871</v>
      </c>
      <c r="Y65" s="7" t="n">
        <v>0.6500392375808598</v>
      </c>
      <c r="Z65" s="7" t="n">
        <v>0.2621220164138759</v>
      </c>
      <c r="AA65" s="7" t="n">
        <v>0.6782640252519606</v>
      </c>
      <c r="AB65" s="7" t="n">
        <v>-0.04966747117716874</v>
      </c>
      <c r="AC65" s="7" t="n">
        <v>-0.1233527955630016</v>
      </c>
      <c r="AD65" s="7" t="n">
        <v>-0.09135168332248672</v>
      </c>
      <c r="AE65" s="7" t="n">
        <v>0.2081802200590581</v>
      </c>
      <c r="AF65" s="7" t="n">
        <v>-0.1223875523795324</v>
      </c>
      <c r="AG65" s="7" t="n">
        <v>0.6810968023110081</v>
      </c>
      <c r="AH65" s="7" t="n">
        <v>-0.2034823436948453</v>
      </c>
      <c r="AI65" s="7" t="n">
        <v>0.8161722005233887</v>
      </c>
      <c r="AJ65" s="7" t="n">
        <v>0.1591246442763934</v>
      </c>
      <c r="AK65" s="7" t="n">
        <v>-0.05179668460811299</v>
      </c>
      <c r="AL65" s="7" t="n">
        <v>0.7259604408606863</v>
      </c>
      <c r="AM65" s="7" t="n">
        <v>0.4963882918961228</v>
      </c>
      <c r="AN65" s="7" t="n">
        <v>0.2307170451604806</v>
      </c>
      <c r="AO65" s="7" t="n">
        <v>0.6046264841308465</v>
      </c>
      <c r="AP65" s="7" t="n">
        <v>0.2347651005082526</v>
      </c>
      <c r="AQ65" s="7" t="n">
        <v>0.1448498782060623</v>
      </c>
      <c r="AR65" s="7" t="n">
        <v>0.4236392924843707</v>
      </c>
      <c r="AS65" s="7" t="n">
        <v>0.157495007697116</v>
      </c>
      <c r="AT65" s="7" t="n">
        <v>0.03281725337935186</v>
      </c>
      <c r="AU65" s="7" t="n">
        <v>0.05107030925227045</v>
      </c>
      <c r="AV65" s="7" t="n">
        <v>-0.01728286960183675</v>
      </c>
      <c r="AW65" s="7" t="n">
        <v>-0.1934965608183812</v>
      </c>
      <c r="AX65" s="7" t="n">
        <v>-0.0591256730869455</v>
      </c>
      <c r="AY65" s="7" t="n">
        <v>0.1452629876549872</v>
      </c>
      <c r="AZ65" s="7" t="n">
        <v>0.2337387136347113</v>
      </c>
      <c r="BA65" s="7" t="n">
        <v>0.3713034668610375</v>
      </c>
      <c r="BB65" s="7" t="n">
        <v>0.1795632593610831</v>
      </c>
      <c r="BC65" s="7" t="n">
        <v>0.02889829138566673</v>
      </c>
      <c r="BD65" s="7" t="n">
        <v>0.02343313699769694</v>
      </c>
      <c r="BE65" s="7" t="n">
        <v>0.162468463928775</v>
      </c>
      <c r="BF65" s="7" t="n">
        <v>0.2007990311152283</v>
      </c>
      <c r="BG65" s="7" t="n">
        <v>0.1166590267755994</v>
      </c>
      <c r="BH65" s="7" t="n">
        <v>0.1744833780201058</v>
      </c>
      <c r="BI65" s="7" t="n">
        <v>0.7614202351289846</v>
      </c>
      <c r="BJ65" s="7" t="n">
        <v>0.05811615174479633</v>
      </c>
      <c r="BK65" s="7" t="n">
        <v>0.06849324230633948</v>
      </c>
      <c r="BL65" s="7" t="n">
        <v>0.7397864404541742</v>
      </c>
      <c r="BM65" s="7" t="n">
        <v>0.07057539088676025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62983877.2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2220155313.4</v>
      </c>
      <c r="I3" s="11" t="n">
        <v>1</v>
      </c>
      <c r="J3" s="11" t="n">
        <v>0.972889446546892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80028277.7</v>
      </c>
      <c r="I4" s="5" t="n">
        <v>0.972889446546892</v>
      </c>
      <c r="J4" s="5" t="n">
        <v>0.972889446546892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299549987.25</v>
      </c>
      <c r="I5" s="11" t="n">
        <v>1</v>
      </c>
      <c r="J5" s="11" t="n">
        <v>0.957230296004917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37923441.25</v>
      </c>
      <c r="I6" s="5" t="n">
        <v>0.957230296004917</v>
      </c>
      <c r="J6" s="5" t="n">
        <v>0.957230296004917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421817681.95</v>
      </c>
      <c r="I7" s="11" t="n">
        <v>1</v>
      </c>
      <c r="J7" s="11" t="n">
        <v>0.9488290079486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53755759.55</v>
      </c>
      <c r="I8" s="5" t="n">
        <v>0.9488290079486</v>
      </c>
      <c r="J8" s="5" t="n">
        <v>0.9488290079486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2503764593.85</v>
      </c>
      <c r="I9" s="11" t="n">
        <v>1</v>
      </c>
      <c r="J9" s="11" t="n">
        <v>0.923778740692638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87249625.48199999</v>
      </c>
      <c r="I10" s="5" t="n">
        <v>0.923778740692638</v>
      </c>
      <c r="J10" s="5" t="n">
        <v>0.923778740692638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36147313.1</v>
      </c>
      <c r="I11" s="5" t="n">
        <v>0.986834067352421</v>
      </c>
      <c r="J11" s="5" t="n">
        <v>0.923778740692638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512090.SH</t>
        </is>
      </c>
      <c r="D12" s="3" t="inlineStr">
        <is>
          <t>易方达MSCI中国A股国际通ETF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26267053.7</v>
      </c>
      <c r="I12" s="5" t="n">
        <v>0.983257857867414</v>
      </c>
      <c r="J12" s="5" t="n">
        <v>0.923778740692638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735909336.95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484712890.35</v>
      </c>
      <c r="I14" s="11" t="n">
        <v>1</v>
      </c>
      <c r="J14" s="11" t="n">
        <v>0.979813347825785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135352915.05</v>
      </c>
      <c r="I15" s="5" t="n">
        <v>0.979813347825785</v>
      </c>
      <c r="J15" s="5" t="n">
        <v>0.979813347825785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156159287.65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502599444.6</v>
      </c>
      <c r="I17" s="11" t="n">
        <v>1</v>
      </c>
      <c r="J17" s="11" t="n">
        <v>0.945283053747641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131685404.4</v>
      </c>
      <c r="I18" s="5" t="n">
        <v>0.945283053747641</v>
      </c>
      <c r="J18" s="5" t="n">
        <v>0.945283053747641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80718710.65000001</v>
      </c>
      <c r="I19" s="5" t="n">
        <v>0.953224085799412</v>
      </c>
      <c r="J19" s="5" t="n">
        <v>0.945283053747641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1813946867.4</v>
      </c>
      <c r="I20" s="11" t="n">
        <v>1</v>
      </c>
      <c r="J20" s="11" t="n">
        <v>0.921194892036575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197845033.7</v>
      </c>
      <c r="I21" s="5" t="n">
        <v>0.921194892036575</v>
      </c>
      <c r="J21" s="5" t="n">
        <v>0.921194892036575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27937630.65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391909582.2</v>
      </c>
      <c r="I23" s="11" t="n">
        <v>1</v>
      </c>
      <c r="J23" s="11" t="n">
        <v>0.911718014148566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343176645.7</v>
      </c>
      <c r="I24" s="5" t="n">
        <v>0.936213219744739</v>
      </c>
      <c r="J24" s="5" t="n">
        <v>0.911718014148566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143474918.2775</v>
      </c>
      <c r="I25" s="5" t="n">
        <v>0.956236305782847</v>
      </c>
      <c r="J25" s="5" t="n">
        <v>0.911718014148566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120564559.2</v>
      </c>
      <c r="I26" s="5" t="n">
        <v>0.954079920775661</v>
      </c>
      <c r="J26" s="5" t="n">
        <v>0.911718014148566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85472571.17200001</v>
      </c>
      <c r="I27" s="5" t="n">
        <v>0.933605442277931</v>
      </c>
      <c r="J27" s="5" t="n">
        <v>0.911718014148566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25875617.214</v>
      </c>
      <c r="I28" s="5" t="n">
        <v>0.98665109418883</v>
      </c>
      <c r="J28" s="5" t="n">
        <v>0.911718014148566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142138227.6525</v>
      </c>
      <c r="I29" s="11" t="n">
        <v>1</v>
      </c>
      <c r="J29" s="11" t="n">
        <v>0.9206448525865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52867258.65</v>
      </c>
      <c r="I30" s="5" t="n">
        <v>0.9206448525865</v>
      </c>
      <c r="J30" s="5" t="n">
        <v>0.9206448525865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115459438.995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39877807.211</v>
      </c>
      <c r="I32" s="11" t="n">
        <v>1</v>
      </c>
      <c r="J32" s="11" t="n">
        <v>0.93630605445824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25001831</v>
      </c>
      <c r="I33" s="5" t="n">
        <v>0.93630605445824</v>
      </c>
      <c r="J33" s="5" t="n">
        <v>0.93630605445824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958060542.485</v>
      </c>
      <c r="I34" s="11" t="n">
        <v>1</v>
      </c>
      <c r="J34" s="11" t="n">
        <v>0.960032589086055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847245059.7745</v>
      </c>
      <c r="I35" s="5" t="n">
        <v>0.993194904753686</v>
      </c>
      <c r="J35" s="5" t="n">
        <v>0.960032589086055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169415273.1835</v>
      </c>
      <c r="I36" s="5" t="n">
        <v>0.969711583435531</v>
      </c>
      <c r="J36" s="5" t="n">
        <v>0.960032589086055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59770706.568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1440126666.8</v>
      </c>
      <c r="I38" s="11" t="n">
        <v>1</v>
      </c>
      <c r="J38" s="11" t="n">
        <v>0.959635687265728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160364004.95</v>
      </c>
      <c r="I39" s="5" t="n">
        <v>0.959635687265728</v>
      </c>
      <c r="J39" s="5" t="n">
        <v>0.959635687265728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49593063.761</v>
      </c>
      <c r="I40" s="5" t="n">
        <v>0.99779984531772</v>
      </c>
      <c r="J40" s="5" t="n">
        <v>0.959635687265728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459874385.4</v>
      </c>
      <c r="I41" s="11" t="n">
        <v>1</v>
      </c>
      <c r="J41" s="11" t="n">
        <v>0.970710783498501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130986483.45</v>
      </c>
      <c r="I42" s="5" t="n">
        <v>0.975301323390004</v>
      </c>
      <c r="J42" s="5" t="n">
        <v>0.970710783498501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112007639.7</v>
      </c>
      <c r="I43" s="5" t="n">
        <v>0.987692060206027</v>
      </c>
      <c r="J43" s="5" t="n">
        <v>0.970710783498501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130745823.45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515030.SH</t>
        </is>
      </c>
      <c r="D45" s="8" t="inlineStr">
        <is>
          <t>华夏中证新能源汽车ETF</t>
        </is>
      </c>
      <c r="E45" s="8" t="inlineStr">
        <is>
          <t>股票型ETF</t>
        </is>
      </c>
      <c r="F45" s="8" t="inlineStr">
        <is>
          <t>399976.SZ</t>
        </is>
      </c>
      <c r="G45" s="8" t="inlineStr">
        <is>
          <t>中证新能源汽车指数</t>
        </is>
      </c>
      <c r="H45" s="10" t="n">
        <v>360559487.25</v>
      </c>
      <c r="I45" s="11" t="n">
        <v>1</v>
      </c>
      <c r="J45" s="11" t="n">
        <v>0.999328855420063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253597905.95</v>
      </c>
      <c r="I46" s="5" t="n">
        <v>0.999328855420063</v>
      </c>
      <c r="J46" s="5" t="n">
        <v>0.999328855420063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202900946.65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59150528.4475</v>
      </c>
      <c r="I48" s="11" t="n">
        <v>1</v>
      </c>
      <c r="J48" s="11" t="n">
        <v>0.905737212746794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44173865.35</v>
      </c>
      <c r="I49" s="5" t="n">
        <v>0.927537550524254</v>
      </c>
      <c r="J49" s="5" t="n">
        <v>0.905737212746794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159852.SZ</t>
        </is>
      </c>
      <c r="D50" s="3" t="inlineStr">
        <is>
          <t>嘉实中证软件服务ETF</t>
        </is>
      </c>
      <c r="E50" s="3" t="inlineStr">
        <is>
          <t>股票型ETF</t>
        </is>
      </c>
      <c r="F50" s="3" t="inlineStr">
        <is>
          <t>930601.CSI</t>
        </is>
      </c>
      <c r="G50" s="3" t="inlineStr">
        <is>
          <t>中证软件服务指数</t>
        </is>
      </c>
      <c r="H50" s="4" t="n">
        <v>37145600.8725</v>
      </c>
      <c r="I50" s="5" t="n">
        <v>0.905737212746794</v>
      </c>
      <c r="J50" s="5" t="n">
        <v>0.905737212746794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124568719.25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134182419.5</v>
      </c>
      <c r="I52" s="11" t="n">
        <v>1</v>
      </c>
      <c r="J52" s="11" t="n">
        <v>0.91290922270518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57135247.7</v>
      </c>
      <c r="I53" s="5" t="n">
        <v>0.923023276076934</v>
      </c>
      <c r="J53" s="5" t="n">
        <v>0.91290922270518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35206595.8605</v>
      </c>
      <c r="I54" s="5" t="n">
        <v>0.962317838172715</v>
      </c>
      <c r="J54" s="5" t="n">
        <v>0.91290922270518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34377284.4995</v>
      </c>
      <c r="I55" s="5" t="n">
        <v>0.91290922270518</v>
      </c>
      <c r="J55" s="5" t="n">
        <v>0.91290922270518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23660452.75</v>
      </c>
      <c r="I56" s="5" t="n">
        <v>0.956461492320375</v>
      </c>
      <c r="J56" s="5" t="n">
        <v>0.91290922270518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23429443.35</v>
      </c>
      <c r="I57" s="5" t="n">
        <v>0.9206900619631611</v>
      </c>
      <c r="J57" s="5" t="n">
        <v>0.91290922270518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121807848.2625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99482836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43014354.75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29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142196185.35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30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364609886.015</v>
      </c>
      <c r="I62" s="11" t="n">
        <v>1</v>
      </c>
      <c r="J62" s="11" t="n">
        <v>0.982505515271567</v>
      </c>
      <c r="K62" s="11" t="n">
        <v>0.9</v>
      </c>
      <c r="L62" s="11" t="n">
        <v>0.1</v>
      </c>
    </row>
    <row r="63">
      <c r="A63" s="3" t="n">
        <v>30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308667488.65</v>
      </c>
      <c r="I63" s="5" t="n">
        <v>0.982505515271567</v>
      </c>
      <c r="J63" s="5" t="n">
        <v>0.982505515271567</v>
      </c>
      <c r="K63" s="5" t="n">
        <v>0.9</v>
      </c>
      <c r="L63" s="5" t="n">
        <v>0.1</v>
      </c>
    </row>
    <row r="64">
      <c r="A64" s="3" t="n">
        <v>30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236632615.8</v>
      </c>
      <c r="I64" s="5" t="n">
        <v>0.991480210912854</v>
      </c>
      <c r="J64" s="5" t="n">
        <v>0.982505515271567</v>
      </c>
      <c r="K64" s="5" t="n">
        <v>0.9</v>
      </c>
      <c r="L64" s="5" t="n">
        <v>0.1</v>
      </c>
    </row>
    <row r="65">
      <c r="A65" s="8" t="n">
        <v>31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27634276.9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2026-09-16T09:15:32Z</dcterms:modified>
</cp:coreProperties>
</file>