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621795133.2</v>
      </c>
      <c r="M2" s="4" t="n">
        <v>63340100</v>
      </c>
      <c r="N2" s="4" t="n">
        <v>62155899</v>
      </c>
      <c r="O2" s="3" t="inlineStr">
        <is>
          <t>0.79646104212129</t>
        </is>
      </c>
      <c r="P2" s="3" t="inlineStr">
        <is>
          <t>0.79670792635828</t>
        </is>
      </c>
      <c r="Q2" s="5" t="n">
        <v>-0.101832994</v>
      </c>
      <c r="R2" s="4" t="n">
        <v>64052102.1</v>
      </c>
      <c r="S2" s="3" t="n">
        <v>1</v>
      </c>
      <c r="T2" s="3" t="n">
        <v>1</v>
      </c>
    </row>
    <row r="3">
      <c r="A3" s="2" t="n">
        <v>44609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59914963616.4</v>
      </c>
      <c r="M3" s="4" t="n">
        <v>411764586</v>
      </c>
      <c r="N3" s="4" t="n">
        <v>1286970867</v>
      </c>
      <c r="O3" s="3" t="inlineStr">
        <is>
          <t>2.8894406586905</t>
        </is>
      </c>
      <c r="P3" s="3" t="inlineStr">
        <is>
          <t>2.895463726895</t>
        </is>
      </c>
      <c r="Q3" s="5" t="n">
        <v>-0.128081972</v>
      </c>
      <c r="R3" s="4" t="n">
        <v>2158106277.25</v>
      </c>
      <c r="S3" s="3" t="n">
        <v>2</v>
      </c>
      <c r="T3" s="3" t="n">
        <v>2</v>
      </c>
    </row>
    <row r="4">
      <c r="A4" s="2" t="n">
        <v>44609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19104518286.1</v>
      </c>
      <c r="M4" s="4" t="n">
        <v>97102104</v>
      </c>
      <c r="N4" s="4" t="n">
        <v>279415983</v>
      </c>
      <c r="O4" s="3" t="inlineStr">
        <is>
          <t>2.3848445700797</t>
        </is>
      </c>
      <c r="P4" s="3" t="inlineStr">
        <is>
          <t>2.3886199655666</t>
        </is>
      </c>
      <c r="Q4" s="5" t="n">
        <v>0</v>
      </c>
      <c r="R4" s="4" t="n">
        <v>301937668.5</v>
      </c>
      <c r="S4" s="3" t="n">
        <v>3</v>
      </c>
      <c r="T4" s="3" t="n">
        <v>2</v>
      </c>
    </row>
    <row r="5">
      <c r="A5" s="2" t="n">
        <v>44609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10753310568</v>
      </c>
      <c r="M5" s="4" t="n">
        <v>255615892</v>
      </c>
      <c r="N5" s="4" t="n">
        <v>307613946</v>
      </c>
      <c r="O5" s="3" t="inlineStr">
        <is>
          <t>0.60133821046708</t>
        </is>
      </c>
      <c r="P5" s="3" t="inlineStr">
        <is>
          <t>0.60204991984542</t>
        </is>
      </c>
      <c r="Q5" s="5" t="n">
        <v>0.066600067</v>
      </c>
      <c r="R5" s="4" t="n">
        <v>407396238.7</v>
      </c>
      <c r="S5" s="3" t="n">
        <v>4</v>
      </c>
      <c r="T5" s="3" t="n">
        <v>2</v>
      </c>
    </row>
    <row r="6">
      <c r="A6" s="2" t="n">
        <v>44609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50930544839.13</v>
      </c>
      <c r="M6" s="4" t="n">
        <v>629040692</v>
      </c>
      <c r="N6" s="4" t="n">
        <v>2909007334</v>
      </c>
      <c r="O6" s="3" t="inlineStr">
        <is>
          <t>4.244668120683</t>
        </is>
      </c>
      <c r="P6" s="3" t="inlineStr">
        <is>
          <t>4.2488151772503</t>
        </is>
      </c>
      <c r="Q6" s="5" t="n">
        <v>-0.149127926</v>
      </c>
      <c r="R6" s="4" t="n">
        <v>2530264950.1</v>
      </c>
      <c r="S6" s="3" t="n">
        <v>5</v>
      </c>
      <c r="T6" s="3" t="n">
        <v>4</v>
      </c>
    </row>
    <row r="7">
      <c r="A7" s="2" t="n">
        <v>44609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22360362126.48</v>
      </c>
      <c r="M7" s="4" t="n">
        <v>553324528</v>
      </c>
      <c r="N7" s="4" t="n">
        <v>694643586</v>
      </c>
      <c r="O7" s="3" t="inlineStr">
        <is>
          <t>1.255</t>
        </is>
      </c>
      <c r="P7" s="3" t="inlineStr">
        <is>
          <t>1.2553999521959</t>
        </is>
      </c>
      <c r="Q7" s="5" t="n">
        <v>-0.111429481</v>
      </c>
      <c r="R7" s="4" t="n">
        <v>745884143.95</v>
      </c>
      <c r="S7" s="3" t="n">
        <v>6</v>
      </c>
      <c r="T7" s="3" t="n">
        <v>1</v>
      </c>
    </row>
    <row r="8">
      <c r="A8" s="2" t="n">
        <v>44609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6141631051.3</v>
      </c>
      <c r="M8" s="4" t="n">
        <v>279219519</v>
      </c>
      <c r="N8" s="4" t="n">
        <v>246674124</v>
      </c>
      <c r="O8" s="3" t="inlineStr">
        <is>
          <t>0.883</t>
        </is>
      </c>
      <c r="P8" s="3" t="inlineStr">
        <is>
          <t>0.88344154765197</t>
        </is>
      </c>
      <c r="Q8" s="5" t="n">
        <v>0.170164492</v>
      </c>
      <c r="R8" s="4" t="n">
        <v>460762963.85</v>
      </c>
      <c r="S8" s="3" t="n">
        <v>7</v>
      </c>
      <c r="T8" s="3" t="n">
        <v>2</v>
      </c>
    </row>
    <row r="9">
      <c r="A9" s="2" t="n">
        <v>44609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4116636391</v>
      </c>
      <c r="M9" s="4" t="n">
        <v>162428500</v>
      </c>
      <c r="N9" s="4" t="n">
        <v>220018943</v>
      </c>
      <c r="O9" s="3" t="inlineStr">
        <is>
          <t>1.343062218694</t>
        </is>
      </c>
      <c r="P9" s="3" t="inlineStr">
        <is>
          <t>1.325988816287</t>
        </is>
      </c>
      <c r="Q9" s="5" t="n">
        <v>0.219138057</v>
      </c>
      <c r="R9" s="4" t="n">
        <v>156061491.55</v>
      </c>
      <c r="S9" s="3" t="n">
        <v>8</v>
      </c>
      <c r="T9" s="3" t="n">
        <v>1</v>
      </c>
    </row>
    <row r="10">
      <c r="A10" s="2" t="n">
        <v>44609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12873541729.8</v>
      </c>
      <c r="M10" s="4" t="n">
        <v>404438998</v>
      </c>
      <c r="N10" s="4" t="n">
        <v>577290308</v>
      </c>
      <c r="O10" s="3" t="inlineStr">
        <is>
          <t>1.431</t>
        </is>
      </c>
      <c r="P10" s="3" t="inlineStr">
        <is>
          <t>1.4273853680154</t>
        </is>
      </c>
      <c r="Q10" s="5" t="n">
        <v>-0.396742535</v>
      </c>
      <c r="R10" s="4" t="n">
        <v>506748522.25</v>
      </c>
      <c r="S10" s="3" t="n">
        <v>9</v>
      </c>
      <c r="T10" s="3" t="n">
        <v>3</v>
      </c>
    </row>
    <row r="11">
      <c r="A11" s="2" t="n">
        <v>44609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54253491959.32</v>
      </c>
      <c r="M11" s="4" t="n">
        <v>149608480</v>
      </c>
      <c r="N11" s="4" t="n">
        <v>1137120585</v>
      </c>
      <c r="O11" s="3" t="inlineStr">
        <is>
          <t>6.2697902705974</t>
        </is>
      </c>
      <c r="P11" s="3" t="inlineStr">
        <is>
          <t>6.2653740421653</t>
        </is>
      </c>
      <c r="Q11" s="5" t="n">
        <v>-0.027602161</v>
      </c>
      <c r="R11" s="4" t="n">
        <v>1787142729.55</v>
      </c>
      <c r="S11" s="3" t="n">
        <v>10</v>
      </c>
      <c r="T11" s="3" t="n">
        <v>2</v>
      </c>
    </row>
    <row r="12">
      <c r="A12" s="2" t="n">
        <v>44609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5278654606.35</v>
      </c>
      <c r="M12" s="4" t="n">
        <v>2446600</v>
      </c>
      <c r="N12" s="4" t="n">
        <v>3163335</v>
      </c>
      <c r="O12" s="3" t="inlineStr">
        <is>
          <t>1.295</t>
        </is>
      </c>
      <c r="P12" s="3" t="inlineStr">
        <is>
          <t>1.2929514428186</t>
        </is>
      </c>
      <c r="Q12" s="5" t="n">
        <v>0.085014298</v>
      </c>
      <c r="R12" s="4" t="n">
        <v>27959487.35</v>
      </c>
      <c r="S12" s="3" t="n">
        <v>11</v>
      </c>
      <c r="T12" s="3" t="n">
        <v>1</v>
      </c>
    </row>
    <row r="13">
      <c r="A13" s="2" t="n">
        <v>44609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7177606946.09</v>
      </c>
      <c r="M13" s="4" t="n">
        <v>461764899</v>
      </c>
      <c r="N13" s="4" t="n">
        <v>246708793</v>
      </c>
      <c r="O13" s="3" t="inlineStr">
        <is>
          <t>0.534</t>
        </is>
      </c>
      <c r="P13" s="3" t="inlineStr">
        <is>
          <t>0.5342735957936</t>
        </is>
      </c>
      <c r="Q13" s="5" t="n">
        <v>-0.018723086</v>
      </c>
      <c r="R13" s="4" t="n">
        <v>386262299.1</v>
      </c>
      <c r="S13" s="3" t="n">
        <v>12</v>
      </c>
      <c r="T13" s="3" t="n">
        <v>6</v>
      </c>
    </row>
    <row r="14">
      <c r="A14" s="2" t="n">
        <v>44609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10420784808.832</v>
      </c>
      <c r="M14" s="4" t="n">
        <v>60357200</v>
      </c>
      <c r="N14" s="4" t="n">
        <v>68742167.3</v>
      </c>
      <c r="O14" s="3" t="inlineStr">
        <is>
          <t>1.14</t>
        </is>
      </c>
      <c r="P14" s="3" t="inlineStr">
        <is>
          <t>1.1389224036238</t>
        </is>
      </c>
      <c r="Q14" s="5" t="n">
        <v>-0.070126227</v>
      </c>
      <c r="R14" s="4" t="n">
        <v>132758870.3695</v>
      </c>
      <c r="S14" s="3" t="n">
        <v>13</v>
      </c>
      <c r="T14" s="3" t="n">
        <v>2</v>
      </c>
    </row>
    <row r="15">
      <c r="A15" s="2" t="n">
        <v>44609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2819998565.9716</v>
      </c>
      <c r="M15" s="4" t="n">
        <v>121812306</v>
      </c>
      <c r="N15" s="4" t="n">
        <v>118347562.08</v>
      </c>
      <c r="O15" s="3" t="inlineStr">
        <is>
          <t>0.98</t>
        </is>
      </c>
      <c r="P15" s="3" t="inlineStr">
        <is>
          <t>0.97155670035505</t>
        </is>
      </c>
      <c r="Q15" s="5" t="n">
        <v>0.122599101</v>
      </c>
      <c r="R15" s="4" t="n">
        <v>113525320.584</v>
      </c>
      <c r="S15" s="3" t="n">
        <v>14</v>
      </c>
      <c r="T15" s="3" t="n">
        <v>1</v>
      </c>
    </row>
    <row r="16">
      <c r="A16" s="2" t="n">
        <v>44609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2327578404.1482</v>
      </c>
      <c r="M16" s="4" t="n">
        <v>5202828</v>
      </c>
      <c r="N16" s="4" t="n">
        <v>8813333.58</v>
      </c>
      <c r="O16" s="3" t="inlineStr">
        <is>
          <t>0.846</t>
        </is>
      </c>
      <c r="P16" s="3" t="inlineStr">
        <is>
          <t>0.84697529689623</t>
        </is>
      </c>
      <c r="Q16" s="5" t="n">
        <v>-0.17110154</v>
      </c>
      <c r="R16" s="4" t="n">
        <v>40021516.905</v>
      </c>
      <c r="S16" s="3" t="n">
        <v>15</v>
      </c>
      <c r="T16" s="3" t="n">
        <v>2</v>
      </c>
    </row>
    <row r="17">
      <c r="A17" s="2" t="n">
        <v>44609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10708319549.247</v>
      </c>
      <c r="M17" s="4" t="n">
        <v>778843507</v>
      </c>
      <c r="N17" s="4" t="n">
        <v>961666297.16</v>
      </c>
      <c r="O17" s="3" t="inlineStr">
        <is>
          <t>1.234</t>
        </is>
      </c>
      <c r="P17" s="3" t="inlineStr">
        <is>
          <t>1.2347362320118</t>
        </is>
      </c>
      <c r="Q17" s="5" t="n">
        <v>-0.218322956</v>
      </c>
      <c r="R17" s="4" t="n">
        <v>962331738.675</v>
      </c>
      <c r="S17" s="3" t="n">
        <v>16</v>
      </c>
      <c r="T17" s="3" t="n">
        <v>3</v>
      </c>
    </row>
    <row r="18">
      <c r="A18" s="2" t="n">
        <v>44609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3578788028.9232</v>
      </c>
      <c r="M18" s="4" t="n">
        <v>27346100</v>
      </c>
      <c r="N18" s="4" t="n">
        <v>62487549.2</v>
      </c>
      <c r="O18" s="3" t="inlineStr">
        <is>
          <t>1.9237715322222</t>
        </is>
      </c>
      <c r="P18" s="3" t="inlineStr">
        <is>
          <t>1.9246665049074</t>
        </is>
      </c>
      <c r="Q18" s="5" t="n">
        <v>0.035038542</v>
      </c>
      <c r="R18" s="4" t="n">
        <v>58737912.963</v>
      </c>
      <c r="S18" s="3" t="n">
        <v>17</v>
      </c>
      <c r="T18" s="3" t="n">
        <v>1</v>
      </c>
    </row>
    <row r="19">
      <c r="A19" s="2" t="n">
        <v>44609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36592230661.65</v>
      </c>
      <c r="M19" s="4" t="n">
        <v>940749499</v>
      </c>
      <c r="N19" s="4" t="n">
        <v>996609494</v>
      </c>
      <c r="O19" s="3" t="inlineStr">
        <is>
          <t>1.056</t>
        </is>
      </c>
      <c r="P19" s="3" t="inlineStr">
        <is>
          <t>1.059378182034</t>
        </is>
      </c>
      <c r="Q19" s="5" t="n">
        <v>0.085299972</v>
      </c>
      <c r="R19" s="4" t="n">
        <v>1418014778.15</v>
      </c>
      <c r="S19" s="3" t="n">
        <v>18</v>
      </c>
      <c r="T19" s="3" t="n">
        <v>3</v>
      </c>
    </row>
    <row r="20">
      <c r="A20" s="2" t="n">
        <v>44609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11514298152</v>
      </c>
      <c r="M20" s="4" t="n">
        <v>544821447</v>
      </c>
      <c r="N20" s="4" t="n">
        <v>652067016</v>
      </c>
      <c r="O20" s="3" t="inlineStr">
        <is>
          <t>1.202</t>
        </is>
      </c>
      <c r="P20" s="3" t="inlineStr">
        <is>
          <t>1.1968453510605</t>
        </is>
      </c>
      <c r="Q20" s="5" t="n">
        <v>0.00832016</v>
      </c>
      <c r="R20" s="4" t="n">
        <v>474390411.45</v>
      </c>
      <c r="S20" s="3" t="n">
        <v>19</v>
      </c>
      <c r="T20" s="3" t="n">
        <v>3</v>
      </c>
    </row>
    <row r="21">
      <c r="A21" s="2" t="n">
        <v>44609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4738064248.44</v>
      </c>
      <c r="M21" s="4" t="n">
        <v>96271700</v>
      </c>
      <c r="N21" s="4" t="n">
        <v>71621136</v>
      </c>
      <c r="O21" s="3" t="inlineStr">
        <is>
          <t>0.74</t>
        </is>
      </c>
      <c r="P21" s="3" t="inlineStr">
        <is>
          <t>0.74394797224937</t>
        </is>
      </c>
      <c r="Q21" s="5" t="n">
        <v>-0.013511688</v>
      </c>
      <c r="R21" s="4" t="n">
        <v>130077361.15</v>
      </c>
      <c r="S21" s="3" t="n">
        <v>20</v>
      </c>
      <c r="T21" s="3" t="n">
        <v>1</v>
      </c>
    </row>
    <row r="22">
      <c r="A22" s="2" t="n">
        <v>44609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8792704273.6</v>
      </c>
      <c r="M22" s="4" t="n">
        <v>199107672</v>
      </c>
      <c r="N22" s="4" t="n">
        <v>426630805</v>
      </c>
      <c r="O22" s="3" t="inlineStr">
        <is>
          <t>2.154</t>
        </is>
      </c>
      <c r="P22" s="3" t="inlineStr">
        <is>
          <t>2.1427140436859</t>
        </is>
      </c>
      <c r="Q22" s="5" t="n">
        <v>-0.06495314100000001</v>
      </c>
      <c r="R22" s="4" t="n">
        <v>363776604.1</v>
      </c>
      <c r="S22" s="3" t="n">
        <v>21</v>
      </c>
      <c r="T22" s="3" t="n">
        <v>2</v>
      </c>
    </row>
    <row r="23">
      <c r="A23" s="2" t="n">
        <v>44609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2579027854.1</v>
      </c>
      <c r="M23" s="4" t="n">
        <v>98736696</v>
      </c>
      <c r="N23" s="4" t="n">
        <v>199021652</v>
      </c>
      <c r="O23" s="3" t="inlineStr">
        <is>
          <t>0.90187262636385</t>
        </is>
      </c>
      <c r="P23" s="3" t="inlineStr">
        <is>
          <t>0.89683633062208</t>
        </is>
      </c>
      <c r="Q23" s="5" t="n">
        <v>0.019737491</v>
      </c>
      <c r="R23" s="4" t="n">
        <v>198227047.7</v>
      </c>
      <c r="S23" s="3" t="n">
        <v>22</v>
      </c>
      <c r="T23" s="3" t="n">
        <v>1</v>
      </c>
    </row>
    <row r="24">
      <c r="A24" s="2" t="n">
        <v>44609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1498005132.832</v>
      </c>
      <c r="M24" s="4" t="n">
        <v>37569105</v>
      </c>
      <c r="N24" s="4" t="n">
        <v>34962611.05</v>
      </c>
      <c r="O24" s="3" t="inlineStr">
        <is>
          <t>0.927</t>
        </is>
      </c>
      <c r="P24" s="3" t="inlineStr">
        <is>
          <t>0.9306213456509</t>
        </is>
      </c>
      <c r="Q24" s="5" t="n">
        <v>-0.107758621</v>
      </c>
      <c r="R24" s="4" t="n">
        <v>58951405.8565</v>
      </c>
      <c r="S24" s="3" t="n">
        <v>23</v>
      </c>
      <c r="T24" s="3" t="n">
        <v>3</v>
      </c>
    </row>
    <row r="25">
      <c r="A25" s="2" t="n">
        <v>44609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1805106214.62</v>
      </c>
      <c r="M25" s="4" t="n">
        <v>50734800</v>
      </c>
      <c r="N25" s="4" t="n">
        <v>83824874</v>
      </c>
      <c r="O25" s="3" t="inlineStr">
        <is>
          <t>1.4601437632443</t>
        </is>
      </c>
      <c r="P25" s="3" t="inlineStr">
        <is>
          <t>1.4550504385362</t>
        </is>
      </c>
      <c r="Q25" s="5" t="n">
        <v>0.229718293</v>
      </c>
      <c r="R25" s="4" t="n">
        <v>121720463.85</v>
      </c>
      <c r="S25" s="3" t="n">
        <v>24</v>
      </c>
      <c r="T25" s="3" t="n">
        <v>1</v>
      </c>
    </row>
    <row r="26">
      <c r="A26" s="2" t="n">
        <v>44609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10555968221.15</v>
      </c>
      <c r="M26" s="4" t="n">
        <v>79343600</v>
      </c>
      <c r="N26" s="4" t="n">
        <v>86236808</v>
      </c>
      <c r="O26" s="3" t="inlineStr">
        <is>
          <t>0.363</t>
        </is>
      </c>
      <c r="P26" s="3" t="inlineStr">
        <is>
          <t>0.3622926444813</t>
        </is>
      </c>
      <c r="Q26" s="5" t="n">
        <v>0.101112235</v>
      </c>
      <c r="R26" s="4" t="n">
        <v>131575477.3</v>
      </c>
      <c r="S26" s="3" t="n">
        <v>25</v>
      </c>
      <c r="T26" s="3" t="n">
        <v>6</v>
      </c>
    </row>
    <row r="27">
      <c r="A27" s="2" t="n">
        <v>44609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3006133089.8426</v>
      </c>
      <c r="M27" s="4" t="n">
        <v>45119300</v>
      </c>
      <c r="N27" s="4" t="n">
        <v>52956946.4</v>
      </c>
      <c r="O27" s="3" t="inlineStr">
        <is>
          <t>1.173</t>
        </is>
      </c>
      <c r="P27" s="3" t="inlineStr">
        <is>
          <t>1.1737093970873</t>
        </is>
      </c>
      <c r="Q27" s="5" t="n">
        <v>-0.008524422</v>
      </c>
      <c r="R27" s="4" t="n">
        <v>116777550.7825</v>
      </c>
      <c r="S27" s="3" t="n">
        <v>26</v>
      </c>
      <c r="T27" s="3" t="n">
        <v>1</v>
      </c>
    </row>
    <row r="28">
      <c r="A28" s="2" t="n">
        <v>44609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738373975.95</v>
      </c>
      <c r="M28" s="4" t="n">
        <v>74241000</v>
      </c>
      <c r="N28" s="4" t="n">
        <v>78927733</v>
      </c>
      <c r="O28" s="3" t="inlineStr">
        <is>
          <t>1.065</t>
        </is>
      </c>
      <c r="P28" s="3" t="inlineStr">
        <is>
          <t>1.0631286351208</t>
        </is>
      </c>
      <c r="Q28" s="5" t="n">
        <v>-0.196795052</v>
      </c>
      <c r="R28" s="4" t="n">
        <v>100536794.6</v>
      </c>
      <c r="S28" s="3" t="n">
        <v>27</v>
      </c>
      <c r="T28" s="3" t="n">
        <v>1</v>
      </c>
    </row>
    <row r="29">
      <c r="A29" s="2" t="n">
        <v>44609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1706878378.14</v>
      </c>
      <c r="M29" s="4" t="n">
        <v>29817200</v>
      </c>
      <c r="N29" s="4" t="n">
        <v>30435117</v>
      </c>
      <c r="O29" s="3" t="inlineStr">
        <is>
          <t>0.17005383153895</t>
        </is>
      </c>
      <c r="P29" s="3" t="inlineStr">
        <is>
          <t>0.17017445448601</t>
        </is>
      </c>
      <c r="Q29" s="5" t="n">
        <v>-0.176159718</v>
      </c>
      <c r="R29" s="4" t="n">
        <v>43031472.8</v>
      </c>
      <c r="S29" s="3" t="n">
        <v>28</v>
      </c>
      <c r="T29" s="3" t="n">
        <v>1</v>
      </c>
    </row>
    <row r="30">
      <c r="A30" s="2" t="n">
        <v>44609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2496695852</v>
      </c>
      <c r="M30" s="4" t="n">
        <v>96040600</v>
      </c>
      <c r="N30" s="4" t="n">
        <v>76074464</v>
      </c>
      <c r="O30" s="3" t="inlineStr">
        <is>
          <t>2.2095003</t>
        </is>
      </c>
      <c r="P30" s="3" t="inlineStr">
        <is>
          <t>2.2125934270631</t>
        </is>
      </c>
      <c r="Q30" s="5" t="n">
        <v>0.189993667</v>
      </c>
      <c r="R30" s="4" t="n">
        <v>138743842.85</v>
      </c>
      <c r="S30" s="3" t="n">
        <v>29</v>
      </c>
      <c r="T30" s="3" t="n">
        <v>1</v>
      </c>
    </row>
    <row r="31">
      <c r="A31" s="2" t="n">
        <v>44609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15884994551.983</v>
      </c>
      <c r="M31" s="4" t="n">
        <v>247843772</v>
      </c>
      <c r="N31" s="4" t="n">
        <v>344808752.82</v>
      </c>
      <c r="O31" s="3" t="inlineStr">
        <is>
          <t>0.6982319707544</t>
        </is>
      </c>
      <c r="P31" s="3" t="inlineStr">
        <is>
          <t>0.69584832112206</t>
        </is>
      </c>
      <c r="Q31" s="5" t="n">
        <v>-0.085886058</v>
      </c>
      <c r="R31" s="4" t="n">
        <v>362869666.488</v>
      </c>
      <c r="S31" s="3" t="n">
        <v>30</v>
      </c>
      <c r="T31" s="3" t="n">
        <v>3</v>
      </c>
    </row>
    <row r="32">
      <c r="A32" s="2" t="n">
        <v>44609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177634154</v>
      </c>
      <c r="M32" s="4" t="n">
        <v>22666000</v>
      </c>
      <c r="N32" s="4" t="n">
        <v>28414183</v>
      </c>
      <c r="O32" s="3" t="inlineStr">
        <is>
          <t>0.93887382008552</t>
        </is>
      </c>
      <c r="P32" s="3" t="inlineStr">
        <is>
          <t>0.94007648427191</t>
        </is>
      </c>
      <c r="Q32" s="5" t="n">
        <v>-0.031938678</v>
      </c>
      <c r="R32" s="4" t="n">
        <v>27689863.5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0.9302616774544907</v>
      </c>
      <c r="E2" s="7" t="n">
        <v>0.6780038433054325</v>
      </c>
      <c r="F2" s="7" t="n">
        <v>0.8489177182887957</v>
      </c>
      <c r="G2" s="7" t="n">
        <v>0.6017772825435367</v>
      </c>
      <c r="H2" s="7" t="n">
        <v>0.9227929423949831</v>
      </c>
      <c r="I2" s="7" t="n">
        <v>0.6401888878376617</v>
      </c>
      <c r="J2" s="7" t="n">
        <v>0.5529783866703473</v>
      </c>
      <c r="K2" s="7" t="n">
        <v>0.620586795006856</v>
      </c>
      <c r="L2" s="7" t="n">
        <v>0.562479338015656</v>
      </c>
      <c r="M2" s="7" t="n">
        <v>0.7516120872257036</v>
      </c>
      <c r="N2" s="7" t="n">
        <v>0.8439841926404815</v>
      </c>
      <c r="O2" s="7" t="n">
        <v>0.9071765010538384</v>
      </c>
      <c r="P2" s="7" t="n">
        <v>0.9579646914623999</v>
      </c>
      <c r="Q2" s="7" t="n">
        <v>0.5246828843040742</v>
      </c>
      <c r="R2" s="7" t="n">
        <v>0.7558489679172053</v>
      </c>
      <c r="S2" s="7" t="n">
        <v>0.5996992237981681</v>
      </c>
      <c r="T2" s="7" t="n">
        <v>0.5169599799718417</v>
      </c>
      <c r="U2" s="7" t="n">
        <v>0.6699470899784022</v>
      </c>
      <c r="V2" s="7" t="n">
        <v>0.4953937299544672</v>
      </c>
      <c r="W2" s="7" t="n">
        <v>0.640489578810405</v>
      </c>
      <c r="X2" s="7" t="n">
        <v>0.561028233830684</v>
      </c>
      <c r="Y2" s="7" t="n">
        <v>0.7414228509862847</v>
      </c>
      <c r="Z2" s="7" t="n">
        <v>0.8082392942331823</v>
      </c>
      <c r="AA2" s="7" t="n">
        <v>0.7340462636133778</v>
      </c>
      <c r="AB2" s="7" t="n">
        <v>0.5961208293630164</v>
      </c>
      <c r="AC2" s="7" t="n">
        <v>0.496614430677502</v>
      </c>
      <c r="AD2" s="7" t="n">
        <v>0.4301788101381643</v>
      </c>
      <c r="AE2" s="7" t="n">
        <v>0.5482082295929841</v>
      </c>
      <c r="AF2" s="7" t="n">
        <v>0.3743534995141084</v>
      </c>
      <c r="AG2" s="7" t="n">
        <v>0.7483053114116783</v>
      </c>
      <c r="AH2" s="7" t="n">
        <v>0.4548704482049065</v>
      </c>
      <c r="AI2" s="7" t="n">
        <v>0.4827969503634467</v>
      </c>
      <c r="AJ2" s="7" t="n">
        <v>0.5118745066613919</v>
      </c>
      <c r="AK2" s="7" t="n">
        <v>0.4325871294040958</v>
      </c>
      <c r="AL2" s="7" t="n">
        <v>0.5794760781018471</v>
      </c>
      <c r="AM2" s="7" t="n">
        <v>0.9394388693718203</v>
      </c>
      <c r="AN2" s="7" t="n">
        <v>0.7041670485236571</v>
      </c>
      <c r="AO2" s="7" t="n">
        <v>0.6520288143507231</v>
      </c>
      <c r="AP2" s="7" t="n">
        <v>0.7108505295722083</v>
      </c>
      <c r="AQ2" s="7" t="n">
        <v>0.7193617798512378</v>
      </c>
      <c r="AR2" s="7" t="n">
        <v>0.6086016154185129</v>
      </c>
      <c r="AS2" s="7" t="n">
        <v>0.6995739989875056</v>
      </c>
      <c r="AT2" s="7" t="n">
        <v>0.6371105390362116</v>
      </c>
      <c r="AU2" s="7" t="n">
        <v>0.4472096764037108</v>
      </c>
      <c r="AV2" s="7" t="n">
        <v>0.4107523647099586</v>
      </c>
      <c r="AW2" s="7" t="n">
        <v>0.4622462935353155</v>
      </c>
      <c r="AX2" s="7" t="n">
        <v>0.4593248918760643</v>
      </c>
      <c r="AY2" s="7" t="n">
        <v>0.6885885165459972</v>
      </c>
      <c r="AZ2" s="7" t="n">
        <v>0.7828908659365788</v>
      </c>
      <c r="BA2" s="7" t="n">
        <v>0.6114046168665603</v>
      </c>
      <c r="BB2" s="7" t="n">
        <v>0.5589377731222355</v>
      </c>
      <c r="BC2" s="7" t="n">
        <v>0.5569091656493305</v>
      </c>
      <c r="BD2" s="7" t="n">
        <v>0.4593157463451422</v>
      </c>
      <c r="BE2" s="7" t="n">
        <v>0.7145272827607887</v>
      </c>
      <c r="BF2" s="7" t="n">
        <v>0.7739434517847038</v>
      </c>
      <c r="BG2" s="7" t="n">
        <v>0.7174101665246204</v>
      </c>
      <c r="BH2" s="7" t="n">
        <v>0.7138010870270247</v>
      </c>
      <c r="BI2" s="7" t="n">
        <v>0.5525839253971327</v>
      </c>
      <c r="BJ2" s="7" t="n">
        <v>0.6273304198031937</v>
      </c>
      <c r="BK2" s="7" t="n">
        <v>0.6283548921261289</v>
      </c>
      <c r="BL2" s="7" t="n">
        <v>0.7117942362466408</v>
      </c>
      <c r="BM2" s="7" t="n">
        <v>0.6150461003336707</v>
      </c>
      <c r="BN2" s="7" t="n">
        <v>0.6607246808263362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0.9302616774544907</v>
      </c>
      <c r="D3" s="7" t="n">
        <v>1</v>
      </c>
      <c r="E3" s="7" t="n">
        <v>0.586860700701301</v>
      </c>
      <c r="F3" s="7" t="n">
        <v>0.9738904510999103</v>
      </c>
      <c r="G3" s="7" t="n">
        <v>0.729379349380698</v>
      </c>
      <c r="H3" s="7" t="n">
        <v>0.9585060394501055</v>
      </c>
      <c r="I3" s="7" t="n">
        <v>0.5328298867110287</v>
      </c>
      <c r="J3" s="7" t="n">
        <v>0.6516776108645487</v>
      </c>
      <c r="K3" s="7" t="n">
        <v>0.5244259921041757</v>
      </c>
      <c r="L3" s="7" t="n">
        <v>0.4571000507670923</v>
      </c>
      <c r="M3" s="7" t="n">
        <v>0.5128907591498657</v>
      </c>
      <c r="N3" s="7" t="n">
        <v>0.7768280345195049</v>
      </c>
      <c r="O3" s="7" t="n">
        <v>0.7208491311667633</v>
      </c>
      <c r="P3" s="7" t="n">
        <v>0.9379650891015417</v>
      </c>
      <c r="Q3" s="7" t="n">
        <v>0.521589811645605</v>
      </c>
      <c r="R3" s="7" t="n">
        <v>0.6445132700600275</v>
      </c>
      <c r="S3" s="7" t="n">
        <v>0.6735785867036431</v>
      </c>
      <c r="T3" s="7" t="n">
        <v>0.4791830839867129</v>
      </c>
      <c r="U3" s="7" t="n">
        <v>0.5824017661337165</v>
      </c>
      <c r="V3" s="7" t="n">
        <v>0.39549327630783</v>
      </c>
      <c r="W3" s="7" t="n">
        <v>0.5364842595809723</v>
      </c>
      <c r="X3" s="7" t="n">
        <v>0.4723590155576896</v>
      </c>
      <c r="Y3" s="7" t="n">
        <v>0.8527578548788146</v>
      </c>
      <c r="Z3" s="7" t="n">
        <v>0.788154233887686</v>
      </c>
      <c r="AA3" s="7" t="n">
        <v>0.7938199455082529</v>
      </c>
      <c r="AB3" s="7" t="n">
        <v>0.5094242052062448</v>
      </c>
      <c r="AC3" s="7" t="n">
        <v>0.3911351797696748</v>
      </c>
      <c r="AD3" s="7" t="n">
        <v>0.2653491730342253</v>
      </c>
      <c r="AE3" s="7" t="n">
        <v>0.4004238381260642</v>
      </c>
      <c r="AF3" s="7" t="n">
        <v>0.2145111485832266</v>
      </c>
      <c r="AG3" s="7" t="n">
        <v>0.794456656958379</v>
      </c>
      <c r="AH3" s="7" t="n">
        <v>0.3488238710859052</v>
      </c>
      <c r="AI3" s="7" t="n">
        <v>0.6278902119088016</v>
      </c>
      <c r="AJ3" s="7" t="n">
        <v>0.6076908180612428</v>
      </c>
      <c r="AK3" s="7" t="n">
        <v>0.3961588698639794</v>
      </c>
      <c r="AL3" s="7" t="n">
        <v>0.5089206375835382</v>
      </c>
      <c r="AM3" s="7" t="n">
        <v>0.9330296114432027</v>
      </c>
      <c r="AN3" s="7" t="n">
        <v>0.6328462820815817</v>
      </c>
      <c r="AO3" s="7" t="n">
        <v>0.5423714768534368</v>
      </c>
      <c r="AP3" s="7" t="n">
        <v>0.6245909173028629</v>
      </c>
      <c r="AQ3" s="7" t="n">
        <v>0.6299101406490891</v>
      </c>
      <c r="AR3" s="7" t="n">
        <v>0.6599188489069142</v>
      </c>
      <c r="AS3" s="7" t="n">
        <v>0.5563485976077269</v>
      </c>
      <c r="AT3" s="7" t="n">
        <v>0.525998613327225</v>
      </c>
      <c r="AU3" s="7" t="n">
        <v>0.4302020296677391</v>
      </c>
      <c r="AV3" s="7" t="n">
        <v>0.3731340460669684</v>
      </c>
      <c r="AW3" s="7" t="n">
        <v>0.3517983504647688</v>
      </c>
      <c r="AX3" s="7" t="n">
        <v>0.3114026114171304</v>
      </c>
      <c r="AY3" s="7" t="n">
        <v>0.5859033867938765</v>
      </c>
      <c r="AZ3" s="7" t="n">
        <v>0.7120993387787176</v>
      </c>
      <c r="BA3" s="7" t="n">
        <v>0.7435562125061983</v>
      </c>
      <c r="BB3" s="7" t="n">
        <v>0.5235989843355185</v>
      </c>
      <c r="BC3" s="7" t="n">
        <v>0.4777313043428422</v>
      </c>
      <c r="BD3" s="7" t="n">
        <v>0.3998279689711468</v>
      </c>
      <c r="BE3" s="7" t="n">
        <v>0.5096710903624652</v>
      </c>
      <c r="BF3" s="7" t="n">
        <v>0.6665655132773343</v>
      </c>
      <c r="BG3" s="7" t="n">
        <v>0.6517391305188661</v>
      </c>
      <c r="BH3" s="7" t="n">
        <v>0.6530176400999407</v>
      </c>
      <c r="BI3" s="7" t="n">
        <v>0.5409158860640086</v>
      </c>
      <c r="BJ3" s="7" t="n">
        <v>0.5421885901723354</v>
      </c>
      <c r="BK3" s="7" t="n">
        <v>0.5388204662535834</v>
      </c>
      <c r="BL3" s="7" t="n">
        <v>0.8018073361461622</v>
      </c>
      <c r="BM3" s="7" t="n">
        <v>0.5303112983569807</v>
      </c>
      <c r="BN3" s="7" t="n">
        <v>0.7018604657347882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0.6780038433054325</v>
      </c>
      <c r="D4" s="7" t="n">
        <v>0.586860700701301</v>
      </c>
      <c r="E4" s="7" t="n">
        <v>1</v>
      </c>
      <c r="F4" s="7" t="n">
        <v>0.5239507857460654</v>
      </c>
      <c r="G4" s="7" t="n">
        <v>0.6903060066676021</v>
      </c>
      <c r="H4" s="7" t="n">
        <v>0.4725875772172186</v>
      </c>
      <c r="I4" s="7" t="n">
        <v>0.04461963908495039</v>
      </c>
      <c r="J4" s="7" t="n">
        <v>0.1287568460509898</v>
      </c>
      <c r="K4" s="7" t="n">
        <v>0.2262770303322352</v>
      </c>
      <c r="L4" s="7" t="n">
        <v>-0.01675463733858583</v>
      </c>
      <c r="M4" s="7" t="n">
        <v>0.3355538554423669</v>
      </c>
      <c r="N4" s="7" t="n">
        <v>0.6870402141789101</v>
      </c>
      <c r="O4" s="7" t="n">
        <v>0.5681448278412754</v>
      </c>
      <c r="P4" s="7" t="n">
        <v>0.5165015760843098</v>
      </c>
      <c r="Q4" s="7" t="n">
        <v>0.1048408192631351</v>
      </c>
      <c r="R4" s="7" t="n">
        <v>0.9590033552162355</v>
      </c>
      <c r="S4" s="7" t="n">
        <v>0.231484285958669</v>
      </c>
      <c r="T4" s="7" t="n">
        <v>0.1166463848990787</v>
      </c>
      <c r="U4" s="7" t="n">
        <v>0.4655479610099164</v>
      </c>
      <c r="V4" s="7" t="n">
        <v>0.1431665483045713</v>
      </c>
      <c r="W4" s="7" t="n">
        <v>0.02667200517308041</v>
      </c>
      <c r="X4" s="7" t="n">
        <v>-0.06472500279794988</v>
      </c>
      <c r="Y4" s="7" t="n">
        <v>0.5255089136360928</v>
      </c>
      <c r="Z4" s="7" t="n">
        <v>0.2318645829515372</v>
      </c>
      <c r="AA4" s="7" t="n">
        <v>0.5798874902646609</v>
      </c>
      <c r="AB4" s="7" t="n">
        <v>-0.02220500702380534</v>
      </c>
      <c r="AC4" s="7" t="n">
        <v>-0.08176891209448503</v>
      </c>
      <c r="AD4" s="7" t="n">
        <v>-0.08548241451629063</v>
      </c>
      <c r="AE4" s="7" t="n">
        <v>0.4047362769537221</v>
      </c>
      <c r="AF4" s="7" t="n">
        <v>-0.1271284205963336</v>
      </c>
      <c r="AG4" s="7" t="n">
        <v>0.6019923636264793</v>
      </c>
      <c r="AH4" s="7" t="n">
        <v>-0.1207769401235246</v>
      </c>
      <c r="AI4" s="7" t="n">
        <v>0.6471454093558225</v>
      </c>
      <c r="AJ4" s="7" t="n">
        <v>0.08290806412432113</v>
      </c>
      <c r="AK4" s="7" t="n">
        <v>-0.03650282269421475</v>
      </c>
      <c r="AL4" s="7" t="n">
        <v>0.8042539783479685</v>
      </c>
      <c r="AM4" s="7" t="n">
        <v>0.4511412036479117</v>
      </c>
      <c r="AN4" s="7" t="n">
        <v>0.24004194922479</v>
      </c>
      <c r="AO4" s="7" t="n">
        <v>0.6965480083113198</v>
      </c>
      <c r="AP4" s="7" t="n">
        <v>0.2888032765071748</v>
      </c>
      <c r="AQ4" s="7" t="n">
        <v>0.1731555681526091</v>
      </c>
      <c r="AR4" s="7" t="n">
        <v>0.3716140978687074</v>
      </c>
      <c r="AS4" s="7" t="n">
        <v>0.2766710022855999</v>
      </c>
      <c r="AT4" s="7" t="n">
        <v>0.09603017023493643</v>
      </c>
      <c r="AU4" s="7" t="n">
        <v>0.03803485937579756</v>
      </c>
      <c r="AV4" s="7" t="n">
        <v>-0.008419983329581044</v>
      </c>
      <c r="AW4" s="7" t="n">
        <v>-0.1090271393977946</v>
      </c>
      <c r="AX4" s="7" t="n">
        <v>-0.06314192532369799</v>
      </c>
      <c r="AY4" s="7" t="n">
        <v>0.2240585319030811</v>
      </c>
      <c r="AZ4" s="7" t="n">
        <v>0.2550738315445981</v>
      </c>
      <c r="BA4" s="7" t="n">
        <v>0.2605122235713464</v>
      </c>
      <c r="BB4" s="7" t="n">
        <v>0.2147626193609691</v>
      </c>
      <c r="BC4" s="7" t="n">
        <v>0.007042457692016979</v>
      </c>
      <c r="BD4" s="7" t="n">
        <v>0.07211108163813694</v>
      </c>
      <c r="BE4" s="7" t="n">
        <v>0.3639213270759754</v>
      </c>
      <c r="BF4" s="7" t="n">
        <v>0.2537935486298767</v>
      </c>
      <c r="BG4" s="7" t="n">
        <v>0.138816535154907</v>
      </c>
      <c r="BH4" s="7" t="n">
        <v>0.1804551368106557</v>
      </c>
      <c r="BI4" s="7" t="n">
        <v>0.7506691880208023</v>
      </c>
      <c r="BJ4" s="7" t="n">
        <v>0.06148863374569861</v>
      </c>
      <c r="BK4" s="7" t="n">
        <v>0.06969911537730179</v>
      </c>
      <c r="BL4" s="7" t="n">
        <v>0.6324898477307869</v>
      </c>
      <c r="BM4" s="7" t="n">
        <v>0.0710743258735991</v>
      </c>
      <c r="BN4" s="7" t="n">
        <v>0.8355435138265362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0.8489177182887957</v>
      </c>
      <c r="D5" s="7" t="n">
        <v>0.9738904510999103</v>
      </c>
      <c r="E5" s="7" t="n">
        <v>0.5239507857460654</v>
      </c>
      <c r="F5" s="7" t="n">
        <v>1</v>
      </c>
      <c r="G5" s="7" t="n">
        <v>0.7500765296544758</v>
      </c>
      <c r="H5" s="7" t="n">
        <v>0.9196334087241484</v>
      </c>
      <c r="I5" s="7" t="n">
        <v>0.4396574099447399</v>
      </c>
      <c r="J5" s="7" t="n">
        <v>0.7245761886365708</v>
      </c>
      <c r="K5" s="7" t="n">
        <v>0.4150647236127979</v>
      </c>
      <c r="L5" s="7" t="n">
        <v>0.3333729343162714</v>
      </c>
      <c r="M5" s="7" t="n">
        <v>0.3754267426310887</v>
      </c>
      <c r="N5" s="7" t="n">
        <v>0.6556828742911119</v>
      </c>
      <c r="O5" s="7" t="n">
        <v>0.5987087707435312</v>
      </c>
      <c r="P5" s="7" t="n">
        <v>0.8759907307991793</v>
      </c>
      <c r="Q5" s="7" t="n">
        <v>0.4869134036929895</v>
      </c>
      <c r="R5" s="7" t="n">
        <v>0.5625229894679261</v>
      </c>
      <c r="S5" s="7" t="n">
        <v>0.7323223684619717</v>
      </c>
      <c r="T5" s="7" t="n">
        <v>0.4345721418134665</v>
      </c>
      <c r="U5" s="7" t="n">
        <v>0.5306308960847763</v>
      </c>
      <c r="V5" s="7" t="n">
        <v>0.3407047924132113</v>
      </c>
      <c r="W5" s="7" t="n">
        <v>0.4344196958163148</v>
      </c>
      <c r="X5" s="7" t="n">
        <v>0.3638083328636624</v>
      </c>
      <c r="Y5" s="7" t="n">
        <v>0.895007315989266</v>
      </c>
      <c r="Z5" s="7" t="n">
        <v>0.7278221632730172</v>
      </c>
      <c r="AA5" s="7" t="n">
        <v>0.77199832858971</v>
      </c>
      <c r="AB5" s="7" t="n">
        <v>0.4089833203170605</v>
      </c>
      <c r="AC5" s="7" t="n">
        <v>0.2688957739531264</v>
      </c>
      <c r="AD5" s="7" t="n">
        <v>0.1577782689835803</v>
      </c>
      <c r="AE5" s="7" t="n">
        <v>0.3768204466106683</v>
      </c>
      <c r="AF5" s="7" t="n">
        <v>0.1120137106501035</v>
      </c>
      <c r="AG5" s="7" t="n">
        <v>0.768060503877451</v>
      </c>
      <c r="AH5" s="7" t="n">
        <v>0.239069819858478</v>
      </c>
      <c r="AI5" s="7" t="n">
        <v>0.6583890556629395</v>
      </c>
      <c r="AJ5" s="7" t="n">
        <v>0.6735701812040888</v>
      </c>
      <c r="AK5" s="7" t="n">
        <v>0.3433941553864935</v>
      </c>
      <c r="AL5" s="7" t="n">
        <v>0.4478126417325263</v>
      </c>
      <c r="AM5" s="7" t="n">
        <v>0.8751222892029602</v>
      </c>
      <c r="AN5" s="7" t="n">
        <v>0.5805096767676223</v>
      </c>
      <c r="AO5" s="7" t="n">
        <v>0.4327688566855863</v>
      </c>
      <c r="AP5" s="7" t="n">
        <v>0.5713490855714346</v>
      </c>
      <c r="AQ5" s="7" t="n">
        <v>0.5587207096865189</v>
      </c>
      <c r="AR5" s="7" t="n">
        <v>0.6618642168563434</v>
      </c>
      <c r="AS5" s="7" t="n">
        <v>0.4790430105708532</v>
      </c>
      <c r="AT5" s="7" t="n">
        <v>0.4402772923201557</v>
      </c>
      <c r="AU5" s="7" t="n">
        <v>0.3904261184371849</v>
      </c>
      <c r="AV5" s="7" t="n">
        <v>0.3302892491788536</v>
      </c>
      <c r="AW5" s="7" t="n">
        <v>0.2408609285763781</v>
      </c>
      <c r="AX5" s="7" t="n">
        <v>0.2146530373184483</v>
      </c>
      <c r="AY5" s="7" t="n">
        <v>0.5224138413264882</v>
      </c>
      <c r="AZ5" s="7" t="n">
        <v>0.6515613113682494</v>
      </c>
      <c r="BA5" s="7" t="n">
        <v>0.8286392478557999</v>
      </c>
      <c r="BB5" s="7" t="n">
        <v>0.4953633726805745</v>
      </c>
      <c r="BC5" s="7" t="n">
        <v>0.3573187936121175</v>
      </c>
      <c r="BD5" s="7" t="n">
        <v>0.3414289004731807</v>
      </c>
      <c r="BE5" s="7" t="n">
        <v>0.4109227959041581</v>
      </c>
      <c r="BF5" s="7" t="n">
        <v>0.5863528817483857</v>
      </c>
      <c r="BG5" s="7" t="n">
        <v>0.5783850166849279</v>
      </c>
      <c r="BH5" s="7" t="n">
        <v>0.5951179647751016</v>
      </c>
      <c r="BI5" s="7" t="n">
        <v>0.5185034436292482</v>
      </c>
      <c r="BJ5" s="7" t="n">
        <v>0.455322806344328</v>
      </c>
      <c r="BK5" s="7" t="n">
        <v>0.4535484127828411</v>
      </c>
      <c r="BL5" s="7" t="n">
        <v>0.8002228065078483</v>
      </c>
      <c r="BM5" s="7" t="n">
        <v>0.4417859530448915</v>
      </c>
      <c r="BN5" s="7" t="n">
        <v>0.6710332040995874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0.6017772825435367</v>
      </c>
      <c r="D6" s="7" t="n">
        <v>0.729379349380698</v>
      </c>
      <c r="E6" s="7" t="n">
        <v>0.6903060066676021</v>
      </c>
      <c r="F6" s="7" t="n">
        <v>0.7500765296544758</v>
      </c>
      <c r="G6" s="7" t="n">
        <v>1</v>
      </c>
      <c r="H6" s="7" t="n">
        <v>0.5747618224311459</v>
      </c>
      <c r="I6" s="7" t="n">
        <v>-0.05421254995645691</v>
      </c>
      <c r="J6" s="7" t="n">
        <v>0.2229704881089059</v>
      </c>
      <c r="K6" s="7" t="n">
        <v>0.1178042835776893</v>
      </c>
      <c r="L6" s="7" t="n">
        <v>-0.06989133583090068</v>
      </c>
      <c r="M6" s="7" t="n">
        <v>0.0204702213467114</v>
      </c>
      <c r="N6" s="7" t="n">
        <v>0.5540634558786599</v>
      </c>
      <c r="O6" s="7" t="n">
        <v>0.3042261402430524</v>
      </c>
      <c r="P6" s="7" t="n">
        <v>0.5288879320515457</v>
      </c>
      <c r="Q6" s="7" t="n">
        <v>0.06591400205315441</v>
      </c>
      <c r="R6" s="7" t="n">
        <v>0.7061059170458791</v>
      </c>
      <c r="S6" s="7" t="n">
        <v>0.2720876399317741</v>
      </c>
      <c r="T6" s="7" t="n">
        <v>0.01043211009056605</v>
      </c>
      <c r="U6" s="7" t="n">
        <v>0.2900286615100917</v>
      </c>
      <c r="V6" s="7" t="n">
        <v>-0.06598025449713968</v>
      </c>
      <c r="W6" s="7" t="n">
        <v>-0.02808615859697511</v>
      </c>
      <c r="X6" s="7" t="n">
        <v>-0.05856506602854902</v>
      </c>
      <c r="Y6" s="7" t="n">
        <v>0.6979954664113504</v>
      </c>
      <c r="Z6" s="7" t="n">
        <v>0.280060963590376</v>
      </c>
      <c r="AA6" s="7" t="n">
        <v>0.815799926567182</v>
      </c>
      <c r="AB6" s="7" t="n">
        <v>-0.04003996181127666</v>
      </c>
      <c r="AC6" s="7" t="n">
        <v>-0.1339319517899941</v>
      </c>
      <c r="AD6" s="7" t="n">
        <v>-0.2372726195890831</v>
      </c>
      <c r="AE6" s="7" t="n">
        <v>0.1559506556326285</v>
      </c>
      <c r="AF6" s="7" t="n">
        <v>-0.2851525157878632</v>
      </c>
      <c r="AG6" s="7" t="n">
        <v>0.8139196626961106</v>
      </c>
      <c r="AH6" s="7" t="n">
        <v>-0.1619159373165165</v>
      </c>
      <c r="AI6" s="7" t="n">
        <v>0.9474342446130809</v>
      </c>
      <c r="AJ6" s="7" t="n">
        <v>0.1722189840066383</v>
      </c>
      <c r="AK6" s="7" t="n">
        <v>-0.07317800272551279</v>
      </c>
      <c r="AL6" s="7" t="n">
        <v>0.5472493410456841</v>
      </c>
      <c r="AM6" s="7" t="n">
        <v>0.4889219322885537</v>
      </c>
      <c r="AN6" s="7" t="n">
        <v>0.2181416062062608</v>
      </c>
      <c r="AO6" s="7" t="n">
        <v>0.5140828376103805</v>
      </c>
      <c r="AP6" s="7" t="n">
        <v>0.2250085331279281</v>
      </c>
      <c r="AQ6" s="7" t="n">
        <v>0.0717194806060026</v>
      </c>
      <c r="AR6" s="7" t="n">
        <v>0.565963912852684</v>
      </c>
      <c r="AS6" s="7" t="n">
        <v>0.1288424105244046</v>
      </c>
      <c r="AT6" s="7" t="n">
        <v>-0.05323927030432544</v>
      </c>
      <c r="AU6" s="7" t="n">
        <v>-0.000865950893196634</v>
      </c>
      <c r="AV6" s="7" t="n">
        <v>-0.07518001145047282</v>
      </c>
      <c r="AW6" s="7" t="n">
        <v>-0.1609634693464594</v>
      </c>
      <c r="AX6" s="7" t="n">
        <v>-0.1768709607463109</v>
      </c>
      <c r="AY6" s="7" t="n">
        <v>0.0511595619623112</v>
      </c>
      <c r="AZ6" s="7" t="n">
        <v>0.1987761286156624</v>
      </c>
      <c r="BA6" s="7" t="n">
        <v>0.4450849310345846</v>
      </c>
      <c r="BB6" s="7" t="n">
        <v>0.08188395080611154</v>
      </c>
      <c r="BC6" s="7" t="n">
        <v>-0.01517261414385153</v>
      </c>
      <c r="BD6" s="7" t="n">
        <v>-0.06776636037901583</v>
      </c>
      <c r="BE6" s="7" t="n">
        <v>0.08664407508937574</v>
      </c>
      <c r="BF6" s="7" t="n">
        <v>0.1229723576540781</v>
      </c>
      <c r="BG6" s="7" t="n">
        <v>0.07872257930280589</v>
      </c>
      <c r="BH6" s="7" t="n">
        <v>0.1129404675762692</v>
      </c>
      <c r="BI6" s="7" t="n">
        <v>0.7004556730978363</v>
      </c>
      <c r="BJ6" s="7" t="n">
        <v>-0.002935163940950742</v>
      </c>
      <c r="BK6" s="7" t="n">
        <v>-0.00920962774976959</v>
      </c>
      <c r="BL6" s="7" t="n">
        <v>0.9204131005822124</v>
      </c>
      <c r="BM6" s="7" t="n">
        <v>-0.005480415198756933</v>
      </c>
      <c r="BN6" s="7" t="n">
        <v>0.8188051647545419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0.9227929423949831</v>
      </c>
      <c r="D7" s="7" t="n">
        <v>0.9585060394501055</v>
      </c>
      <c r="E7" s="7" t="n">
        <v>0.4725875772172186</v>
      </c>
      <c r="F7" s="7" t="n">
        <v>0.9196334087241484</v>
      </c>
      <c r="G7" s="7" t="n">
        <v>0.5747618224311459</v>
      </c>
      <c r="H7" s="7" t="n">
        <v>1</v>
      </c>
      <c r="I7" s="7" t="n">
        <v>0.6874483763046961</v>
      </c>
      <c r="J7" s="7" t="n">
        <v>0.6913334715353072</v>
      </c>
      <c r="K7" s="7" t="n">
        <v>0.5678884986675464</v>
      </c>
      <c r="L7" s="7" t="n">
        <v>0.5962417400167712</v>
      </c>
      <c r="M7" s="7" t="n">
        <v>0.6337611406057071</v>
      </c>
      <c r="N7" s="7" t="n">
        <v>0.7086067543048268</v>
      </c>
      <c r="O7" s="7" t="n">
        <v>0.785144825441612</v>
      </c>
      <c r="P7" s="7" t="n">
        <v>0.9871822858703185</v>
      </c>
      <c r="Q7" s="7" t="n">
        <v>0.6324001228556796</v>
      </c>
      <c r="R7" s="7" t="n">
        <v>0.5357085350117946</v>
      </c>
      <c r="S7" s="7" t="n">
        <v>0.7154762301694596</v>
      </c>
      <c r="T7" s="7" t="n">
        <v>0.6022669087554149</v>
      </c>
      <c r="U7" s="7" t="n">
        <v>0.636141528396392</v>
      </c>
      <c r="V7" s="7" t="n">
        <v>0.5296860735101738</v>
      </c>
      <c r="W7" s="7" t="n">
        <v>0.7133664174205709</v>
      </c>
      <c r="X7" s="7" t="n">
        <v>0.6272724831848576</v>
      </c>
      <c r="Y7" s="7" t="n">
        <v>0.8330901911419503</v>
      </c>
      <c r="Z7" s="7" t="n">
        <v>0.9246931337740945</v>
      </c>
      <c r="AA7" s="7" t="n">
        <v>0.7418382695118209</v>
      </c>
      <c r="AB7" s="7" t="n">
        <v>0.6857420913317318</v>
      </c>
      <c r="AC7" s="7" t="n">
        <v>0.5362156342766488</v>
      </c>
      <c r="AD7" s="7" t="n">
        <v>0.4011299238246688</v>
      </c>
      <c r="AE7" s="7" t="n">
        <v>0.5007442525552885</v>
      </c>
      <c r="AF7" s="7" t="n">
        <v>0.3519812033148608</v>
      </c>
      <c r="AG7" s="7" t="n">
        <v>0.7433545426742073</v>
      </c>
      <c r="AH7" s="7" t="n">
        <v>0.5073518867229733</v>
      </c>
      <c r="AI7" s="7" t="n">
        <v>0.4390535378555569</v>
      </c>
      <c r="AJ7" s="7" t="n">
        <v>0.6511149215957296</v>
      </c>
      <c r="AK7" s="7" t="n">
        <v>0.538986430461927</v>
      </c>
      <c r="AL7" s="7" t="n">
        <v>0.3975909471974954</v>
      </c>
      <c r="AM7" s="7" t="n">
        <v>0.9836987004055147</v>
      </c>
      <c r="AN7" s="7" t="n">
        <v>0.7333605907917889</v>
      </c>
      <c r="AO7" s="7" t="n">
        <v>0.4686538531746686</v>
      </c>
      <c r="AP7" s="7" t="n">
        <v>0.7239699730718743</v>
      </c>
      <c r="AQ7" s="7" t="n">
        <v>0.783584894824926</v>
      </c>
      <c r="AR7" s="7" t="n">
        <v>0.7019510567994619</v>
      </c>
      <c r="AS7" s="7" t="n">
        <v>0.6867644874372135</v>
      </c>
      <c r="AT7" s="7" t="n">
        <v>0.6832101207303394</v>
      </c>
      <c r="AU7" s="7" t="n">
        <v>0.5304326233633296</v>
      </c>
      <c r="AV7" s="7" t="n">
        <v>0.4833080965749256</v>
      </c>
      <c r="AW7" s="7" t="n">
        <v>0.5091099614659842</v>
      </c>
      <c r="AX7" s="7" t="n">
        <v>0.4489774699985865</v>
      </c>
      <c r="AY7" s="7" t="n">
        <v>0.7470570878080932</v>
      </c>
      <c r="AZ7" s="7" t="n">
        <v>0.8372803514682111</v>
      </c>
      <c r="BA7" s="7" t="n">
        <v>0.7654413084606082</v>
      </c>
      <c r="BB7" s="7" t="n">
        <v>0.6194066496222485</v>
      </c>
      <c r="BC7" s="7" t="n">
        <v>0.5868151951258407</v>
      </c>
      <c r="BD7" s="7" t="n">
        <v>0.5176530960048763</v>
      </c>
      <c r="BE7" s="7" t="n">
        <v>0.6463952455604268</v>
      </c>
      <c r="BF7" s="7" t="n">
        <v>0.8109141239725138</v>
      </c>
      <c r="BG7" s="7" t="n">
        <v>0.8154630251998619</v>
      </c>
      <c r="BH7" s="7" t="n">
        <v>0.8003078594071535</v>
      </c>
      <c r="BI7" s="7" t="n">
        <v>0.455170861044505</v>
      </c>
      <c r="BJ7" s="7" t="n">
        <v>0.6744302365668632</v>
      </c>
      <c r="BK7" s="7" t="n">
        <v>0.6678980909641318</v>
      </c>
      <c r="BL7" s="7" t="n">
        <v>0.7105512074814289</v>
      </c>
      <c r="BM7" s="7" t="n">
        <v>0.6526290695253389</v>
      </c>
      <c r="BN7" s="7" t="n">
        <v>0.5473791743355134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0.6401888878376617</v>
      </c>
      <c r="D8" s="7" t="n">
        <v>0.5328298867110287</v>
      </c>
      <c r="E8" s="7" t="n">
        <v>0.04461963908495039</v>
      </c>
      <c r="F8" s="7" t="n">
        <v>0.4396574099447399</v>
      </c>
      <c r="G8" s="7" t="n">
        <v>-0.05421254995645691</v>
      </c>
      <c r="H8" s="7" t="n">
        <v>0.6874483763046961</v>
      </c>
      <c r="I8" s="7" t="n">
        <v>1</v>
      </c>
      <c r="J8" s="7" t="n">
        <v>0.4485715316280771</v>
      </c>
      <c r="K8" s="7" t="n">
        <v>0.6422714585166782</v>
      </c>
      <c r="L8" s="7" t="n">
        <v>0.8539089737248571</v>
      </c>
      <c r="M8" s="7" t="n">
        <v>0.81088878777769</v>
      </c>
      <c r="N8" s="7" t="n">
        <v>0.4035356507166105</v>
      </c>
      <c r="O8" s="7" t="n">
        <v>0.7301060600539632</v>
      </c>
      <c r="P8" s="7" t="n">
        <v>0.7285849739105201</v>
      </c>
      <c r="Q8" s="7" t="n">
        <v>0.6721312583428085</v>
      </c>
      <c r="R8" s="7" t="n">
        <v>0.1534512363035313</v>
      </c>
      <c r="S8" s="7" t="n">
        <v>0.4242375738596382</v>
      </c>
      <c r="T8" s="7" t="n">
        <v>0.6793922661206485</v>
      </c>
      <c r="U8" s="7" t="n">
        <v>0.4198803686059319</v>
      </c>
      <c r="V8" s="7" t="n">
        <v>0.657383845260561</v>
      </c>
      <c r="W8" s="7" t="n">
        <v>0.911014140996909</v>
      </c>
      <c r="X8" s="7" t="n">
        <v>0.8696169758785438</v>
      </c>
      <c r="Y8" s="7" t="n">
        <v>0.3113915252562793</v>
      </c>
      <c r="Z8" s="7" t="n">
        <v>0.8413026009169142</v>
      </c>
      <c r="AA8" s="7" t="n">
        <v>0.2617688056321393</v>
      </c>
      <c r="AB8" s="7" t="n">
        <v>0.8894448756584736</v>
      </c>
      <c r="AC8" s="7" t="n">
        <v>0.844081192648502</v>
      </c>
      <c r="AD8" s="7" t="n">
        <v>0.6908116894614275</v>
      </c>
      <c r="AE8" s="7" t="n">
        <v>0.4334802238105092</v>
      </c>
      <c r="AF8" s="7" t="n">
        <v>0.6611513917342204</v>
      </c>
      <c r="AG8" s="7" t="n">
        <v>0.2700386755123707</v>
      </c>
      <c r="AH8" s="7" t="n">
        <v>0.8148845638021786</v>
      </c>
      <c r="AI8" s="7" t="n">
        <v>-0.1636512694903089</v>
      </c>
      <c r="AJ8" s="7" t="n">
        <v>0.442103457130848</v>
      </c>
      <c r="AK8" s="7" t="n">
        <v>0.7203563068655392</v>
      </c>
      <c r="AL8" s="7" t="n">
        <v>0.04160782398271056</v>
      </c>
      <c r="AM8" s="7" t="n">
        <v>0.7608595307381046</v>
      </c>
      <c r="AN8" s="7" t="n">
        <v>0.752857031108346</v>
      </c>
      <c r="AO8" s="7" t="n">
        <v>0.1898633211641518</v>
      </c>
      <c r="AP8" s="7" t="n">
        <v>0.7210231699133869</v>
      </c>
      <c r="AQ8" s="7" t="n">
        <v>0.8692946048446297</v>
      </c>
      <c r="AR8" s="7" t="n">
        <v>0.3687042824459301</v>
      </c>
      <c r="AS8" s="7" t="n">
        <v>0.7747468519988565</v>
      </c>
      <c r="AT8" s="7" t="n">
        <v>0.8634906202509393</v>
      </c>
      <c r="AU8" s="7" t="n">
        <v>0.644014742920617</v>
      </c>
      <c r="AV8" s="7" t="n">
        <v>0.6486530900101524</v>
      </c>
      <c r="AW8" s="7" t="n">
        <v>0.8185147745260083</v>
      </c>
      <c r="AX8" s="7" t="n">
        <v>0.6966721496956578</v>
      </c>
      <c r="AY8" s="7" t="n">
        <v>0.7998891220268534</v>
      </c>
      <c r="AZ8" s="7" t="n">
        <v>0.845792267679716</v>
      </c>
      <c r="BA8" s="7" t="n">
        <v>0.3705003523834163</v>
      </c>
      <c r="BB8" s="7" t="n">
        <v>0.5918118091538478</v>
      </c>
      <c r="BC8" s="7" t="n">
        <v>0.8079405125367953</v>
      </c>
      <c r="BD8" s="7" t="n">
        <v>0.6713136066200397</v>
      </c>
      <c r="BE8" s="7" t="n">
        <v>0.7494181945906142</v>
      </c>
      <c r="BF8" s="7" t="n">
        <v>0.8767468400495583</v>
      </c>
      <c r="BG8" s="7" t="n">
        <v>0.9037122516036635</v>
      </c>
      <c r="BH8" s="7" t="n">
        <v>0.8393924019078816</v>
      </c>
      <c r="BI8" s="7" t="n">
        <v>0.06278674081731246</v>
      </c>
      <c r="BJ8" s="7" t="n">
        <v>0.8436815695892935</v>
      </c>
      <c r="BK8" s="7" t="n">
        <v>0.8521264685057773</v>
      </c>
      <c r="BL8" s="7" t="n">
        <v>0.1532364602547587</v>
      </c>
      <c r="BM8" s="7" t="n">
        <v>0.8377627920582377</v>
      </c>
      <c r="BN8" s="7" t="n">
        <v>0.02196709370423707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0.5529783866703473</v>
      </c>
      <c r="D9" s="7" t="n">
        <v>0.6516776108645487</v>
      </c>
      <c r="E9" s="7" t="n">
        <v>0.1287568460509898</v>
      </c>
      <c r="F9" s="7" t="n">
        <v>0.7245761886365708</v>
      </c>
      <c r="G9" s="7" t="n">
        <v>0.2229704881089059</v>
      </c>
      <c r="H9" s="7" t="n">
        <v>0.6913334715353072</v>
      </c>
      <c r="I9" s="7" t="n">
        <v>0.4485715316280771</v>
      </c>
      <c r="J9" s="7" t="n">
        <v>1</v>
      </c>
      <c r="K9" s="7" t="n">
        <v>0.3610129089025927</v>
      </c>
      <c r="L9" s="7" t="n">
        <v>0.2947900420220665</v>
      </c>
      <c r="M9" s="7" t="n">
        <v>0.348143728795596</v>
      </c>
      <c r="N9" s="7" t="n">
        <v>0.299708191528034</v>
      </c>
      <c r="O9" s="7" t="n">
        <v>0.4419044050245817</v>
      </c>
      <c r="P9" s="7" t="n">
        <v>0.6567124629088967</v>
      </c>
      <c r="Q9" s="7" t="n">
        <v>0.4769353783622727</v>
      </c>
      <c r="R9" s="7" t="n">
        <v>0.136168261995239</v>
      </c>
      <c r="S9" s="7" t="n">
        <v>0.9438923590610582</v>
      </c>
      <c r="T9" s="7" t="n">
        <v>0.4420721114351452</v>
      </c>
      <c r="U9" s="7" t="n">
        <v>0.4300606663657512</v>
      </c>
      <c r="V9" s="7" t="n">
        <v>0.3744430950013148</v>
      </c>
      <c r="W9" s="7" t="n">
        <v>0.4613233185576305</v>
      </c>
      <c r="X9" s="7" t="n">
        <v>0.3768642531390983</v>
      </c>
      <c r="Y9" s="7" t="n">
        <v>0.7260669768832894</v>
      </c>
      <c r="Z9" s="7" t="n">
        <v>0.662720521544552</v>
      </c>
      <c r="AA9" s="7" t="n">
        <v>0.3362231980093068</v>
      </c>
      <c r="AB9" s="7" t="n">
        <v>0.4372336909798176</v>
      </c>
      <c r="AC9" s="7" t="n">
        <v>0.2680983057234776</v>
      </c>
      <c r="AD9" s="7" t="n">
        <v>0.2685718302630697</v>
      </c>
      <c r="AE9" s="7" t="n">
        <v>0.3686787077045428</v>
      </c>
      <c r="AF9" s="7" t="n">
        <v>0.254181296526692</v>
      </c>
      <c r="AG9" s="7" t="n">
        <v>0.3347406794058705</v>
      </c>
      <c r="AH9" s="7" t="n">
        <v>0.3040365200402751</v>
      </c>
      <c r="AI9" s="7" t="n">
        <v>0.1475677559636228</v>
      </c>
      <c r="AJ9" s="7" t="n">
        <v>0.9798191088048271</v>
      </c>
      <c r="AK9" s="7" t="n">
        <v>0.3639656496481498</v>
      </c>
      <c r="AL9" s="7" t="n">
        <v>0.1692429162558836</v>
      </c>
      <c r="AM9" s="7" t="n">
        <v>0.6905072474101798</v>
      </c>
      <c r="AN9" s="7" t="n">
        <v>0.5222713243526662</v>
      </c>
      <c r="AO9" s="7" t="n">
        <v>0.04735010798316359</v>
      </c>
      <c r="AP9" s="7" t="n">
        <v>0.5251702558328128</v>
      </c>
      <c r="AQ9" s="7" t="n">
        <v>0.5665756450599461</v>
      </c>
      <c r="AR9" s="7" t="n">
        <v>0.4176679648796019</v>
      </c>
      <c r="AS9" s="7" t="n">
        <v>0.4834735263009058</v>
      </c>
      <c r="AT9" s="7" t="n">
        <v>0.4966485172618255</v>
      </c>
      <c r="AU9" s="7" t="n">
        <v>0.3826041919338425</v>
      </c>
      <c r="AV9" s="7" t="n">
        <v>0.358303806820262</v>
      </c>
      <c r="AW9" s="7" t="n">
        <v>0.3089823472240909</v>
      </c>
      <c r="AX9" s="7" t="n">
        <v>0.3026125355886233</v>
      </c>
      <c r="AY9" s="7" t="n">
        <v>0.5501471568976204</v>
      </c>
      <c r="AZ9" s="7" t="n">
        <v>0.6003949882535047</v>
      </c>
      <c r="BA9" s="7" t="n">
        <v>0.9072818025664804</v>
      </c>
      <c r="BB9" s="7" t="n">
        <v>0.4897860851027773</v>
      </c>
      <c r="BC9" s="7" t="n">
        <v>0.2507067639509828</v>
      </c>
      <c r="BD9" s="7" t="n">
        <v>0.3852807835183007</v>
      </c>
      <c r="BE9" s="7" t="n">
        <v>0.3927621310344123</v>
      </c>
      <c r="BF9" s="7" t="n">
        <v>0.5657914167485858</v>
      </c>
      <c r="BG9" s="7" t="n">
        <v>0.5811419387433182</v>
      </c>
      <c r="BH9" s="7" t="n">
        <v>0.5877534743115087</v>
      </c>
      <c r="BI9" s="7" t="n">
        <v>0.1028460885189598</v>
      </c>
      <c r="BJ9" s="7" t="n">
        <v>0.4786529032506582</v>
      </c>
      <c r="BK9" s="7" t="n">
        <v>0.4902031972500204</v>
      </c>
      <c r="BL9" s="7" t="n">
        <v>0.3177382189839211</v>
      </c>
      <c r="BM9" s="7" t="n">
        <v>0.4758814046939364</v>
      </c>
      <c r="BN9" s="7" t="n">
        <v>0.2135865489112491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0.620586795006856</v>
      </c>
      <c r="D10" s="7" t="n">
        <v>0.5244259921041757</v>
      </c>
      <c r="E10" s="7" t="n">
        <v>0.2262770303322352</v>
      </c>
      <c r="F10" s="7" t="n">
        <v>0.4150647236127979</v>
      </c>
      <c r="G10" s="7" t="n">
        <v>0.1178042835776893</v>
      </c>
      <c r="H10" s="7" t="n">
        <v>0.5678884986675464</v>
      </c>
      <c r="I10" s="7" t="n">
        <v>0.6422714585166782</v>
      </c>
      <c r="J10" s="7" t="n">
        <v>0.3610129089025927</v>
      </c>
      <c r="K10" s="7" t="n">
        <v>1</v>
      </c>
      <c r="L10" s="7" t="n">
        <v>0.7368776154837542</v>
      </c>
      <c r="M10" s="7" t="n">
        <v>0.706000269375256</v>
      </c>
      <c r="N10" s="7" t="n">
        <v>0.4735957683556569</v>
      </c>
      <c r="O10" s="7" t="n">
        <v>0.6389699362228057</v>
      </c>
      <c r="P10" s="7" t="n">
        <v>0.6110117403424303</v>
      </c>
      <c r="Q10" s="7" t="n">
        <v>0.3829042910827578</v>
      </c>
      <c r="R10" s="7" t="n">
        <v>0.2793603932411807</v>
      </c>
      <c r="S10" s="7" t="n">
        <v>0.3366926221895104</v>
      </c>
      <c r="T10" s="7" t="n">
        <v>0.3766136423466788</v>
      </c>
      <c r="U10" s="7" t="n">
        <v>0.418720928286211</v>
      </c>
      <c r="V10" s="7" t="n">
        <v>0.3508892358499357</v>
      </c>
      <c r="W10" s="7" t="n">
        <v>0.6594907714831192</v>
      </c>
      <c r="X10" s="7" t="n">
        <v>0.7163412901659589</v>
      </c>
      <c r="Y10" s="7" t="n">
        <v>0.2421198083146096</v>
      </c>
      <c r="Z10" s="7" t="n">
        <v>0.6057198314582432</v>
      </c>
      <c r="AA10" s="7" t="n">
        <v>0.2217998115366446</v>
      </c>
      <c r="AB10" s="7" t="n">
        <v>0.6579532135760711</v>
      </c>
      <c r="AC10" s="7" t="n">
        <v>0.7627895438604757</v>
      </c>
      <c r="AD10" s="7" t="n">
        <v>0.4775314791390463</v>
      </c>
      <c r="AE10" s="7" t="n">
        <v>0.1725506939857924</v>
      </c>
      <c r="AF10" s="7" t="n">
        <v>0.451002780037445</v>
      </c>
      <c r="AG10" s="7" t="n">
        <v>0.2349286798138537</v>
      </c>
      <c r="AH10" s="7" t="n">
        <v>0.7822377770825805</v>
      </c>
      <c r="AI10" s="7" t="n">
        <v>0.06481425613375394</v>
      </c>
      <c r="AJ10" s="7" t="n">
        <v>0.4074715839066447</v>
      </c>
      <c r="AK10" s="7" t="n">
        <v>0.4059542508643106</v>
      </c>
      <c r="AL10" s="7" t="n">
        <v>0.2709300719641543</v>
      </c>
      <c r="AM10" s="7" t="n">
        <v>0.6467891786865937</v>
      </c>
      <c r="AN10" s="7" t="n">
        <v>0.3612950207426265</v>
      </c>
      <c r="AO10" s="7" t="n">
        <v>0.4592703254864862</v>
      </c>
      <c r="AP10" s="7" t="n">
        <v>0.3668764037509811</v>
      </c>
      <c r="AQ10" s="7" t="n">
        <v>0.5215069649916474</v>
      </c>
      <c r="AR10" s="7" t="n">
        <v>0.2373506473152925</v>
      </c>
      <c r="AS10" s="7" t="n">
        <v>0.4333458974489799</v>
      </c>
      <c r="AT10" s="7" t="n">
        <v>0.5640025235216329</v>
      </c>
      <c r="AU10" s="7" t="n">
        <v>0.3612012060885965</v>
      </c>
      <c r="AV10" s="7" t="n">
        <v>0.3816346770226845</v>
      </c>
      <c r="AW10" s="7" t="n">
        <v>0.7832233189259385</v>
      </c>
      <c r="AX10" s="7" t="n">
        <v>0.4494466444404073</v>
      </c>
      <c r="AY10" s="7" t="n">
        <v>0.4317640570084335</v>
      </c>
      <c r="AZ10" s="7" t="n">
        <v>0.4869269227489263</v>
      </c>
      <c r="BA10" s="7" t="n">
        <v>0.2427137187053098</v>
      </c>
      <c r="BB10" s="7" t="n">
        <v>0.3099728148955397</v>
      </c>
      <c r="BC10" s="7" t="n">
        <v>0.6958866465382519</v>
      </c>
      <c r="BD10" s="7" t="n">
        <v>0.4191006256874617</v>
      </c>
      <c r="BE10" s="7" t="n">
        <v>0.4545472686063194</v>
      </c>
      <c r="BF10" s="7" t="n">
        <v>0.510438232686981</v>
      </c>
      <c r="BG10" s="7" t="n">
        <v>0.5368709530773994</v>
      </c>
      <c r="BH10" s="7" t="n">
        <v>0.4791609540717545</v>
      </c>
      <c r="BI10" s="7" t="n">
        <v>0.02017610096274495</v>
      </c>
      <c r="BJ10" s="7" t="n">
        <v>0.5735321412018209</v>
      </c>
      <c r="BK10" s="7" t="n">
        <v>0.5790076614489752</v>
      </c>
      <c r="BL10" s="7" t="n">
        <v>0.1924235477062802</v>
      </c>
      <c r="BM10" s="7" t="n">
        <v>0.5788220275206054</v>
      </c>
      <c r="BN10" s="7" t="n">
        <v>0.09802386260208235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0.562479338015656</v>
      </c>
      <c r="D11" s="7" t="n">
        <v>0.4571000507670923</v>
      </c>
      <c r="E11" s="7" t="n">
        <v>-0.01675463733858583</v>
      </c>
      <c r="F11" s="7" t="n">
        <v>0.3333729343162714</v>
      </c>
      <c r="G11" s="7" t="n">
        <v>-0.06989133583090068</v>
      </c>
      <c r="H11" s="7" t="n">
        <v>0.5962417400167712</v>
      </c>
      <c r="I11" s="7" t="n">
        <v>0.8539089737248571</v>
      </c>
      <c r="J11" s="7" t="n">
        <v>0.2947900420220665</v>
      </c>
      <c r="K11" s="7" t="n">
        <v>0.7368776154837542</v>
      </c>
      <c r="L11" s="7" t="n">
        <v>1</v>
      </c>
      <c r="M11" s="7" t="n">
        <v>0.7797745291551019</v>
      </c>
      <c r="N11" s="7" t="n">
        <v>0.4043305165771407</v>
      </c>
      <c r="O11" s="7" t="n">
        <v>0.6679374187878897</v>
      </c>
      <c r="P11" s="7" t="n">
        <v>0.6408930834529176</v>
      </c>
      <c r="Q11" s="7" t="n">
        <v>0.4755512600285333</v>
      </c>
      <c r="R11" s="7" t="n">
        <v>0.1029803843854439</v>
      </c>
      <c r="S11" s="7" t="n">
        <v>0.2616994901572361</v>
      </c>
      <c r="T11" s="7" t="n">
        <v>0.483797093096278</v>
      </c>
      <c r="U11" s="7" t="n">
        <v>0.3599856291575332</v>
      </c>
      <c r="V11" s="7" t="n">
        <v>0.4629460974079411</v>
      </c>
      <c r="W11" s="7" t="n">
        <v>0.9096032805954981</v>
      </c>
      <c r="X11" s="7" t="n">
        <v>0.9494621265697527</v>
      </c>
      <c r="Y11" s="7" t="n">
        <v>0.1458582248524687</v>
      </c>
      <c r="Z11" s="7" t="n">
        <v>0.7636459643432373</v>
      </c>
      <c r="AA11" s="7" t="n">
        <v>0.2393346488798457</v>
      </c>
      <c r="AB11" s="7" t="n">
        <v>0.9163208403419824</v>
      </c>
      <c r="AC11" s="7" t="n">
        <v>0.9884937053142476</v>
      </c>
      <c r="AD11" s="7" t="n">
        <v>0.6450971461252963</v>
      </c>
      <c r="AE11" s="7" t="n">
        <v>0.2567702824662949</v>
      </c>
      <c r="AF11" s="7" t="n">
        <v>0.6302816988923394</v>
      </c>
      <c r="AG11" s="7" t="n">
        <v>0.2477389189800828</v>
      </c>
      <c r="AH11" s="7" t="n">
        <v>0.9327300957041065</v>
      </c>
      <c r="AI11" s="7" t="n">
        <v>-0.1873190948731933</v>
      </c>
      <c r="AJ11" s="7" t="n">
        <v>0.3288364518246277</v>
      </c>
      <c r="AK11" s="7" t="n">
        <v>0.5530821129043075</v>
      </c>
      <c r="AL11" s="7" t="n">
        <v>0.04221724060465473</v>
      </c>
      <c r="AM11" s="7" t="n">
        <v>0.6827826417446723</v>
      </c>
      <c r="AN11" s="7" t="n">
        <v>0.5691243561457099</v>
      </c>
      <c r="AO11" s="7" t="n">
        <v>0.2821014808403129</v>
      </c>
      <c r="AP11" s="7" t="n">
        <v>0.5174005128284835</v>
      </c>
      <c r="AQ11" s="7" t="n">
        <v>0.7004423195228054</v>
      </c>
      <c r="AR11" s="7" t="n">
        <v>0.2366405508722125</v>
      </c>
      <c r="AS11" s="7" t="n">
        <v>0.5812147038507672</v>
      </c>
      <c r="AT11" s="7" t="n">
        <v>0.7799695402053356</v>
      </c>
      <c r="AU11" s="7" t="n">
        <v>0.4437250840637231</v>
      </c>
      <c r="AV11" s="7" t="n">
        <v>0.4764689962615039</v>
      </c>
      <c r="AW11" s="7" t="n">
        <v>0.9346364060174625</v>
      </c>
      <c r="AX11" s="7" t="n">
        <v>0.6259284024044108</v>
      </c>
      <c r="AY11" s="7" t="n">
        <v>0.6308273238440302</v>
      </c>
      <c r="AZ11" s="7" t="n">
        <v>0.6536089214551473</v>
      </c>
      <c r="BA11" s="7" t="n">
        <v>0.1783358205460646</v>
      </c>
      <c r="BB11" s="7" t="n">
        <v>0.3676284245003507</v>
      </c>
      <c r="BC11" s="7" t="n">
        <v>0.9534591040618661</v>
      </c>
      <c r="BD11" s="7" t="n">
        <v>0.4891395345453978</v>
      </c>
      <c r="BE11" s="7" t="n">
        <v>0.5992529514961634</v>
      </c>
      <c r="BF11" s="7" t="n">
        <v>0.7129883521469019</v>
      </c>
      <c r="BG11" s="7" t="n">
        <v>0.7742950713495701</v>
      </c>
      <c r="BH11" s="7" t="n">
        <v>0.6529539406444292</v>
      </c>
      <c r="BI11" s="7" t="n">
        <v>-0.08059780010518386</v>
      </c>
      <c r="BJ11" s="7" t="n">
        <v>0.7459011324298592</v>
      </c>
      <c r="BK11" s="7" t="n">
        <v>0.7267204205386641</v>
      </c>
      <c r="BL11" s="7" t="n">
        <v>0.1332597664449454</v>
      </c>
      <c r="BM11" s="7" t="n">
        <v>0.7153239011312237</v>
      </c>
      <c r="BN11" s="7" t="n">
        <v>-0.0627318019160118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0.7516120872257036</v>
      </c>
      <c r="D12" s="7" t="n">
        <v>0.5128907591498657</v>
      </c>
      <c r="E12" s="7" t="n">
        <v>0.3355538554423669</v>
      </c>
      <c r="F12" s="7" t="n">
        <v>0.3754267426310887</v>
      </c>
      <c r="G12" s="7" t="n">
        <v>0.0204702213467114</v>
      </c>
      <c r="H12" s="7" t="n">
        <v>0.6337611406057071</v>
      </c>
      <c r="I12" s="7" t="n">
        <v>0.81088878777769</v>
      </c>
      <c r="J12" s="7" t="n">
        <v>0.348143728795596</v>
      </c>
      <c r="K12" s="7" t="n">
        <v>0.706000269375256</v>
      </c>
      <c r="L12" s="7" t="n">
        <v>0.7797745291551019</v>
      </c>
      <c r="M12" s="7" t="n">
        <v>1</v>
      </c>
      <c r="N12" s="7" t="n">
        <v>0.5599493224037971</v>
      </c>
      <c r="O12" s="7" t="n">
        <v>0.9197738963165347</v>
      </c>
      <c r="P12" s="7" t="n">
        <v>0.7347841038499363</v>
      </c>
      <c r="Q12" s="7" t="n">
        <v>0.5248969216805366</v>
      </c>
      <c r="R12" s="7" t="n">
        <v>0.4419087498163157</v>
      </c>
      <c r="S12" s="7" t="n">
        <v>0.3815056457933517</v>
      </c>
      <c r="T12" s="7" t="n">
        <v>0.5730841440772108</v>
      </c>
      <c r="U12" s="7" t="n">
        <v>0.6045438332103635</v>
      </c>
      <c r="V12" s="7" t="n">
        <v>0.6391686761865935</v>
      </c>
      <c r="W12" s="7" t="n">
        <v>0.8263682012599797</v>
      </c>
      <c r="X12" s="7" t="n">
        <v>0.7711028109819804</v>
      </c>
      <c r="Y12" s="7" t="n">
        <v>0.2878645194900761</v>
      </c>
      <c r="Z12" s="7" t="n">
        <v>0.7463668151019001</v>
      </c>
      <c r="AA12" s="7" t="n">
        <v>0.3285257995872118</v>
      </c>
      <c r="AB12" s="7" t="n">
        <v>0.7769943852433135</v>
      </c>
      <c r="AC12" s="7" t="n">
        <v>0.7531392245501423</v>
      </c>
      <c r="AD12" s="7" t="n">
        <v>0.7113874131363712</v>
      </c>
      <c r="AE12" s="7" t="n">
        <v>0.5953963768900032</v>
      </c>
      <c r="AF12" s="7" t="n">
        <v>0.6695430400014225</v>
      </c>
      <c r="AG12" s="7" t="n">
        <v>0.3548108065455973</v>
      </c>
      <c r="AH12" s="7" t="n">
        <v>0.7412436167010766</v>
      </c>
      <c r="AI12" s="7" t="n">
        <v>-0.1138724584010267</v>
      </c>
      <c r="AJ12" s="7" t="n">
        <v>0.3498673185290792</v>
      </c>
      <c r="AK12" s="7" t="n">
        <v>0.5508915834084046</v>
      </c>
      <c r="AL12" s="7" t="n">
        <v>0.2548703449222147</v>
      </c>
      <c r="AM12" s="7" t="n">
        <v>0.7299611264585693</v>
      </c>
      <c r="AN12" s="7" t="n">
        <v>0.7047457757470587</v>
      </c>
      <c r="AO12" s="7" t="n">
        <v>0.4651839971339834</v>
      </c>
      <c r="AP12" s="7" t="n">
        <v>0.7221793026302205</v>
      </c>
      <c r="AQ12" s="7" t="n">
        <v>0.7862732810843212</v>
      </c>
      <c r="AR12" s="7" t="n">
        <v>0.3380546913323078</v>
      </c>
      <c r="AS12" s="7" t="n">
        <v>0.815146160956832</v>
      </c>
      <c r="AT12" s="7" t="n">
        <v>0.7923133231463464</v>
      </c>
      <c r="AU12" s="7" t="n">
        <v>0.5019845472792146</v>
      </c>
      <c r="AV12" s="7" t="n">
        <v>0.5153241179720396</v>
      </c>
      <c r="AW12" s="7" t="n">
        <v>0.7486152544401514</v>
      </c>
      <c r="AX12" s="7" t="n">
        <v>0.7034466466582506</v>
      </c>
      <c r="AY12" s="7" t="n">
        <v>0.7692604942344073</v>
      </c>
      <c r="AZ12" s="7" t="n">
        <v>0.780865548957227</v>
      </c>
      <c r="BA12" s="7" t="n">
        <v>0.2645036978197752</v>
      </c>
      <c r="BB12" s="7" t="n">
        <v>0.5365708114424059</v>
      </c>
      <c r="BC12" s="7" t="n">
        <v>0.7134261481475763</v>
      </c>
      <c r="BD12" s="7" t="n">
        <v>0.5723721180347606</v>
      </c>
      <c r="BE12" s="7" t="n">
        <v>0.8843409022557829</v>
      </c>
      <c r="BF12" s="7" t="n">
        <v>0.8378371793488822</v>
      </c>
      <c r="BG12" s="7" t="n">
        <v>0.7820756227682317</v>
      </c>
      <c r="BH12" s="7" t="n">
        <v>0.729388089426199</v>
      </c>
      <c r="BI12" s="7" t="n">
        <v>0.1992646653653014</v>
      </c>
      <c r="BJ12" s="7" t="n">
        <v>0.7383582219285608</v>
      </c>
      <c r="BK12" s="7" t="n">
        <v>0.7372992968305612</v>
      </c>
      <c r="BL12" s="7" t="n">
        <v>0.2242404729245892</v>
      </c>
      <c r="BM12" s="7" t="n">
        <v>0.7226593271466014</v>
      </c>
      <c r="BN12" s="7" t="n">
        <v>0.1237923135524035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0.8439841926404815</v>
      </c>
      <c r="D13" s="7" t="n">
        <v>0.7768280345195049</v>
      </c>
      <c r="E13" s="7" t="n">
        <v>0.6870402141789101</v>
      </c>
      <c r="F13" s="7" t="n">
        <v>0.6556828742911119</v>
      </c>
      <c r="G13" s="7" t="n">
        <v>0.5540634558786599</v>
      </c>
      <c r="H13" s="7" t="n">
        <v>0.7086067543048268</v>
      </c>
      <c r="I13" s="7" t="n">
        <v>0.4035356507166105</v>
      </c>
      <c r="J13" s="7" t="n">
        <v>0.299708191528034</v>
      </c>
      <c r="K13" s="7" t="n">
        <v>0.4735957683556569</v>
      </c>
      <c r="L13" s="7" t="n">
        <v>0.4043305165771407</v>
      </c>
      <c r="M13" s="7" t="n">
        <v>0.5599493224037971</v>
      </c>
      <c r="N13" s="7" t="n">
        <v>1</v>
      </c>
      <c r="O13" s="7" t="n">
        <v>0.7518914101941626</v>
      </c>
      <c r="P13" s="7" t="n">
        <v>0.7497709728277129</v>
      </c>
      <c r="Q13" s="7" t="n">
        <v>0.2837808826761746</v>
      </c>
      <c r="R13" s="7" t="n">
        <v>0.7593700342829222</v>
      </c>
      <c r="S13" s="7" t="n">
        <v>0.3637710069179687</v>
      </c>
      <c r="T13" s="7" t="n">
        <v>0.2803461994213183</v>
      </c>
      <c r="U13" s="7" t="n">
        <v>0.5140284940514346</v>
      </c>
      <c r="V13" s="7" t="n">
        <v>0.2627865964902163</v>
      </c>
      <c r="W13" s="7" t="n">
        <v>0.4095483184367289</v>
      </c>
      <c r="X13" s="7" t="n">
        <v>0.3736536639861203</v>
      </c>
      <c r="Y13" s="7" t="n">
        <v>0.5682423034901571</v>
      </c>
      <c r="Z13" s="7" t="n">
        <v>0.5595899090412166</v>
      </c>
      <c r="AA13" s="7" t="n">
        <v>0.6292028152216725</v>
      </c>
      <c r="AB13" s="7" t="n">
        <v>0.3772214113706877</v>
      </c>
      <c r="AC13" s="7" t="n">
        <v>0.3364868911668354</v>
      </c>
      <c r="AD13" s="7" t="n">
        <v>0.3698305790803671</v>
      </c>
      <c r="AE13" s="7" t="n">
        <v>0.3115162637928095</v>
      </c>
      <c r="AF13" s="7" t="n">
        <v>0.3219560483439597</v>
      </c>
      <c r="AG13" s="7" t="n">
        <v>0.635918444051759</v>
      </c>
      <c r="AH13" s="7" t="n">
        <v>0.2628603705458294</v>
      </c>
      <c r="AI13" s="7" t="n">
        <v>0.5021707736206806</v>
      </c>
      <c r="AJ13" s="7" t="n">
        <v>0.2842202801238787</v>
      </c>
      <c r="AK13" s="7" t="n">
        <v>0.1721660281740137</v>
      </c>
      <c r="AL13" s="7" t="n">
        <v>0.6578485717761042</v>
      </c>
      <c r="AM13" s="7" t="n">
        <v>0.7278376170587691</v>
      </c>
      <c r="AN13" s="7" t="n">
        <v>0.4778621502591339</v>
      </c>
      <c r="AO13" s="7" t="n">
        <v>0.7239618735806265</v>
      </c>
      <c r="AP13" s="7" t="n">
        <v>0.479352889601347</v>
      </c>
      <c r="AQ13" s="7" t="n">
        <v>0.4960952944002379</v>
      </c>
      <c r="AR13" s="7" t="n">
        <v>0.3823978408963876</v>
      </c>
      <c r="AS13" s="7" t="n">
        <v>0.4701626451214976</v>
      </c>
      <c r="AT13" s="7" t="n">
        <v>0.4426342425529594</v>
      </c>
      <c r="AU13" s="7" t="n">
        <v>0.2384220632176882</v>
      </c>
      <c r="AV13" s="7" t="n">
        <v>0.1944865613256841</v>
      </c>
      <c r="AW13" s="7" t="n">
        <v>0.2724797631069052</v>
      </c>
      <c r="AX13" s="7" t="n">
        <v>0.3817748702404086</v>
      </c>
      <c r="AY13" s="7" t="n">
        <v>0.4743995211497611</v>
      </c>
      <c r="AZ13" s="7" t="n">
        <v>0.5366911757342906</v>
      </c>
      <c r="BA13" s="7" t="n">
        <v>0.336024507500401</v>
      </c>
      <c r="BB13" s="7" t="n">
        <v>0.3364159380813097</v>
      </c>
      <c r="BC13" s="7" t="n">
        <v>0.4240271142222721</v>
      </c>
      <c r="BD13" s="7" t="n">
        <v>0.2542462719920398</v>
      </c>
      <c r="BE13" s="7" t="n">
        <v>0.4907818940623973</v>
      </c>
      <c r="BF13" s="7" t="n">
        <v>0.5443170135952128</v>
      </c>
      <c r="BG13" s="7" t="n">
        <v>0.4807600915736178</v>
      </c>
      <c r="BH13" s="7" t="n">
        <v>0.4930292548357432</v>
      </c>
      <c r="BI13" s="7" t="n">
        <v>0.5123244948485398</v>
      </c>
      <c r="BJ13" s="7" t="n">
        <v>0.4734813233225525</v>
      </c>
      <c r="BK13" s="7" t="n">
        <v>0.4782223047469777</v>
      </c>
      <c r="BL13" s="7" t="n">
        <v>0.6082398870577392</v>
      </c>
      <c r="BM13" s="7" t="n">
        <v>0.4853943110498366</v>
      </c>
      <c r="BN13" s="7" t="n">
        <v>0.751264973320016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0.9071765010538384</v>
      </c>
      <c r="D14" s="7" t="n">
        <v>0.7208491311667633</v>
      </c>
      <c r="E14" s="7" t="n">
        <v>0.5681448278412754</v>
      </c>
      <c r="F14" s="7" t="n">
        <v>0.5987087707435312</v>
      </c>
      <c r="G14" s="7" t="n">
        <v>0.3042261402430524</v>
      </c>
      <c r="H14" s="7" t="n">
        <v>0.785144825441612</v>
      </c>
      <c r="I14" s="7" t="n">
        <v>0.7301060600539632</v>
      </c>
      <c r="J14" s="7" t="n">
        <v>0.4419044050245817</v>
      </c>
      <c r="K14" s="7" t="n">
        <v>0.6389699362228057</v>
      </c>
      <c r="L14" s="7" t="n">
        <v>0.6679374187878897</v>
      </c>
      <c r="M14" s="7" t="n">
        <v>0.9197738963165347</v>
      </c>
      <c r="N14" s="7" t="n">
        <v>0.7518914101941626</v>
      </c>
      <c r="O14" s="7" t="n">
        <v>1</v>
      </c>
      <c r="P14" s="7" t="n">
        <v>0.8739045604338469</v>
      </c>
      <c r="Q14" s="7" t="n">
        <v>0.5144537049975967</v>
      </c>
      <c r="R14" s="7" t="n">
        <v>0.6638364954660296</v>
      </c>
      <c r="S14" s="7" t="n">
        <v>0.5007478559251149</v>
      </c>
      <c r="T14" s="7" t="n">
        <v>0.5495926729823196</v>
      </c>
      <c r="U14" s="7" t="n">
        <v>0.6788874334288245</v>
      </c>
      <c r="V14" s="7" t="n">
        <v>0.5918190001112128</v>
      </c>
      <c r="W14" s="7" t="n">
        <v>0.7499599034216499</v>
      </c>
      <c r="X14" s="7" t="n">
        <v>0.659025247871608</v>
      </c>
      <c r="Y14" s="7" t="n">
        <v>0.526487761561401</v>
      </c>
      <c r="Z14" s="7" t="n">
        <v>0.7898857001477101</v>
      </c>
      <c r="AA14" s="7" t="n">
        <v>0.5661714989784962</v>
      </c>
      <c r="AB14" s="7" t="n">
        <v>0.6945260971588216</v>
      </c>
      <c r="AC14" s="7" t="n">
        <v>0.6074341858379062</v>
      </c>
      <c r="AD14" s="7" t="n">
        <v>0.6246437026847881</v>
      </c>
      <c r="AE14" s="7" t="n">
        <v>0.6693181951124789</v>
      </c>
      <c r="AF14" s="7" t="n">
        <v>0.5736347573425821</v>
      </c>
      <c r="AG14" s="7" t="n">
        <v>0.5909011165527697</v>
      </c>
      <c r="AH14" s="7" t="n">
        <v>0.5658074136350859</v>
      </c>
      <c r="AI14" s="7" t="n">
        <v>0.1575739022255319</v>
      </c>
      <c r="AJ14" s="7" t="n">
        <v>0.4167916281650595</v>
      </c>
      <c r="AK14" s="7" t="n">
        <v>0.4763186615467894</v>
      </c>
      <c r="AL14" s="7" t="n">
        <v>0.4797122913496181</v>
      </c>
      <c r="AM14" s="7" t="n">
        <v>0.8498504754241153</v>
      </c>
      <c r="AN14" s="7" t="n">
        <v>0.7512724871481454</v>
      </c>
      <c r="AO14" s="7" t="n">
        <v>0.6044517420142423</v>
      </c>
      <c r="AP14" s="7" t="n">
        <v>0.7713429527276952</v>
      </c>
      <c r="AQ14" s="7" t="n">
        <v>0.7917684871664954</v>
      </c>
      <c r="AR14" s="7" t="n">
        <v>0.4663905543408582</v>
      </c>
      <c r="AS14" s="7" t="n">
        <v>0.8211392865858596</v>
      </c>
      <c r="AT14" s="7" t="n">
        <v>0.7465522240540545</v>
      </c>
      <c r="AU14" s="7" t="n">
        <v>0.457972465687529</v>
      </c>
      <c r="AV14" s="7" t="n">
        <v>0.4430684417990918</v>
      </c>
      <c r="AW14" s="7" t="n">
        <v>0.5756714985687911</v>
      </c>
      <c r="AX14" s="7" t="n">
        <v>0.6338804382304205</v>
      </c>
      <c r="AY14" s="7" t="n">
        <v>0.7898625988245502</v>
      </c>
      <c r="AZ14" s="7" t="n">
        <v>0.8205051844160918</v>
      </c>
      <c r="BA14" s="7" t="n">
        <v>0.4341811655193845</v>
      </c>
      <c r="BB14" s="7" t="n">
        <v>0.5765725509215105</v>
      </c>
      <c r="BC14" s="7" t="n">
        <v>0.6264530202698997</v>
      </c>
      <c r="BD14" s="7" t="n">
        <v>0.5100334668094866</v>
      </c>
      <c r="BE14" s="7" t="n">
        <v>0.8738034009891793</v>
      </c>
      <c r="BF14" s="7" t="n">
        <v>0.8601387274281124</v>
      </c>
      <c r="BG14" s="7" t="n">
        <v>0.7793565928324759</v>
      </c>
      <c r="BH14" s="7" t="n">
        <v>0.7581869362702366</v>
      </c>
      <c r="BI14" s="7" t="n">
        <v>0.3951105598797969</v>
      </c>
      <c r="BJ14" s="7" t="n">
        <v>0.704785488349136</v>
      </c>
      <c r="BK14" s="7" t="n">
        <v>0.7092321546350181</v>
      </c>
      <c r="BL14" s="7" t="n">
        <v>0.487628075088324</v>
      </c>
      <c r="BM14" s="7" t="n">
        <v>0.6938948232609378</v>
      </c>
      <c r="BN14" s="7" t="n">
        <v>0.4222151636531403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0.9579646914623999</v>
      </c>
      <c r="D15" s="7" t="n">
        <v>0.9379650891015417</v>
      </c>
      <c r="E15" s="7" t="n">
        <v>0.5165015760843098</v>
      </c>
      <c r="F15" s="7" t="n">
        <v>0.8759907307991793</v>
      </c>
      <c r="G15" s="7" t="n">
        <v>0.5288879320515457</v>
      </c>
      <c r="H15" s="7" t="n">
        <v>0.9871822858703185</v>
      </c>
      <c r="I15" s="7" t="n">
        <v>0.7285849739105201</v>
      </c>
      <c r="J15" s="7" t="n">
        <v>0.6567124629088967</v>
      </c>
      <c r="K15" s="7" t="n">
        <v>0.6110117403424303</v>
      </c>
      <c r="L15" s="7" t="n">
        <v>0.6408930834529176</v>
      </c>
      <c r="M15" s="7" t="n">
        <v>0.7347841038499363</v>
      </c>
      <c r="N15" s="7" t="n">
        <v>0.7497709728277129</v>
      </c>
      <c r="O15" s="7" t="n">
        <v>0.8739045604338469</v>
      </c>
      <c r="P15" s="7" t="n">
        <v>1</v>
      </c>
      <c r="Q15" s="7" t="n">
        <v>0.6289987242916761</v>
      </c>
      <c r="R15" s="7" t="n">
        <v>0.5909981378830582</v>
      </c>
      <c r="S15" s="7" t="n">
        <v>0.6906864442263506</v>
      </c>
      <c r="T15" s="7" t="n">
        <v>0.614344367976558</v>
      </c>
      <c r="U15" s="7" t="n">
        <v>0.6739908651743175</v>
      </c>
      <c r="V15" s="7" t="n">
        <v>0.5681729626233346</v>
      </c>
      <c r="W15" s="7" t="n">
        <v>0.7536808658722327</v>
      </c>
      <c r="X15" s="7" t="n">
        <v>0.662951779132788</v>
      </c>
      <c r="Y15" s="7" t="n">
        <v>0.7891826627666537</v>
      </c>
      <c r="Z15" s="7" t="n">
        <v>0.9295888845241513</v>
      </c>
      <c r="AA15" s="7" t="n">
        <v>0.7276691304102084</v>
      </c>
      <c r="AB15" s="7" t="n">
        <v>0.7177599242001944</v>
      </c>
      <c r="AC15" s="7" t="n">
        <v>0.5783407838494615</v>
      </c>
      <c r="AD15" s="7" t="n">
        <v>0.4764683206563613</v>
      </c>
      <c r="AE15" s="7" t="n">
        <v>0.5650095727511626</v>
      </c>
      <c r="AF15" s="7" t="n">
        <v>0.4247305909374823</v>
      </c>
      <c r="AG15" s="7" t="n">
        <v>0.7351921564173554</v>
      </c>
      <c r="AH15" s="7" t="n">
        <v>0.5449873580314427</v>
      </c>
      <c r="AI15" s="7" t="n">
        <v>0.3847455307426924</v>
      </c>
      <c r="AJ15" s="7" t="n">
        <v>0.6187950532829117</v>
      </c>
      <c r="AK15" s="7" t="n">
        <v>0.5460235217377848</v>
      </c>
      <c r="AL15" s="7" t="n">
        <v>0.4352682608118813</v>
      </c>
      <c r="AM15" s="7" t="n">
        <v>0.9912456658258281</v>
      </c>
      <c r="AN15" s="7" t="n">
        <v>0.7695556944980917</v>
      </c>
      <c r="AO15" s="7" t="n">
        <v>0.5231263016299105</v>
      </c>
      <c r="AP15" s="7" t="n">
        <v>0.7672362929885761</v>
      </c>
      <c r="AQ15" s="7" t="n">
        <v>0.8195285768494718</v>
      </c>
      <c r="AR15" s="7" t="n">
        <v>0.6706029906726673</v>
      </c>
      <c r="AS15" s="7" t="n">
        <v>0.7507511274995001</v>
      </c>
      <c r="AT15" s="7" t="n">
        <v>0.7292205019281083</v>
      </c>
      <c r="AU15" s="7" t="n">
        <v>0.5344840865570689</v>
      </c>
      <c r="AV15" s="7" t="n">
        <v>0.4936774243483276</v>
      </c>
      <c r="AW15" s="7" t="n">
        <v>0.5489147113876111</v>
      </c>
      <c r="AX15" s="7" t="n">
        <v>0.5164654825285163</v>
      </c>
      <c r="AY15" s="7" t="n">
        <v>0.7901661434174441</v>
      </c>
      <c r="AZ15" s="7" t="n">
        <v>0.868844369304368</v>
      </c>
      <c r="BA15" s="7" t="n">
        <v>0.7125386210568696</v>
      </c>
      <c r="BB15" s="7" t="n">
        <v>0.6344726891520659</v>
      </c>
      <c r="BC15" s="7" t="n">
        <v>0.6226570466106286</v>
      </c>
      <c r="BD15" s="7" t="n">
        <v>0.537834059532205</v>
      </c>
      <c r="BE15" s="7" t="n">
        <v>0.7325971461215163</v>
      </c>
      <c r="BF15" s="7" t="n">
        <v>0.8583390868128474</v>
      </c>
      <c r="BG15" s="7" t="n">
        <v>0.8412431354746395</v>
      </c>
      <c r="BH15" s="7" t="n">
        <v>0.8239190557749679</v>
      </c>
      <c r="BI15" s="7" t="n">
        <v>0.458295113062527</v>
      </c>
      <c r="BJ15" s="7" t="n">
        <v>0.7118333973463449</v>
      </c>
      <c r="BK15" s="7" t="n">
        <v>0.707874396313585</v>
      </c>
      <c r="BL15" s="7" t="n">
        <v>0.6828064279130885</v>
      </c>
      <c r="BM15" s="7" t="n">
        <v>0.6919480319887289</v>
      </c>
      <c r="BN15" s="7" t="n">
        <v>0.5376987687738906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0.5246828843040742</v>
      </c>
      <c r="D16" s="7" t="n">
        <v>0.521589811645605</v>
      </c>
      <c r="E16" s="7" t="n">
        <v>0.1048408192631351</v>
      </c>
      <c r="F16" s="7" t="n">
        <v>0.4869134036929895</v>
      </c>
      <c r="G16" s="7" t="n">
        <v>0.06591400205315441</v>
      </c>
      <c r="H16" s="7" t="n">
        <v>0.6324001228556796</v>
      </c>
      <c r="I16" s="7" t="n">
        <v>0.6721312583428085</v>
      </c>
      <c r="J16" s="7" t="n">
        <v>0.4769353783622727</v>
      </c>
      <c r="K16" s="7" t="n">
        <v>0.3829042910827578</v>
      </c>
      <c r="L16" s="7" t="n">
        <v>0.4755512600285333</v>
      </c>
      <c r="M16" s="7" t="n">
        <v>0.5248969216805366</v>
      </c>
      <c r="N16" s="7" t="n">
        <v>0.2837808826761746</v>
      </c>
      <c r="O16" s="7" t="n">
        <v>0.5144537049975967</v>
      </c>
      <c r="P16" s="7" t="n">
        <v>0.6289987242916761</v>
      </c>
      <c r="Q16" s="7" t="n">
        <v>1</v>
      </c>
      <c r="R16" s="7" t="n">
        <v>0.1401645622523458</v>
      </c>
      <c r="S16" s="7" t="n">
        <v>0.4556385882874514</v>
      </c>
      <c r="T16" s="7" t="n">
        <v>0.9863081637588885</v>
      </c>
      <c r="U16" s="7" t="n">
        <v>0.371291089474312</v>
      </c>
      <c r="V16" s="7" t="n">
        <v>0.9151652216469259</v>
      </c>
      <c r="W16" s="7" t="n">
        <v>0.6618001642032034</v>
      </c>
      <c r="X16" s="7" t="n">
        <v>0.5306964982622228</v>
      </c>
      <c r="Y16" s="7" t="n">
        <v>0.3924316049495885</v>
      </c>
      <c r="Z16" s="7" t="n">
        <v>0.6784224475612384</v>
      </c>
      <c r="AA16" s="7" t="n">
        <v>0.228783940184358</v>
      </c>
      <c r="AB16" s="7" t="n">
        <v>0.640730614797312</v>
      </c>
      <c r="AC16" s="7" t="n">
        <v>0.452719606417039</v>
      </c>
      <c r="AD16" s="7" t="n">
        <v>0.3931820398506278</v>
      </c>
      <c r="AE16" s="7" t="n">
        <v>0.3183652958916139</v>
      </c>
      <c r="AF16" s="7" t="n">
        <v>0.3766040657511645</v>
      </c>
      <c r="AG16" s="7" t="n">
        <v>0.236200141083238</v>
      </c>
      <c r="AH16" s="7" t="n">
        <v>0.4672874148743856</v>
      </c>
      <c r="AI16" s="7" t="n">
        <v>0.004786558111996704</v>
      </c>
      <c r="AJ16" s="7" t="n">
        <v>0.4231728752248696</v>
      </c>
      <c r="AK16" s="7" t="n">
        <v>0.9368318072576829</v>
      </c>
      <c r="AL16" s="7" t="n">
        <v>-0.05420533821234848</v>
      </c>
      <c r="AM16" s="7" t="n">
        <v>0.6365825701713816</v>
      </c>
      <c r="AN16" s="7" t="n">
        <v>0.5494534223039633</v>
      </c>
      <c r="AO16" s="7" t="n">
        <v>0.1004229536450004</v>
      </c>
      <c r="AP16" s="7" t="n">
        <v>0.5562758140577441</v>
      </c>
      <c r="AQ16" s="7" t="n">
        <v>0.6261583515788799</v>
      </c>
      <c r="AR16" s="7" t="n">
        <v>0.4243994506522536</v>
      </c>
      <c r="AS16" s="7" t="n">
        <v>0.5306339018931211</v>
      </c>
      <c r="AT16" s="7" t="n">
        <v>0.5542562340673527</v>
      </c>
      <c r="AU16" s="7" t="n">
        <v>0.9539599330730064</v>
      </c>
      <c r="AV16" s="7" t="n">
        <v>0.9341361896462785</v>
      </c>
      <c r="AW16" s="7" t="n">
        <v>0.4619714491575751</v>
      </c>
      <c r="AX16" s="7" t="n">
        <v>0.4199426997964406</v>
      </c>
      <c r="AY16" s="7" t="n">
        <v>0.5958491545615897</v>
      </c>
      <c r="AZ16" s="7" t="n">
        <v>0.6847755272276939</v>
      </c>
      <c r="BA16" s="7" t="n">
        <v>0.4566658763956256</v>
      </c>
      <c r="BB16" s="7" t="n">
        <v>0.913996176729858</v>
      </c>
      <c r="BC16" s="7" t="n">
        <v>0.427362497158625</v>
      </c>
      <c r="BD16" s="7" t="n">
        <v>0.9568339592802715</v>
      </c>
      <c r="BE16" s="7" t="n">
        <v>0.5010858866929769</v>
      </c>
      <c r="BF16" s="7" t="n">
        <v>0.695597426147076</v>
      </c>
      <c r="BG16" s="7" t="n">
        <v>0.7575662382721404</v>
      </c>
      <c r="BH16" s="7" t="n">
        <v>0.6313181488839673</v>
      </c>
      <c r="BI16" s="7" t="n">
        <v>0.1541451520810047</v>
      </c>
      <c r="BJ16" s="7" t="n">
        <v>0.5382625877987006</v>
      </c>
      <c r="BK16" s="7" t="n">
        <v>0.5308179909278943</v>
      </c>
      <c r="BL16" s="7" t="n">
        <v>0.1735335293354158</v>
      </c>
      <c r="BM16" s="7" t="n">
        <v>0.5174535246430023</v>
      </c>
      <c r="BN16" s="7" t="n">
        <v>0.1156177393759364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0.7558489679172053</v>
      </c>
      <c r="D17" s="7" t="n">
        <v>0.6445132700600275</v>
      </c>
      <c r="E17" s="7" t="n">
        <v>0.9590033552162355</v>
      </c>
      <c r="F17" s="7" t="n">
        <v>0.5625229894679261</v>
      </c>
      <c r="G17" s="7" t="n">
        <v>0.7061059170458791</v>
      </c>
      <c r="H17" s="7" t="n">
        <v>0.5357085350117946</v>
      </c>
      <c r="I17" s="7" t="n">
        <v>0.1534512363035313</v>
      </c>
      <c r="J17" s="7" t="n">
        <v>0.136168261995239</v>
      </c>
      <c r="K17" s="7" t="n">
        <v>0.2793603932411807</v>
      </c>
      <c r="L17" s="7" t="n">
        <v>0.1029803843854439</v>
      </c>
      <c r="M17" s="7" t="n">
        <v>0.4419087498163157</v>
      </c>
      <c r="N17" s="7" t="n">
        <v>0.7593700342829222</v>
      </c>
      <c r="O17" s="7" t="n">
        <v>0.6638364954660296</v>
      </c>
      <c r="P17" s="7" t="n">
        <v>0.5909981378830582</v>
      </c>
      <c r="Q17" s="7" t="n">
        <v>0.1401645622523458</v>
      </c>
      <c r="R17" s="7" t="n">
        <v>1</v>
      </c>
      <c r="S17" s="7" t="n">
        <v>0.2435167173601838</v>
      </c>
      <c r="T17" s="7" t="n">
        <v>0.1509165767993922</v>
      </c>
      <c r="U17" s="7" t="n">
        <v>0.5096756117878174</v>
      </c>
      <c r="V17" s="7" t="n">
        <v>0.1764129601408199</v>
      </c>
      <c r="W17" s="7" t="n">
        <v>0.1352655813013004</v>
      </c>
      <c r="X17" s="7" t="n">
        <v>0.05291683770468818</v>
      </c>
      <c r="Y17" s="7" t="n">
        <v>0.543179623787345</v>
      </c>
      <c r="Z17" s="7" t="n">
        <v>0.3186418910116373</v>
      </c>
      <c r="AA17" s="7" t="n">
        <v>0.6302530601580338</v>
      </c>
      <c r="AB17" s="7" t="n">
        <v>0.08560600575610651</v>
      </c>
      <c r="AC17" s="7" t="n">
        <v>0.03241151116592224</v>
      </c>
      <c r="AD17" s="7" t="n">
        <v>0.02198968044833663</v>
      </c>
      <c r="AE17" s="7" t="n">
        <v>0.4229360795015927</v>
      </c>
      <c r="AF17" s="7" t="n">
        <v>-0.02931150919795034</v>
      </c>
      <c r="AG17" s="7" t="n">
        <v>0.6558820425037194</v>
      </c>
      <c r="AH17" s="7" t="n">
        <v>-0.01225658658091546</v>
      </c>
      <c r="AI17" s="7" t="n">
        <v>0.6489642729207039</v>
      </c>
      <c r="AJ17" s="7" t="n">
        <v>0.08576171958104162</v>
      </c>
      <c r="AK17" s="7" t="n">
        <v>0.01640547477625082</v>
      </c>
      <c r="AL17" s="7" t="n">
        <v>0.7745283646695418</v>
      </c>
      <c r="AM17" s="7" t="n">
        <v>0.5317011946885766</v>
      </c>
      <c r="AN17" s="7" t="n">
        <v>0.3625115965858979</v>
      </c>
      <c r="AO17" s="7" t="n">
        <v>0.7515844736603579</v>
      </c>
      <c r="AP17" s="7" t="n">
        <v>0.3979651295061611</v>
      </c>
      <c r="AQ17" s="7" t="n">
        <v>0.2486502990921207</v>
      </c>
      <c r="AR17" s="7" t="n">
        <v>0.4345974845480552</v>
      </c>
      <c r="AS17" s="7" t="n">
        <v>0.3849214444387165</v>
      </c>
      <c r="AT17" s="7" t="n">
        <v>0.1972343680387154</v>
      </c>
      <c r="AU17" s="7" t="n">
        <v>0.0799229390394129</v>
      </c>
      <c r="AV17" s="7" t="n">
        <v>0.0356134776197868</v>
      </c>
      <c r="AW17" s="7" t="n">
        <v>3.91517768797903e-05</v>
      </c>
      <c r="AX17" s="7" t="n">
        <v>0.0460996581808783</v>
      </c>
      <c r="AY17" s="7" t="n">
        <v>0.283050822798453</v>
      </c>
      <c r="AZ17" s="7" t="n">
        <v>0.3434225695495837</v>
      </c>
      <c r="BA17" s="7" t="n">
        <v>0.2724122884645678</v>
      </c>
      <c r="BB17" s="7" t="n">
        <v>0.2256322601999048</v>
      </c>
      <c r="BC17" s="7" t="n">
        <v>0.1138559015647326</v>
      </c>
      <c r="BD17" s="7" t="n">
        <v>0.1114488702422764</v>
      </c>
      <c r="BE17" s="7" t="n">
        <v>0.4516168022991146</v>
      </c>
      <c r="BF17" s="7" t="n">
        <v>0.3536636222108372</v>
      </c>
      <c r="BG17" s="7" t="n">
        <v>0.2315728927373383</v>
      </c>
      <c r="BH17" s="7" t="n">
        <v>0.2443952337002483</v>
      </c>
      <c r="BI17" s="7" t="n">
        <v>0.7647759069396109</v>
      </c>
      <c r="BJ17" s="7" t="n">
        <v>0.146032043212789</v>
      </c>
      <c r="BK17" s="7" t="n">
        <v>0.1560687749164864</v>
      </c>
      <c r="BL17" s="7" t="n">
        <v>0.6761833276994633</v>
      </c>
      <c r="BM17" s="7" t="n">
        <v>0.1576728779553478</v>
      </c>
      <c r="BN17" s="7" t="n">
        <v>0.8251317094707296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0.5996992237981681</v>
      </c>
      <c r="D18" s="7" t="n">
        <v>0.6735785867036431</v>
      </c>
      <c r="E18" s="7" t="n">
        <v>0.231484285958669</v>
      </c>
      <c r="F18" s="7" t="n">
        <v>0.7323223684619717</v>
      </c>
      <c r="G18" s="7" t="n">
        <v>0.2720876399317741</v>
      </c>
      <c r="H18" s="7" t="n">
        <v>0.7154762301694596</v>
      </c>
      <c r="I18" s="7" t="n">
        <v>0.4242375738596382</v>
      </c>
      <c r="J18" s="7" t="n">
        <v>0.9438923590610582</v>
      </c>
      <c r="K18" s="7" t="n">
        <v>0.3366926221895104</v>
      </c>
      <c r="L18" s="7" t="n">
        <v>0.2616994901572361</v>
      </c>
      <c r="M18" s="7" t="n">
        <v>0.3815056457933517</v>
      </c>
      <c r="N18" s="7" t="n">
        <v>0.3637710069179687</v>
      </c>
      <c r="O18" s="7" t="n">
        <v>0.5007478559251149</v>
      </c>
      <c r="P18" s="7" t="n">
        <v>0.6906864442263506</v>
      </c>
      <c r="Q18" s="7" t="n">
        <v>0.4556385882874514</v>
      </c>
      <c r="R18" s="7" t="n">
        <v>0.2435167173601838</v>
      </c>
      <c r="S18" s="7" t="n">
        <v>1</v>
      </c>
      <c r="T18" s="7" t="n">
        <v>0.4343869997117574</v>
      </c>
      <c r="U18" s="7" t="n">
        <v>0.6633442715789816</v>
      </c>
      <c r="V18" s="7" t="n">
        <v>0.3918811243756049</v>
      </c>
      <c r="W18" s="7" t="n">
        <v>0.4397262212323601</v>
      </c>
      <c r="X18" s="7" t="n">
        <v>0.3350037114662136</v>
      </c>
      <c r="Y18" s="7" t="n">
        <v>0.7605565855161498</v>
      </c>
      <c r="Z18" s="7" t="n">
        <v>0.6815804083060054</v>
      </c>
      <c r="AA18" s="7" t="n">
        <v>0.374663307350132</v>
      </c>
      <c r="AB18" s="7" t="n">
        <v>0.3968522018204954</v>
      </c>
      <c r="AC18" s="7" t="n">
        <v>0.2231522631756535</v>
      </c>
      <c r="AD18" s="7" t="n">
        <v>0.297129685528699</v>
      </c>
      <c r="AE18" s="7" t="n">
        <v>0.4446608408002535</v>
      </c>
      <c r="AF18" s="7" t="n">
        <v>0.2770040276835526</v>
      </c>
      <c r="AG18" s="7" t="n">
        <v>0.376352004304283</v>
      </c>
      <c r="AH18" s="7" t="n">
        <v>0.2588992209096744</v>
      </c>
      <c r="AI18" s="7" t="n">
        <v>0.1935162919192091</v>
      </c>
      <c r="AJ18" s="7" t="n">
        <v>0.9000454947076501</v>
      </c>
      <c r="AK18" s="7" t="n">
        <v>0.310658809559239</v>
      </c>
      <c r="AL18" s="7" t="n">
        <v>0.2050691605788825</v>
      </c>
      <c r="AM18" s="7" t="n">
        <v>0.7126920634812181</v>
      </c>
      <c r="AN18" s="7" t="n">
        <v>0.5472761282461335</v>
      </c>
      <c r="AO18" s="7" t="n">
        <v>0.07961819231392823</v>
      </c>
      <c r="AP18" s="7" t="n">
        <v>0.5538642396639745</v>
      </c>
      <c r="AQ18" s="7" t="n">
        <v>0.589964616837884</v>
      </c>
      <c r="AR18" s="7" t="n">
        <v>0.4330811627117766</v>
      </c>
      <c r="AS18" s="7" t="n">
        <v>0.512507012536685</v>
      </c>
      <c r="AT18" s="7" t="n">
        <v>0.503595691239824</v>
      </c>
      <c r="AU18" s="7" t="n">
        <v>0.3639289971332754</v>
      </c>
      <c r="AV18" s="7" t="n">
        <v>0.3260211457255427</v>
      </c>
      <c r="AW18" s="7" t="n">
        <v>0.2648859173726496</v>
      </c>
      <c r="AX18" s="7" t="n">
        <v>0.3357306366661596</v>
      </c>
      <c r="AY18" s="7" t="n">
        <v>0.6021140835374164</v>
      </c>
      <c r="AZ18" s="7" t="n">
        <v>0.6285897749912915</v>
      </c>
      <c r="BA18" s="7" t="n">
        <v>0.9184896871462106</v>
      </c>
      <c r="BB18" s="7" t="n">
        <v>0.5292531282021676</v>
      </c>
      <c r="BC18" s="7" t="n">
        <v>0.2029089664495601</v>
      </c>
      <c r="BD18" s="7" t="n">
        <v>0.3473587299427502</v>
      </c>
      <c r="BE18" s="7" t="n">
        <v>0.4400969918963865</v>
      </c>
      <c r="BF18" s="7" t="n">
        <v>0.5930720336842275</v>
      </c>
      <c r="BG18" s="7" t="n">
        <v>0.591775775106069</v>
      </c>
      <c r="BH18" s="7" t="n">
        <v>0.6163525533474498</v>
      </c>
      <c r="BI18" s="7" t="n">
        <v>0.1742653376885979</v>
      </c>
      <c r="BJ18" s="7" t="n">
        <v>0.476968683001685</v>
      </c>
      <c r="BK18" s="7" t="n">
        <v>0.4845498953774478</v>
      </c>
      <c r="BL18" s="7" t="n">
        <v>0.3660010322858889</v>
      </c>
      <c r="BM18" s="7" t="n">
        <v>0.4619657697472256</v>
      </c>
      <c r="BN18" s="7" t="n">
        <v>0.2814444990945204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0.5169599799718417</v>
      </c>
      <c r="D19" s="7" t="n">
        <v>0.4791830839867129</v>
      </c>
      <c r="E19" s="7" t="n">
        <v>0.1166463848990787</v>
      </c>
      <c r="F19" s="7" t="n">
        <v>0.4345721418134665</v>
      </c>
      <c r="G19" s="7" t="n">
        <v>0.01043211009056605</v>
      </c>
      <c r="H19" s="7" t="n">
        <v>0.6022669087554149</v>
      </c>
      <c r="I19" s="7" t="n">
        <v>0.6793922661206485</v>
      </c>
      <c r="J19" s="7" t="n">
        <v>0.4420721114351452</v>
      </c>
      <c r="K19" s="7" t="n">
        <v>0.3766136423466788</v>
      </c>
      <c r="L19" s="7" t="n">
        <v>0.483797093096278</v>
      </c>
      <c r="M19" s="7" t="n">
        <v>0.5730841440772108</v>
      </c>
      <c r="N19" s="7" t="n">
        <v>0.2803461994213183</v>
      </c>
      <c r="O19" s="7" t="n">
        <v>0.5495926729823196</v>
      </c>
      <c r="P19" s="7" t="n">
        <v>0.614344367976558</v>
      </c>
      <c r="Q19" s="7" t="n">
        <v>0.9863081637588885</v>
      </c>
      <c r="R19" s="7" t="n">
        <v>0.1509165767993922</v>
      </c>
      <c r="S19" s="7" t="n">
        <v>0.4343869997117574</v>
      </c>
      <c r="T19" s="7" t="n">
        <v>1</v>
      </c>
      <c r="U19" s="7" t="n">
        <v>0.3980743189852421</v>
      </c>
      <c r="V19" s="7" t="n">
        <v>0.9648102029965488</v>
      </c>
      <c r="W19" s="7" t="n">
        <v>0.6726547486481846</v>
      </c>
      <c r="X19" s="7" t="n">
        <v>0.5313764410777</v>
      </c>
      <c r="Y19" s="7" t="n">
        <v>0.3541117196977518</v>
      </c>
      <c r="Z19" s="7" t="n">
        <v>0.6663264835421334</v>
      </c>
      <c r="AA19" s="7" t="n">
        <v>0.1980375992767604</v>
      </c>
      <c r="AB19" s="7" t="n">
        <v>0.6448605720375715</v>
      </c>
      <c r="AC19" s="7" t="n">
        <v>0.4582693177095088</v>
      </c>
      <c r="AD19" s="7" t="n">
        <v>0.4210326663609588</v>
      </c>
      <c r="AE19" s="7" t="n">
        <v>0.357310036764967</v>
      </c>
      <c r="AF19" s="7" t="n">
        <v>0.4025216240259101</v>
      </c>
      <c r="AG19" s="7" t="n">
        <v>0.2082347570620927</v>
      </c>
      <c r="AH19" s="7" t="n">
        <v>0.4681438039363198</v>
      </c>
      <c r="AI19" s="7" t="n">
        <v>-0.06386340649466798</v>
      </c>
      <c r="AJ19" s="7" t="n">
        <v>0.3877429766832653</v>
      </c>
      <c r="AK19" s="7" t="n">
        <v>0.9330818971823709</v>
      </c>
      <c r="AL19" s="7" t="n">
        <v>-0.07236536877124514</v>
      </c>
      <c r="AM19" s="7" t="n">
        <v>0.6171379847831089</v>
      </c>
      <c r="AN19" s="7" t="n">
        <v>0.5440460654157461</v>
      </c>
      <c r="AO19" s="7" t="n">
        <v>0.1059656250388518</v>
      </c>
      <c r="AP19" s="7" t="n">
        <v>0.5552519965034506</v>
      </c>
      <c r="AQ19" s="7" t="n">
        <v>0.6376866643060852</v>
      </c>
      <c r="AR19" s="7" t="n">
        <v>0.4042510638667962</v>
      </c>
      <c r="AS19" s="7" t="n">
        <v>0.551316196703184</v>
      </c>
      <c r="AT19" s="7" t="n">
        <v>0.5776089401696622</v>
      </c>
      <c r="AU19" s="7" t="n">
        <v>0.9604935541641307</v>
      </c>
      <c r="AV19" s="7" t="n">
        <v>0.9460927635678114</v>
      </c>
      <c r="AW19" s="7" t="n">
        <v>0.4638219897935539</v>
      </c>
      <c r="AX19" s="7" t="n">
        <v>0.4410865161110913</v>
      </c>
      <c r="AY19" s="7" t="n">
        <v>0.6241766852493328</v>
      </c>
      <c r="AZ19" s="7" t="n">
        <v>0.6901165074726192</v>
      </c>
      <c r="BA19" s="7" t="n">
        <v>0.4198825545192218</v>
      </c>
      <c r="BB19" s="7" t="n">
        <v>0.9385897178433702</v>
      </c>
      <c r="BC19" s="7" t="n">
        <v>0.4295563220048714</v>
      </c>
      <c r="BD19" s="7" t="n">
        <v>0.9640393210615946</v>
      </c>
      <c r="BE19" s="7" t="n">
        <v>0.5375938417694036</v>
      </c>
      <c r="BF19" s="7" t="n">
        <v>0.7150326975098465</v>
      </c>
      <c r="BG19" s="7" t="n">
        <v>0.7607212765607771</v>
      </c>
      <c r="BH19" s="7" t="n">
        <v>0.637487394714132</v>
      </c>
      <c r="BI19" s="7" t="n">
        <v>0.1414967164775873</v>
      </c>
      <c r="BJ19" s="7" t="n">
        <v>0.548129466149992</v>
      </c>
      <c r="BK19" s="7" t="n">
        <v>0.5403907927802203</v>
      </c>
      <c r="BL19" s="7" t="n">
        <v>0.1343270449536564</v>
      </c>
      <c r="BM19" s="7" t="n">
        <v>0.5241766846271256</v>
      </c>
      <c r="BN19" s="7" t="n">
        <v>0.08170544145306774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0.6699470899784022</v>
      </c>
      <c r="D20" s="7" t="n">
        <v>0.5824017661337165</v>
      </c>
      <c r="E20" s="7" t="n">
        <v>0.4655479610099164</v>
      </c>
      <c r="F20" s="7" t="n">
        <v>0.5306308960847763</v>
      </c>
      <c r="G20" s="7" t="n">
        <v>0.2900286615100917</v>
      </c>
      <c r="H20" s="7" t="n">
        <v>0.636141528396392</v>
      </c>
      <c r="I20" s="7" t="n">
        <v>0.4198803686059319</v>
      </c>
      <c r="J20" s="7" t="n">
        <v>0.4300606663657512</v>
      </c>
      <c r="K20" s="7" t="n">
        <v>0.418720928286211</v>
      </c>
      <c r="L20" s="7" t="n">
        <v>0.3599856291575332</v>
      </c>
      <c r="M20" s="7" t="n">
        <v>0.6045438332103635</v>
      </c>
      <c r="N20" s="7" t="n">
        <v>0.5140284940514346</v>
      </c>
      <c r="O20" s="7" t="n">
        <v>0.6788874334288245</v>
      </c>
      <c r="P20" s="7" t="n">
        <v>0.6739908651743175</v>
      </c>
      <c r="Q20" s="7" t="n">
        <v>0.371291089474312</v>
      </c>
      <c r="R20" s="7" t="n">
        <v>0.5096756117878174</v>
      </c>
      <c r="S20" s="7" t="n">
        <v>0.6633442715789816</v>
      </c>
      <c r="T20" s="7" t="n">
        <v>0.3980743189852421</v>
      </c>
      <c r="U20" s="7" t="n">
        <v>1</v>
      </c>
      <c r="V20" s="7" t="n">
        <v>0.447022913702783</v>
      </c>
      <c r="W20" s="7" t="n">
        <v>0.4487976835747813</v>
      </c>
      <c r="X20" s="7" t="n">
        <v>0.3466154887577253</v>
      </c>
      <c r="Y20" s="7" t="n">
        <v>0.5414387921653292</v>
      </c>
      <c r="Z20" s="7" t="n">
        <v>0.6175595821213625</v>
      </c>
      <c r="AA20" s="7" t="n">
        <v>0.3905932048377861</v>
      </c>
      <c r="AB20" s="7" t="n">
        <v>0.3757533426631028</v>
      </c>
      <c r="AC20" s="7" t="n">
        <v>0.3125212517176898</v>
      </c>
      <c r="AD20" s="7" t="n">
        <v>0.3681389851906101</v>
      </c>
      <c r="AE20" s="7" t="n">
        <v>0.5652512040057708</v>
      </c>
      <c r="AF20" s="7" t="n">
        <v>0.3351891720010737</v>
      </c>
      <c r="AG20" s="7" t="n">
        <v>0.4074034278587159</v>
      </c>
      <c r="AH20" s="7" t="n">
        <v>0.3078012651434389</v>
      </c>
      <c r="AI20" s="7" t="n">
        <v>0.2088566017182963</v>
      </c>
      <c r="AJ20" s="7" t="n">
        <v>0.3650404197988987</v>
      </c>
      <c r="AK20" s="7" t="n">
        <v>0.2556610539728315</v>
      </c>
      <c r="AL20" s="7" t="n">
        <v>0.2797384065544382</v>
      </c>
      <c r="AM20" s="7" t="n">
        <v>0.6524699816470115</v>
      </c>
      <c r="AN20" s="7" t="n">
        <v>0.5514308248318237</v>
      </c>
      <c r="AO20" s="7" t="n">
        <v>0.3260837875527109</v>
      </c>
      <c r="AP20" s="7" t="n">
        <v>0.5696680173535492</v>
      </c>
      <c r="AQ20" s="7" t="n">
        <v>0.5649293631464857</v>
      </c>
      <c r="AR20" s="7" t="n">
        <v>0.4038579806002956</v>
      </c>
      <c r="AS20" s="7" t="n">
        <v>0.5504201502992752</v>
      </c>
      <c r="AT20" s="7" t="n">
        <v>0.4975126435562912</v>
      </c>
      <c r="AU20" s="7" t="n">
        <v>0.3236185303581024</v>
      </c>
      <c r="AV20" s="7" t="n">
        <v>0.2867816227213782</v>
      </c>
      <c r="AW20" s="7" t="n">
        <v>0.3122296971233753</v>
      </c>
      <c r="AX20" s="7" t="n">
        <v>0.4061664725683742</v>
      </c>
      <c r="AY20" s="7" t="n">
        <v>0.6179378220174695</v>
      </c>
      <c r="AZ20" s="7" t="n">
        <v>0.6029949499279613</v>
      </c>
      <c r="BA20" s="7" t="n">
        <v>0.5293125941820194</v>
      </c>
      <c r="BB20" s="7" t="n">
        <v>0.5092468244905968</v>
      </c>
      <c r="BC20" s="7" t="n">
        <v>0.3143045769340051</v>
      </c>
      <c r="BD20" s="7" t="n">
        <v>0.3049465418999587</v>
      </c>
      <c r="BE20" s="7" t="n">
        <v>0.5961659806551007</v>
      </c>
      <c r="BF20" s="7" t="n">
        <v>0.614770031297203</v>
      </c>
      <c r="BG20" s="7" t="n">
        <v>0.5608602907502528</v>
      </c>
      <c r="BH20" s="7" t="n">
        <v>0.5681668968576437</v>
      </c>
      <c r="BI20" s="7" t="n">
        <v>0.2949223557906424</v>
      </c>
      <c r="BJ20" s="7" t="n">
        <v>0.4347940039505723</v>
      </c>
      <c r="BK20" s="7" t="n">
        <v>0.4196569332302889</v>
      </c>
      <c r="BL20" s="7" t="n">
        <v>0.3792186318857392</v>
      </c>
      <c r="BM20" s="7" t="n">
        <v>0.390695778537587</v>
      </c>
      <c r="BN20" s="7" t="n">
        <v>0.3320001266612039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0.4953937299544672</v>
      </c>
      <c r="D21" s="7" t="n">
        <v>0.39549327630783</v>
      </c>
      <c r="E21" s="7" t="n">
        <v>0.1431665483045713</v>
      </c>
      <c r="F21" s="7" t="n">
        <v>0.3407047924132113</v>
      </c>
      <c r="G21" s="7" t="n">
        <v>-0.06598025449713968</v>
      </c>
      <c r="H21" s="7" t="n">
        <v>0.5296860735101738</v>
      </c>
      <c r="I21" s="7" t="n">
        <v>0.657383845260561</v>
      </c>
      <c r="J21" s="7" t="n">
        <v>0.3744430950013148</v>
      </c>
      <c r="K21" s="7" t="n">
        <v>0.3508892358499357</v>
      </c>
      <c r="L21" s="7" t="n">
        <v>0.4629460974079411</v>
      </c>
      <c r="M21" s="7" t="n">
        <v>0.6391686761865935</v>
      </c>
      <c r="N21" s="7" t="n">
        <v>0.2627865964902163</v>
      </c>
      <c r="O21" s="7" t="n">
        <v>0.5918190001112128</v>
      </c>
      <c r="P21" s="7" t="n">
        <v>0.5681729626233346</v>
      </c>
      <c r="Q21" s="7" t="n">
        <v>0.9151652216469259</v>
      </c>
      <c r="R21" s="7" t="n">
        <v>0.1764129601408199</v>
      </c>
      <c r="S21" s="7" t="n">
        <v>0.3918811243756049</v>
      </c>
      <c r="T21" s="7" t="n">
        <v>0.9648102029965488</v>
      </c>
      <c r="U21" s="7" t="n">
        <v>0.447022913702783</v>
      </c>
      <c r="V21" s="7" t="n">
        <v>1</v>
      </c>
      <c r="W21" s="7" t="n">
        <v>0.6539058329163695</v>
      </c>
      <c r="X21" s="7" t="n">
        <v>0.5000290680956581</v>
      </c>
      <c r="Y21" s="7" t="n">
        <v>0.2822224625901479</v>
      </c>
      <c r="Z21" s="7" t="n">
        <v>0.614148317454255</v>
      </c>
      <c r="AA21" s="7" t="n">
        <v>0.1515077235013054</v>
      </c>
      <c r="AB21" s="7" t="n">
        <v>0.6129808950836723</v>
      </c>
      <c r="AC21" s="7" t="n">
        <v>0.431540950735791</v>
      </c>
      <c r="AD21" s="7" t="n">
        <v>0.4510231786594351</v>
      </c>
      <c r="AE21" s="7" t="n">
        <v>0.4406178665258728</v>
      </c>
      <c r="AF21" s="7" t="n">
        <v>0.4262883555736993</v>
      </c>
      <c r="AG21" s="7" t="n">
        <v>0.1673172262757704</v>
      </c>
      <c r="AH21" s="7" t="n">
        <v>0.4436195898379631</v>
      </c>
      <c r="AI21" s="7" t="n">
        <v>-0.1492651990913499</v>
      </c>
      <c r="AJ21" s="7" t="n">
        <v>0.3189037915515039</v>
      </c>
      <c r="AK21" s="7" t="n">
        <v>0.8826214900547769</v>
      </c>
      <c r="AL21" s="7" t="n">
        <v>-0.08647292086193321</v>
      </c>
      <c r="AM21" s="7" t="n">
        <v>0.561182167353833</v>
      </c>
      <c r="AN21" s="7" t="n">
        <v>0.5272894292210747</v>
      </c>
      <c r="AO21" s="7" t="n">
        <v>0.1206596481326174</v>
      </c>
      <c r="AP21" s="7" t="n">
        <v>0.5464735447078087</v>
      </c>
      <c r="AQ21" s="7" t="n">
        <v>0.6283055626157851</v>
      </c>
      <c r="AR21" s="7" t="n">
        <v>0.3501821328298647</v>
      </c>
      <c r="AS21" s="7" t="n">
        <v>0.5758688562207823</v>
      </c>
      <c r="AT21" s="7" t="n">
        <v>0.579182768363159</v>
      </c>
      <c r="AU21" s="7" t="n">
        <v>0.9190721208192391</v>
      </c>
      <c r="AV21" s="7" t="n">
        <v>0.9217625965768663</v>
      </c>
      <c r="AW21" s="7" t="n">
        <v>0.4409742878918418</v>
      </c>
      <c r="AX21" s="7" t="n">
        <v>0.464338279743027</v>
      </c>
      <c r="AY21" s="7" t="n">
        <v>0.6372790436892245</v>
      </c>
      <c r="AZ21" s="7" t="n">
        <v>0.673032880490003</v>
      </c>
      <c r="BA21" s="7" t="n">
        <v>0.3513260230504749</v>
      </c>
      <c r="BB21" s="7" t="n">
        <v>0.9362008496625809</v>
      </c>
      <c r="BC21" s="7" t="n">
        <v>0.393435165733335</v>
      </c>
      <c r="BD21" s="7" t="n">
        <v>0.9216507245489729</v>
      </c>
      <c r="BE21" s="7" t="n">
        <v>0.5882979263557477</v>
      </c>
      <c r="BF21" s="7" t="n">
        <v>0.7156406169075277</v>
      </c>
      <c r="BG21" s="7" t="n">
        <v>0.7273263359740476</v>
      </c>
      <c r="BH21" s="7" t="n">
        <v>0.6184790787014007</v>
      </c>
      <c r="BI21" s="7" t="n">
        <v>0.1243881588891627</v>
      </c>
      <c r="BJ21" s="7" t="n">
        <v>0.5403260738214575</v>
      </c>
      <c r="BK21" s="7" t="n">
        <v>0.5296545319716561</v>
      </c>
      <c r="BL21" s="7" t="n">
        <v>0.07555305713385534</v>
      </c>
      <c r="BM21" s="7" t="n">
        <v>0.5077847782357038</v>
      </c>
      <c r="BN21" s="7" t="n">
        <v>0.0313946753705768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0.640489578810405</v>
      </c>
      <c r="D22" s="7" t="n">
        <v>0.5364842595809723</v>
      </c>
      <c r="E22" s="7" t="n">
        <v>0.02667200517308041</v>
      </c>
      <c r="F22" s="7" t="n">
        <v>0.4344196958163148</v>
      </c>
      <c r="G22" s="7" t="n">
        <v>-0.02808615859697511</v>
      </c>
      <c r="H22" s="7" t="n">
        <v>0.7133664174205709</v>
      </c>
      <c r="I22" s="7" t="n">
        <v>0.911014140996909</v>
      </c>
      <c r="J22" s="7" t="n">
        <v>0.4613233185576305</v>
      </c>
      <c r="K22" s="7" t="n">
        <v>0.6594907714831192</v>
      </c>
      <c r="L22" s="7" t="n">
        <v>0.9096032805954981</v>
      </c>
      <c r="M22" s="7" t="n">
        <v>0.8263682012599797</v>
      </c>
      <c r="N22" s="7" t="n">
        <v>0.4095483184367289</v>
      </c>
      <c r="O22" s="7" t="n">
        <v>0.7499599034216499</v>
      </c>
      <c r="P22" s="7" t="n">
        <v>0.7536808658722327</v>
      </c>
      <c r="Q22" s="7" t="n">
        <v>0.6618001642032034</v>
      </c>
      <c r="R22" s="7" t="n">
        <v>0.1352655813013004</v>
      </c>
      <c r="S22" s="7" t="n">
        <v>0.4397262212323601</v>
      </c>
      <c r="T22" s="7" t="n">
        <v>0.6726547486481846</v>
      </c>
      <c r="U22" s="7" t="n">
        <v>0.4487976835747813</v>
      </c>
      <c r="V22" s="7" t="n">
        <v>0.6539058329163695</v>
      </c>
      <c r="W22" s="7" t="n">
        <v>1</v>
      </c>
      <c r="X22" s="7" t="n">
        <v>0.9594764878472428</v>
      </c>
      <c r="Y22" s="7" t="n">
        <v>0.3075254834801123</v>
      </c>
      <c r="Z22" s="7" t="n">
        <v>0.8952327395764975</v>
      </c>
      <c r="AA22" s="7" t="n">
        <v>0.3390504927745182</v>
      </c>
      <c r="AB22" s="7" t="n">
        <v>0.9931242927264228</v>
      </c>
      <c r="AC22" s="7" t="n">
        <v>0.8832742875027345</v>
      </c>
      <c r="AD22" s="7" t="n">
        <v>0.6686431158009098</v>
      </c>
      <c r="AE22" s="7" t="n">
        <v>0.4366803420417241</v>
      </c>
      <c r="AF22" s="7" t="n">
        <v>0.6497605685973459</v>
      </c>
      <c r="AG22" s="7" t="n">
        <v>0.3480065101753376</v>
      </c>
      <c r="AH22" s="7" t="n">
        <v>0.8767175477971547</v>
      </c>
      <c r="AI22" s="7" t="n">
        <v>-0.1801511990779383</v>
      </c>
      <c r="AJ22" s="7" t="n">
        <v>0.4660766663125838</v>
      </c>
      <c r="AK22" s="7" t="n">
        <v>0.7108799278018312</v>
      </c>
      <c r="AL22" s="7" t="n">
        <v>0.03866969373349904</v>
      </c>
      <c r="AM22" s="7" t="n">
        <v>0.783327741355772</v>
      </c>
      <c r="AN22" s="7" t="n">
        <v>0.6845081608623296</v>
      </c>
      <c r="AO22" s="7" t="n">
        <v>0.2218047033400937</v>
      </c>
      <c r="AP22" s="7" t="n">
        <v>0.657371140417249</v>
      </c>
      <c r="AQ22" s="7" t="n">
        <v>0.8503683288459788</v>
      </c>
      <c r="AR22" s="7" t="n">
        <v>0.3691516464860453</v>
      </c>
      <c r="AS22" s="7" t="n">
        <v>0.7356463257476729</v>
      </c>
      <c r="AT22" s="7" t="n">
        <v>0.8683526935665254</v>
      </c>
      <c r="AU22" s="7" t="n">
        <v>0.624220953598285</v>
      </c>
      <c r="AV22" s="7" t="n">
        <v>0.6391350944383881</v>
      </c>
      <c r="AW22" s="7" t="n">
        <v>0.8800157879795212</v>
      </c>
      <c r="AX22" s="7" t="n">
        <v>0.6780057058877133</v>
      </c>
      <c r="AY22" s="7" t="n">
        <v>0.8036753640189552</v>
      </c>
      <c r="AZ22" s="7" t="n">
        <v>0.8242947627744828</v>
      </c>
      <c r="BA22" s="7" t="n">
        <v>0.3698998750173632</v>
      </c>
      <c r="BB22" s="7" t="n">
        <v>0.5802062180575498</v>
      </c>
      <c r="BC22" s="7" t="n">
        <v>0.8199801085752871</v>
      </c>
      <c r="BD22" s="7" t="n">
        <v>0.6471622076857642</v>
      </c>
      <c r="BE22" s="7" t="n">
        <v>0.7464410499975338</v>
      </c>
      <c r="BF22" s="7" t="n">
        <v>0.8568967833239374</v>
      </c>
      <c r="BG22" s="7" t="n">
        <v>0.9277281507665596</v>
      </c>
      <c r="BH22" s="7" t="n">
        <v>0.8167043495000763</v>
      </c>
      <c r="BI22" s="7" t="n">
        <v>0.0104513555398541</v>
      </c>
      <c r="BJ22" s="7" t="n">
        <v>0.8381308579654083</v>
      </c>
      <c r="BK22" s="7" t="n">
        <v>0.826958058361802</v>
      </c>
      <c r="BL22" s="7" t="n">
        <v>0.2155452570406563</v>
      </c>
      <c r="BM22" s="7" t="n">
        <v>0.8159120508967723</v>
      </c>
      <c r="BN22" s="7" t="n">
        <v>-0.02893054432121793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0.561028233830684</v>
      </c>
      <c r="D23" s="7" t="n">
        <v>0.4723590155576896</v>
      </c>
      <c r="E23" s="7" t="n">
        <v>-0.06472500279794988</v>
      </c>
      <c r="F23" s="7" t="n">
        <v>0.3638083328636624</v>
      </c>
      <c r="G23" s="7" t="n">
        <v>-0.05856506602854902</v>
      </c>
      <c r="H23" s="7" t="n">
        <v>0.6272724831848576</v>
      </c>
      <c r="I23" s="7" t="n">
        <v>0.8696169758785438</v>
      </c>
      <c r="J23" s="7" t="n">
        <v>0.3768642531390983</v>
      </c>
      <c r="K23" s="7" t="n">
        <v>0.7163412901659589</v>
      </c>
      <c r="L23" s="7" t="n">
        <v>0.9494621265697527</v>
      </c>
      <c r="M23" s="7" t="n">
        <v>0.7711028109819804</v>
      </c>
      <c r="N23" s="7" t="n">
        <v>0.3736536639861203</v>
      </c>
      <c r="O23" s="7" t="n">
        <v>0.659025247871608</v>
      </c>
      <c r="P23" s="7" t="n">
        <v>0.662951779132788</v>
      </c>
      <c r="Q23" s="7" t="n">
        <v>0.5306964982622228</v>
      </c>
      <c r="R23" s="7" t="n">
        <v>0.05291683770468818</v>
      </c>
      <c r="S23" s="7" t="n">
        <v>0.3350037114662136</v>
      </c>
      <c r="T23" s="7" t="n">
        <v>0.5313764410777</v>
      </c>
      <c r="U23" s="7" t="n">
        <v>0.3466154887577253</v>
      </c>
      <c r="V23" s="7" t="n">
        <v>0.5000290680956581</v>
      </c>
      <c r="W23" s="7" t="n">
        <v>0.9594764878472428</v>
      </c>
      <c r="X23" s="7" t="n">
        <v>1</v>
      </c>
      <c r="Y23" s="7" t="n">
        <v>0.195971252193519</v>
      </c>
      <c r="Z23" s="7" t="n">
        <v>0.8183622080901471</v>
      </c>
      <c r="AA23" s="7" t="n">
        <v>0.297171088533545</v>
      </c>
      <c r="AB23" s="7" t="n">
        <v>0.9696955749129172</v>
      </c>
      <c r="AC23" s="7" t="n">
        <v>0.9387315071236033</v>
      </c>
      <c r="AD23" s="7" t="n">
        <v>0.6592118000239087</v>
      </c>
      <c r="AE23" s="7" t="n">
        <v>0.2592381655494729</v>
      </c>
      <c r="AF23" s="7" t="n">
        <v>0.6469975716451177</v>
      </c>
      <c r="AG23" s="7" t="n">
        <v>0.3012101764875841</v>
      </c>
      <c r="AH23" s="7" t="n">
        <v>0.9361990259160241</v>
      </c>
      <c r="AI23" s="7" t="n">
        <v>-0.1882484977984649</v>
      </c>
      <c r="AJ23" s="7" t="n">
        <v>0.4075238781288606</v>
      </c>
      <c r="AK23" s="7" t="n">
        <v>0.5904422440379516</v>
      </c>
      <c r="AL23" s="7" t="n">
        <v>-0.00846426736853126</v>
      </c>
      <c r="AM23" s="7" t="n">
        <v>0.7114658721803263</v>
      </c>
      <c r="AN23" s="7" t="n">
        <v>0.5822983106185979</v>
      </c>
      <c r="AO23" s="7" t="n">
        <v>0.2124727620856454</v>
      </c>
      <c r="AP23" s="7" t="n">
        <v>0.5438902576589623</v>
      </c>
      <c r="AQ23" s="7" t="n">
        <v>0.7698637918981003</v>
      </c>
      <c r="AR23" s="7" t="n">
        <v>0.2656149594843015</v>
      </c>
      <c r="AS23" s="7" t="n">
        <v>0.6283818397447842</v>
      </c>
      <c r="AT23" s="7" t="n">
        <v>0.8103812061901243</v>
      </c>
      <c r="AU23" s="7" t="n">
        <v>0.5051863006862365</v>
      </c>
      <c r="AV23" s="7" t="n">
        <v>0.5234423175634001</v>
      </c>
      <c r="AW23" s="7" t="n">
        <v>0.9384111829647807</v>
      </c>
      <c r="AX23" s="7" t="n">
        <v>0.6585125886619057</v>
      </c>
      <c r="AY23" s="7" t="n">
        <v>0.6886075275743185</v>
      </c>
      <c r="AZ23" s="7" t="n">
        <v>0.7297461492088966</v>
      </c>
      <c r="BA23" s="7" t="n">
        <v>0.2550504593433234</v>
      </c>
      <c r="BB23" s="7" t="n">
        <v>0.4162578174952811</v>
      </c>
      <c r="BC23" s="7" t="n">
        <v>0.8668325751498491</v>
      </c>
      <c r="BD23" s="7" t="n">
        <v>0.5263427697326607</v>
      </c>
      <c r="BE23" s="7" t="n">
        <v>0.6256888703227916</v>
      </c>
      <c r="BF23" s="7" t="n">
        <v>0.7405634291722502</v>
      </c>
      <c r="BG23" s="7" t="n">
        <v>0.8301191163219785</v>
      </c>
      <c r="BH23" s="7" t="n">
        <v>0.7305418789727219</v>
      </c>
      <c r="BI23" s="7" t="n">
        <v>-0.08888291245758061</v>
      </c>
      <c r="BJ23" s="7" t="n">
        <v>0.8294356217612925</v>
      </c>
      <c r="BK23" s="7" t="n">
        <v>0.8165768255954385</v>
      </c>
      <c r="BL23" s="7" t="n">
        <v>0.1767053894901136</v>
      </c>
      <c r="BM23" s="7" t="n">
        <v>0.8116610107891787</v>
      </c>
      <c r="BN23" s="7" t="n">
        <v>-0.09346818174693863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0.7414228509862847</v>
      </c>
      <c r="D24" s="7" t="n">
        <v>0.8527578548788146</v>
      </c>
      <c r="E24" s="7" t="n">
        <v>0.5255089136360928</v>
      </c>
      <c r="F24" s="7" t="n">
        <v>0.895007315989266</v>
      </c>
      <c r="G24" s="7" t="n">
        <v>0.6979954664113504</v>
      </c>
      <c r="H24" s="7" t="n">
        <v>0.8330901911419503</v>
      </c>
      <c r="I24" s="7" t="n">
        <v>0.3113915252562793</v>
      </c>
      <c r="J24" s="7" t="n">
        <v>0.7260669768832894</v>
      </c>
      <c r="K24" s="7" t="n">
        <v>0.2421198083146096</v>
      </c>
      <c r="L24" s="7" t="n">
        <v>0.1458582248524687</v>
      </c>
      <c r="M24" s="7" t="n">
        <v>0.2878645194900761</v>
      </c>
      <c r="N24" s="7" t="n">
        <v>0.5682423034901571</v>
      </c>
      <c r="O24" s="7" t="n">
        <v>0.526487761561401</v>
      </c>
      <c r="P24" s="7" t="n">
        <v>0.7891826627666537</v>
      </c>
      <c r="Q24" s="7" t="n">
        <v>0.3924316049495885</v>
      </c>
      <c r="R24" s="7" t="n">
        <v>0.543179623787345</v>
      </c>
      <c r="S24" s="7" t="n">
        <v>0.7605565855161498</v>
      </c>
      <c r="T24" s="7" t="n">
        <v>0.3541117196977518</v>
      </c>
      <c r="U24" s="7" t="n">
        <v>0.5414387921653292</v>
      </c>
      <c r="V24" s="7" t="n">
        <v>0.2822224625901479</v>
      </c>
      <c r="W24" s="7" t="n">
        <v>0.3075254834801123</v>
      </c>
      <c r="X24" s="7" t="n">
        <v>0.195971252193519</v>
      </c>
      <c r="Y24" s="7" t="n">
        <v>1</v>
      </c>
      <c r="Z24" s="7" t="n">
        <v>0.6721841172709825</v>
      </c>
      <c r="AA24" s="7" t="n">
        <v>0.7030280736005086</v>
      </c>
      <c r="AB24" s="7" t="n">
        <v>0.2730615584956488</v>
      </c>
      <c r="AC24" s="7" t="n">
        <v>0.08694931202313008</v>
      </c>
      <c r="AD24" s="7" t="n">
        <v>0.06366887253474564</v>
      </c>
      <c r="AE24" s="7" t="n">
        <v>0.4461085975852414</v>
      </c>
      <c r="AF24" s="7" t="n">
        <v>0.02108049654478096</v>
      </c>
      <c r="AG24" s="7" t="n">
        <v>0.7022728646533466</v>
      </c>
      <c r="AH24" s="7" t="n">
        <v>0.07573971242000416</v>
      </c>
      <c r="AI24" s="7" t="n">
        <v>0.6138191070690681</v>
      </c>
      <c r="AJ24" s="7" t="n">
        <v>0.6690626986790915</v>
      </c>
      <c r="AK24" s="7" t="n">
        <v>0.2278846058154292</v>
      </c>
      <c r="AL24" s="7" t="n">
        <v>0.4157697095987037</v>
      </c>
      <c r="AM24" s="7" t="n">
        <v>0.7630214439118529</v>
      </c>
      <c r="AN24" s="7" t="n">
        <v>0.5597597117944443</v>
      </c>
      <c r="AO24" s="7" t="n">
        <v>0.4022885634033672</v>
      </c>
      <c r="AP24" s="7" t="n">
        <v>0.5798345618840737</v>
      </c>
      <c r="AQ24" s="7" t="n">
        <v>0.4964278267328518</v>
      </c>
      <c r="AR24" s="7" t="n">
        <v>0.7794024873656835</v>
      </c>
      <c r="AS24" s="7" t="n">
        <v>0.4863439534742079</v>
      </c>
      <c r="AT24" s="7" t="n">
        <v>0.360573733232052</v>
      </c>
      <c r="AU24" s="7" t="n">
        <v>0.2863468034281791</v>
      </c>
      <c r="AV24" s="7" t="n">
        <v>0.2080562642563517</v>
      </c>
      <c r="AW24" s="7" t="n">
        <v>0.0796266949504191</v>
      </c>
      <c r="AX24" s="7" t="n">
        <v>0.1477862279256238</v>
      </c>
      <c r="AY24" s="7" t="n">
        <v>0.495978474998039</v>
      </c>
      <c r="AZ24" s="7" t="n">
        <v>0.5929148274298829</v>
      </c>
      <c r="BA24" s="7" t="n">
        <v>0.8844531622692164</v>
      </c>
      <c r="BB24" s="7" t="n">
        <v>0.4447266151331118</v>
      </c>
      <c r="BC24" s="7" t="n">
        <v>0.1590430400795</v>
      </c>
      <c r="BD24" s="7" t="n">
        <v>0.2488044222008695</v>
      </c>
      <c r="BE24" s="7" t="n">
        <v>0.412952460790617</v>
      </c>
      <c r="BF24" s="7" t="n">
        <v>0.5437446906093294</v>
      </c>
      <c r="BG24" s="7" t="n">
        <v>0.4982714594122032</v>
      </c>
      <c r="BH24" s="7" t="n">
        <v>0.5422886142972643</v>
      </c>
      <c r="BI24" s="7" t="n">
        <v>0.5864627792454246</v>
      </c>
      <c r="BJ24" s="7" t="n">
        <v>0.3274471332938572</v>
      </c>
      <c r="BK24" s="7" t="n">
        <v>0.3386202015706105</v>
      </c>
      <c r="BL24" s="7" t="n">
        <v>0.743315619518263</v>
      </c>
      <c r="BM24" s="7" t="n">
        <v>0.3249985283084222</v>
      </c>
      <c r="BN24" s="7" t="n">
        <v>0.6517361188952786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0.8082392942331823</v>
      </c>
      <c r="D25" s="7" t="n">
        <v>0.788154233887686</v>
      </c>
      <c r="E25" s="7" t="n">
        <v>0.2318645829515372</v>
      </c>
      <c r="F25" s="7" t="n">
        <v>0.7278221632730172</v>
      </c>
      <c r="G25" s="7" t="n">
        <v>0.280060963590376</v>
      </c>
      <c r="H25" s="7" t="n">
        <v>0.9246931337740945</v>
      </c>
      <c r="I25" s="7" t="n">
        <v>0.8413026009169142</v>
      </c>
      <c r="J25" s="7" t="n">
        <v>0.662720521544552</v>
      </c>
      <c r="K25" s="7" t="n">
        <v>0.6057198314582432</v>
      </c>
      <c r="L25" s="7" t="n">
        <v>0.7636459643432373</v>
      </c>
      <c r="M25" s="7" t="n">
        <v>0.7463668151019001</v>
      </c>
      <c r="N25" s="7" t="n">
        <v>0.5595899090412166</v>
      </c>
      <c r="O25" s="7" t="n">
        <v>0.7898857001477101</v>
      </c>
      <c r="P25" s="7" t="n">
        <v>0.9295888845241513</v>
      </c>
      <c r="Q25" s="7" t="n">
        <v>0.6784224475612384</v>
      </c>
      <c r="R25" s="7" t="n">
        <v>0.3186418910116373</v>
      </c>
      <c r="S25" s="7" t="n">
        <v>0.6815804083060054</v>
      </c>
      <c r="T25" s="7" t="n">
        <v>0.6663264835421334</v>
      </c>
      <c r="U25" s="7" t="n">
        <v>0.6175595821213625</v>
      </c>
      <c r="V25" s="7" t="n">
        <v>0.614148317454255</v>
      </c>
      <c r="W25" s="7" t="n">
        <v>0.8952327395764975</v>
      </c>
      <c r="X25" s="7" t="n">
        <v>0.8183622080901471</v>
      </c>
      <c r="Y25" s="7" t="n">
        <v>0.6721841172709825</v>
      </c>
      <c r="Z25" s="7" t="n">
        <v>1</v>
      </c>
      <c r="AA25" s="7" t="n">
        <v>0.5698277894365575</v>
      </c>
      <c r="AB25" s="7" t="n">
        <v>0.8742396907068839</v>
      </c>
      <c r="AC25" s="7" t="n">
        <v>0.7205587104950618</v>
      </c>
      <c r="AD25" s="7" t="n">
        <v>0.576140442696024</v>
      </c>
      <c r="AE25" s="7" t="n">
        <v>0.5225791736367109</v>
      </c>
      <c r="AF25" s="7" t="n">
        <v>0.5396090640450508</v>
      </c>
      <c r="AG25" s="7" t="n">
        <v>0.5729671144981701</v>
      </c>
      <c r="AH25" s="7" t="n">
        <v>0.716467622101709</v>
      </c>
      <c r="AI25" s="7" t="n">
        <v>0.1233279702725079</v>
      </c>
      <c r="AJ25" s="7" t="n">
        <v>0.6413498483325946</v>
      </c>
      <c r="AK25" s="7" t="n">
        <v>0.6398633430208004</v>
      </c>
      <c r="AL25" s="7" t="n">
        <v>0.1946837839571758</v>
      </c>
      <c r="AM25" s="7" t="n">
        <v>0.9425555428780718</v>
      </c>
      <c r="AN25" s="7" t="n">
        <v>0.778078095449433</v>
      </c>
      <c r="AO25" s="7" t="n">
        <v>0.322037262982495</v>
      </c>
      <c r="AP25" s="7" t="n">
        <v>0.7613939297750142</v>
      </c>
      <c r="AQ25" s="7" t="n">
        <v>0.8980695059058537</v>
      </c>
      <c r="AR25" s="7" t="n">
        <v>0.6185856500150717</v>
      </c>
      <c r="AS25" s="7" t="n">
        <v>0.7797782598247409</v>
      </c>
      <c r="AT25" s="7" t="n">
        <v>0.8365981913458888</v>
      </c>
      <c r="AU25" s="7" t="n">
        <v>0.5881420668016017</v>
      </c>
      <c r="AV25" s="7" t="n">
        <v>0.561572129396422</v>
      </c>
      <c r="AW25" s="7" t="n">
        <v>0.7183556538931124</v>
      </c>
      <c r="AX25" s="7" t="n">
        <v>0.6171834574133933</v>
      </c>
      <c r="AY25" s="7" t="n">
        <v>0.8629732671271239</v>
      </c>
      <c r="AZ25" s="7" t="n">
        <v>0.9086838996510997</v>
      </c>
      <c r="BA25" s="7" t="n">
        <v>0.6761499595995195</v>
      </c>
      <c r="BB25" s="7" t="n">
        <v>0.6348474694714759</v>
      </c>
      <c r="BC25" s="7" t="n">
        <v>0.700944112583336</v>
      </c>
      <c r="BD25" s="7" t="n">
        <v>0.5976204927556676</v>
      </c>
      <c r="BE25" s="7" t="n">
        <v>0.7459656235106304</v>
      </c>
      <c r="BF25" s="7" t="n">
        <v>0.9057367378656934</v>
      </c>
      <c r="BG25" s="7" t="n">
        <v>0.9433046330884715</v>
      </c>
      <c r="BH25" s="7" t="n">
        <v>0.8978799900444084</v>
      </c>
      <c r="BI25" s="7" t="n">
        <v>0.2480375799845312</v>
      </c>
      <c r="BJ25" s="7" t="n">
        <v>0.8082055788200748</v>
      </c>
      <c r="BK25" s="7" t="n">
        <v>0.8015979247198378</v>
      </c>
      <c r="BL25" s="7" t="n">
        <v>0.4875955179635783</v>
      </c>
      <c r="BM25" s="7" t="n">
        <v>0.7836649557781139</v>
      </c>
      <c r="BN25" s="7" t="n">
        <v>0.2564124680701206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0.7340462636133778</v>
      </c>
      <c r="D26" s="7" t="n">
        <v>0.7938199455082529</v>
      </c>
      <c r="E26" s="7" t="n">
        <v>0.5798874902646609</v>
      </c>
      <c r="F26" s="7" t="n">
        <v>0.77199832858971</v>
      </c>
      <c r="G26" s="7" t="n">
        <v>0.815799926567182</v>
      </c>
      <c r="H26" s="7" t="n">
        <v>0.7418382695118209</v>
      </c>
      <c r="I26" s="7" t="n">
        <v>0.2617688056321393</v>
      </c>
      <c r="J26" s="7" t="n">
        <v>0.3362231980093068</v>
      </c>
      <c r="K26" s="7" t="n">
        <v>0.2217998115366446</v>
      </c>
      <c r="L26" s="7" t="n">
        <v>0.2393346488798457</v>
      </c>
      <c r="M26" s="7" t="n">
        <v>0.3285257995872118</v>
      </c>
      <c r="N26" s="7" t="n">
        <v>0.6292028152216725</v>
      </c>
      <c r="O26" s="7" t="n">
        <v>0.5661714989784962</v>
      </c>
      <c r="P26" s="7" t="n">
        <v>0.7276691304102084</v>
      </c>
      <c r="Q26" s="7" t="n">
        <v>0.228783940184358</v>
      </c>
      <c r="R26" s="7" t="n">
        <v>0.6302530601580338</v>
      </c>
      <c r="S26" s="7" t="n">
        <v>0.374663307350132</v>
      </c>
      <c r="T26" s="7" t="n">
        <v>0.1980375992767604</v>
      </c>
      <c r="U26" s="7" t="n">
        <v>0.3905932048377861</v>
      </c>
      <c r="V26" s="7" t="n">
        <v>0.1515077235013054</v>
      </c>
      <c r="W26" s="7" t="n">
        <v>0.3390504927745182</v>
      </c>
      <c r="X26" s="7" t="n">
        <v>0.297171088533545</v>
      </c>
      <c r="Y26" s="7" t="n">
        <v>0.7030280736005086</v>
      </c>
      <c r="Z26" s="7" t="n">
        <v>0.5698277894365575</v>
      </c>
      <c r="AA26" s="7" t="n">
        <v>1</v>
      </c>
      <c r="AB26" s="7" t="n">
        <v>0.3221958534805482</v>
      </c>
      <c r="AC26" s="7" t="n">
        <v>0.1576054309840529</v>
      </c>
      <c r="AD26" s="7" t="n">
        <v>0.1379474942938478</v>
      </c>
      <c r="AE26" s="7" t="n">
        <v>0.3442961774327905</v>
      </c>
      <c r="AF26" s="7" t="n">
        <v>0.08476003993127455</v>
      </c>
      <c r="AG26" s="7" t="n">
        <v>0.9978418981766936</v>
      </c>
      <c r="AH26" s="7" t="n">
        <v>0.113128146668536</v>
      </c>
      <c r="AI26" s="7" t="n">
        <v>0.6428984526987241</v>
      </c>
      <c r="AJ26" s="7" t="n">
        <v>0.3020938307765469</v>
      </c>
      <c r="AK26" s="7" t="n">
        <v>0.1318364984846638</v>
      </c>
      <c r="AL26" s="7" t="n">
        <v>0.4620434591878587</v>
      </c>
      <c r="AM26" s="7" t="n">
        <v>0.6890482841285229</v>
      </c>
      <c r="AN26" s="7" t="n">
        <v>0.4877915787412039</v>
      </c>
      <c r="AO26" s="7" t="n">
        <v>0.5058822072990415</v>
      </c>
      <c r="AP26" s="7" t="n">
        <v>0.4990779433939199</v>
      </c>
      <c r="AQ26" s="7" t="n">
        <v>0.4255872171706816</v>
      </c>
      <c r="AR26" s="7" t="n">
        <v>0.5933308111676816</v>
      </c>
      <c r="AS26" s="7" t="n">
        <v>0.4281517936910041</v>
      </c>
      <c r="AT26" s="7" t="n">
        <v>0.2700410932296333</v>
      </c>
      <c r="AU26" s="7" t="n">
        <v>0.147472837572499</v>
      </c>
      <c r="AV26" s="7" t="n">
        <v>0.06789931182015657</v>
      </c>
      <c r="AW26" s="7" t="n">
        <v>0.1153302356746752</v>
      </c>
      <c r="AX26" s="7" t="n">
        <v>0.1986755326254768</v>
      </c>
      <c r="AY26" s="7" t="n">
        <v>0.4013507399408741</v>
      </c>
      <c r="AZ26" s="7" t="n">
        <v>0.5291739930486046</v>
      </c>
      <c r="BA26" s="7" t="n">
        <v>0.4990622059377091</v>
      </c>
      <c r="BB26" s="7" t="n">
        <v>0.2546405433826824</v>
      </c>
      <c r="BC26" s="7" t="n">
        <v>0.2560922978604523</v>
      </c>
      <c r="BD26" s="7" t="n">
        <v>0.09302893590233303</v>
      </c>
      <c r="BE26" s="7" t="n">
        <v>0.4023517006876923</v>
      </c>
      <c r="BF26" s="7" t="n">
        <v>0.4501440965879344</v>
      </c>
      <c r="BG26" s="7" t="n">
        <v>0.4186088749151208</v>
      </c>
      <c r="BH26" s="7" t="n">
        <v>0.4537772559144499</v>
      </c>
      <c r="BI26" s="7" t="n">
        <v>0.6144220285227511</v>
      </c>
      <c r="BJ26" s="7" t="n">
        <v>0.3438768946048639</v>
      </c>
      <c r="BK26" s="7" t="n">
        <v>0.3309762250879333</v>
      </c>
      <c r="BL26" s="7" t="n">
        <v>0.9615651578321889</v>
      </c>
      <c r="BM26" s="7" t="n">
        <v>0.32876348187308</v>
      </c>
      <c r="BN26" s="7" t="n">
        <v>0.6801776661809616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0.5961208293630164</v>
      </c>
      <c r="D27" s="7" t="n">
        <v>0.5094242052062448</v>
      </c>
      <c r="E27" s="7" t="n">
        <v>-0.02220500702380534</v>
      </c>
      <c r="F27" s="7" t="n">
        <v>0.4089833203170605</v>
      </c>
      <c r="G27" s="7" t="n">
        <v>-0.04003996181127666</v>
      </c>
      <c r="H27" s="7" t="n">
        <v>0.6857420913317318</v>
      </c>
      <c r="I27" s="7" t="n">
        <v>0.8894448756584736</v>
      </c>
      <c r="J27" s="7" t="n">
        <v>0.4372336909798176</v>
      </c>
      <c r="K27" s="7" t="n">
        <v>0.6579532135760711</v>
      </c>
      <c r="L27" s="7" t="n">
        <v>0.9163208403419824</v>
      </c>
      <c r="M27" s="7" t="n">
        <v>0.7769943852433135</v>
      </c>
      <c r="N27" s="7" t="n">
        <v>0.3772214113706877</v>
      </c>
      <c r="O27" s="7" t="n">
        <v>0.6945260971588216</v>
      </c>
      <c r="P27" s="7" t="n">
        <v>0.7177599242001944</v>
      </c>
      <c r="Q27" s="7" t="n">
        <v>0.640730614797312</v>
      </c>
      <c r="R27" s="7" t="n">
        <v>0.08560600575610651</v>
      </c>
      <c r="S27" s="7" t="n">
        <v>0.3968522018204954</v>
      </c>
      <c r="T27" s="7" t="n">
        <v>0.6448605720375715</v>
      </c>
      <c r="U27" s="7" t="n">
        <v>0.3757533426631028</v>
      </c>
      <c r="V27" s="7" t="n">
        <v>0.6129808950836723</v>
      </c>
      <c r="W27" s="7" t="n">
        <v>0.9931242927264228</v>
      </c>
      <c r="X27" s="7" t="n">
        <v>0.9696955749129172</v>
      </c>
      <c r="Y27" s="7" t="n">
        <v>0.2730615584956488</v>
      </c>
      <c r="Z27" s="7" t="n">
        <v>0.8742396907068839</v>
      </c>
      <c r="AA27" s="7" t="n">
        <v>0.3221958534805482</v>
      </c>
      <c r="AB27" s="7" t="n">
        <v>1</v>
      </c>
      <c r="AC27" s="7" t="n">
        <v>0.8944250256003151</v>
      </c>
      <c r="AD27" s="7" t="n">
        <v>0.6354864803058914</v>
      </c>
      <c r="AE27" s="7" t="n">
        <v>0.3660041123192186</v>
      </c>
      <c r="AF27" s="7" t="n">
        <v>0.6197020852796338</v>
      </c>
      <c r="AG27" s="7" t="n">
        <v>0.3282253042126783</v>
      </c>
      <c r="AH27" s="7" t="n">
        <v>0.8889374794679088</v>
      </c>
      <c r="AI27" s="7" t="n">
        <v>-0.1848428254533668</v>
      </c>
      <c r="AJ27" s="7" t="n">
        <v>0.4494568109988783</v>
      </c>
      <c r="AK27" s="7" t="n">
        <v>0.6980243300925326</v>
      </c>
      <c r="AL27" s="7" t="n">
        <v>0.01277152208156019</v>
      </c>
      <c r="AM27" s="7" t="n">
        <v>0.7537291261710153</v>
      </c>
      <c r="AN27" s="7" t="n">
        <v>0.6332124380270525</v>
      </c>
      <c r="AO27" s="7" t="n">
        <v>0.2017397423797237</v>
      </c>
      <c r="AP27" s="7" t="n">
        <v>0.5995544521449286</v>
      </c>
      <c r="AQ27" s="7" t="n">
        <v>0.8143206133975877</v>
      </c>
      <c r="AR27" s="7" t="n">
        <v>0.3426249110317593</v>
      </c>
      <c r="AS27" s="7" t="n">
        <v>0.6802758722162366</v>
      </c>
      <c r="AT27" s="7" t="n">
        <v>0.8433034509754065</v>
      </c>
      <c r="AU27" s="7" t="n">
        <v>0.5994589004812533</v>
      </c>
      <c r="AV27" s="7" t="n">
        <v>0.6178343733990684</v>
      </c>
      <c r="AW27" s="7" t="n">
        <v>0.8913889316877326</v>
      </c>
      <c r="AX27" s="7" t="n">
        <v>0.6417722189841411</v>
      </c>
      <c r="AY27" s="7" t="n">
        <v>0.7577427318676753</v>
      </c>
      <c r="AZ27" s="7" t="n">
        <v>0.7800270290345565</v>
      </c>
      <c r="BA27" s="7" t="n">
        <v>0.3378634830483084</v>
      </c>
      <c r="BB27" s="7" t="n">
        <v>0.535011660870092</v>
      </c>
      <c r="BC27" s="7" t="n">
        <v>0.8266220224458973</v>
      </c>
      <c r="BD27" s="7" t="n">
        <v>0.6231144204404417</v>
      </c>
      <c r="BE27" s="7" t="n">
        <v>0.6867584661826794</v>
      </c>
      <c r="BF27" s="7" t="n">
        <v>0.809953617648872</v>
      </c>
      <c r="BG27" s="7" t="n">
        <v>0.899598367530562</v>
      </c>
      <c r="BH27" s="7" t="n">
        <v>0.7810998384186288</v>
      </c>
      <c r="BI27" s="7" t="n">
        <v>-0.02934849439427836</v>
      </c>
      <c r="BJ27" s="7" t="n">
        <v>0.8224101358431219</v>
      </c>
      <c r="BK27" s="7" t="n">
        <v>0.8099460606608188</v>
      </c>
      <c r="BL27" s="7" t="n">
        <v>0.1967999777798689</v>
      </c>
      <c r="BM27" s="7" t="n">
        <v>0.800754681829166</v>
      </c>
      <c r="BN27" s="7" t="n">
        <v>-0.05680688322144224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0.496614430677502</v>
      </c>
      <c r="D28" s="7" t="n">
        <v>0.3911351797696748</v>
      </c>
      <c r="E28" s="7" t="n">
        <v>-0.08176891209448503</v>
      </c>
      <c r="F28" s="7" t="n">
        <v>0.2688957739531264</v>
      </c>
      <c r="G28" s="7" t="n">
        <v>-0.1339319517899941</v>
      </c>
      <c r="H28" s="7" t="n">
        <v>0.5362156342766488</v>
      </c>
      <c r="I28" s="7" t="n">
        <v>0.844081192648502</v>
      </c>
      <c r="J28" s="7" t="n">
        <v>0.2680983057234776</v>
      </c>
      <c r="K28" s="7" t="n">
        <v>0.7627895438604757</v>
      </c>
      <c r="L28" s="7" t="n">
        <v>0.9884937053142476</v>
      </c>
      <c r="M28" s="7" t="n">
        <v>0.7531392245501423</v>
      </c>
      <c r="N28" s="7" t="n">
        <v>0.3364868911668354</v>
      </c>
      <c r="O28" s="7" t="n">
        <v>0.6074341858379062</v>
      </c>
      <c r="P28" s="7" t="n">
        <v>0.5783407838494615</v>
      </c>
      <c r="Q28" s="7" t="n">
        <v>0.452719606417039</v>
      </c>
      <c r="R28" s="7" t="n">
        <v>0.03241151116592224</v>
      </c>
      <c r="S28" s="7" t="n">
        <v>0.2231522631756535</v>
      </c>
      <c r="T28" s="7" t="n">
        <v>0.4582693177095088</v>
      </c>
      <c r="U28" s="7" t="n">
        <v>0.3125212517176898</v>
      </c>
      <c r="V28" s="7" t="n">
        <v>0.431540950735791</v>
      </c>
      <c r="W28" s="7" t="n">
        <v>0.8832742875027345</v>
      </c>
      <c r="X28" s="7" t="n">
        <v>0.9387315071236033</v>
      </c>
      <c r="Y28" s="7" t="n">
        <v>0.08694931202313008</v>
      </c>
      <c r="Z28" s="7" t="n">
        <v>0.7205587104950618</v>
      </c>
      <c r="AA28" s="7" t="n">
        <v>0.1576054309840529</v>
      </c>
      <c r="AB28" s="7" t="n">
        <v>0.8944250256003151</v>
      </c>
      <c r="AC28" s="7" t="n">
        <v>1</v>
      </c>
      <c r="AD28" s="7" t="n">
        <v>0.6422555788433374</v>
      </c>
      <c r="AE28" s="7" t="n">
        <v>0.1929034279678615</v>
      </c>
      <c r="AF28" s="7" t="n">
        <v>0.6299546995562962</v>
      </c>
      <c r="AG28" s="7" t="n">
        <v>0.16551464735728</v>
      </c>
      <c r="AH28" s="7" t="n">
        <v>0.9545866110044856</v>
      </c>
      <c r="AI28" s="7" t="n">
        <v>-0.2364389139445497</v>
      </c>
      <c r="AJ28" s="7" t="n">
        <v>0.3126742607722414</v>
      </c>
      <c r="AK28" s="7" t="n">
        <v>0.5470437378256998</v>
      </c>
      <c r="AL28" s="7" t="n">
        <v>-0.01080996107094652</v>
      </c>
      <c r="AM28" s="7" t="n">
        <v>0.6268632988306856</v>
      </c>
      <c r="AN28" s="7" t="n">
        <v>0.5110726569071434</v>
      </c>
      <c r="AO28" s="7" t="n">
        <v>0.2329221772647387</v>
      </c>
      <c r="AP28" s="7" t="n">
        <v>0.4657194108304946</v>
      </c>
      <c r="AQ28" s="7" t="n">
        <v>0.6702462940694063</v>
      </c>
      <c r="AR28" s="7" t="n">
        <v>0.2025550739256186</v>
      </c>
      <c r="AS28" s="7" t="n">
        <v>0.538682270913591</v>
      </c>
      <c r="AT28" s="7" t="n">
        <v>0.752245448059509</v>
      </c>
      <c r="AU28" s="7" t="n">
        <v>0.425623125414694</v>
      </c>
      <c r="AV28" s="7" t="n">
        <v>0.4597981746123963</v>
      </c>
      <c r="AW28" s="7" t="n">
        <v>0.9557374652282253</v>
      </c>
      <c r="AX28" s="7" t="n">
        <v>0.6198147537713227</v>
      </c>
      <c r="AY28" s="7" t="n">
        <v>0.5860313246806647</v>
      </c>
      <c r="AZ28" s="7" t="n">
        <v>0.6081284894265239</v>
      </c>
      <c r="BA28" s="7" t="n">
        <v>0.1351221510992739</v>
      </c>
      <c r="BB28" s="7" t="n">
        <v>0.3238051784420864</v>
      </c>
      <c r="BC28" s="7" t="n">
        <v>0.9452704812477268</v>
      </c>
      <c r="BD28" s="7" t="n">
        <v>0.4766064518772927</v>
      </c>
      <c r="BE28" s="7" t="n">
        <v>0.5595625085172172</v>
      </c>
      <c r="BF28" s="7" t="n">
        <v>0.6663179272694572</v>
      </c>
      <c r="BG28" s="7" t="n">
        <v>0.7338645470296413</v>
      </c>
      <c r="BH28" s="7" t="n">
        <v>0.6197683299354537</v>
      </c>
      <c r="BI28" s="7" t="n">
        <v>-0.1307604295003045</v>
      </c>
      <c r="BJ28" s="7" t="n">
        <v>0.7288916586855183</v>
      </c>
      <c r="BK28" s="7" t="n">
        <v>0.7141023469781831</v>
      </c>
      <c r="BL28" s="7" t="n">
        <v>0.05411198387674006</v>
      </c>
      <c r="BM28" s="7" t="n">
        <v>0.7050621806303029</v>
      </c>
      <c r="BN28" s="7" t="n">
        <v>-0.1361680333225281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0.4301788101381643</v>
      </c>
      <c r="D29" s="7" t="n">
        <v>0.2653491730342253</v>
      </c>
      <c r="E29" s="7" t="n">
        <v>-0.08548241451629063</v>
      </c>
      <c r="F29" s="7" t="n">
        <v>0.1577782689835803</v>
      </c>
      <c r="G29" s="7" t="n">
        <v>-0.2372726195890831</v>
      </c>
      <c r="H29" s="7" t="n">
        <v>0.4011299238246688</v>
      </c>
      <c r="I29" s="7" t="n">
        <v>0.6908116894614275</v>
      </c>
      <c r="J29" s="7" t="n">
        <v>0.2685718302630697</v>
      </c>
      <c r="K29" s="7" t="n">
        <v>0.4775314791390463</v>
      </c>
      <c r="L29" s="7" t="n">
        <v>0.6450971461252963</v>
      </c>
      <c r="M29" s="7" t="n">
        <v>0.7113874131363712</v>
      </c>
      <c r="N29" s="7" t="n">
        <v>0.3698305790803671</v>
      </c>
      <c r="O29" s="7" t="n">
        <v>0.6246437026847881</v>
      </c>
      <c r="P29" s="7" t="n">
        <v>0.4764683206563613</v>
      </c>
      <c r="Q29" s="7" t="n">
        <v>0.3931820398506278</v>
      </c>
      <c r="R29" s="7" t="n">
        <v>0.02198968044833663</v>
      </c>
      <c r="S29" s="7" t="n">
        <v>0.297129685528699</v>
      </c>
      <c r="T29" s="7" t="n">
        <v>0.4210326663609588</v>
      </c>
      <c r="U29" s="7" t="n">
        <v>0.3681389851906101</v>
      </c>
      <c r="V29" s="7" t="n">
        <v>0.4510231786594351</v>
      </c>
      <c r="W29" s="7" t="n">
        <v>0.6686431158009098</v>
      </c>
      <c r="X29" s="7" t="n">
        <v>0.6592118000239087</v>
      </c>
      <c r="Y29" s="7" t="n">
        <v>0.06366887253474564</v>
      </c>
      <c r="Z29" s="7" t="n">
        <v>0.576140442696024</v>
      </c>
      <c r="AA29" s="7" t="n">
        <v>0.1379474942938478</v>
      </c>
      <c r="AB29" s="7" t="n">
        <v>0.6354864803058914</v>
      </c>
      <c r="AC29" s="7" t="n">
        <v>0.6422555788433374</v>
      </c>
      <c r="AD29" s="7" t="n">
        <v>1</v>
      </c>
      <c r="AE29" s="7" t="n">
        <v>0.3363211560889973</v>
      </c>
      <c r="AF29" s="7" t="n">
        <v>0.9874412346026211</v>
      </c>
      <c r="AG29" s="7" t="n">
        <v>0.1400866850824187</v>
      </c>
      <c r="AH29" s="7" t="n">
        <v>0.6207713198089477</v>
      </c>
      <c r="AI29" s="7" t="n">
        <v>-0.347376561060312</v>
      </c>
      <c r="AJ29" s="7" t="n">
        <v>0.2848070179953345</v>
      </c>
      <c r="AK29" s="7" t="n">
        <v>0.4549322842629223</v>
      </c>
      <c r="AL29" s="7" t="n">
        <v>0.0004883678893229035</v>
      </c>
      <c r="AM29" s="7" t="n">
        <v>0.493322663624466</v>
      </c>
      <c r="AN29" s="7" t="n">
        <v>0.5156043522156046</v>
      </c>
      <c r="AO29" s="7" t="n">
        <v>0.1450417259028208</v>
      </c>
      <c r="AP29" s="7" t="n">
        <v>0.5199773619980856</v>
      </c>
      <c r="AQ29" s="7" t="n">
        <v>0.7095012330902183</v>
      </c>
      <c r="AR29" s="7" t="n">
        <v>0.04203660888713927</v>
      </c>
      <c r="AS29" s="7" t="n">
        <v>0.6362208250970897</v>
      </c>
      <c r="AT29" s="7" t="n">
        <v>0.6649208519022353</v>
      </c>
      <c r="AU29" s="7" t="n">
        <v>0.372594112489721</v>
      </c>
      <c r="AV29" s="7" t="n">
        <v>0.3962886808007474</v>
      </c>
      <c r="AW29" s="7" t="n">
        <v>0.6246944460018251</v>
      </c>
      <c r="AX29" s="7" t="n">
        <v>0.9759052506326105</v>
      </c>
      <c r="AY29" s="7" t="n">
        <v>0.6358233805700846</v>
      </c>
      <c r="AZ29" s="7" t="n">
        <v>0.64188702534229</v>
      </c>
      <c r="BA29" s="7" t="n">
        <v>0.1448328476961107</v>
      </c>
      <c r="BB29" s="7" t="n">
        <v>0.3842060939116554</v>
      </c>
      <c r="BC29" s="7" t="n">
        <v>0.5897344528758993</v>
      </c>
      <c r="BD29" s="7" t="n">
        <v>0.4347489880460211</v>
      </c>
      <c r="BE29" s="7" t="n">
        <v>0.6037107497614527</v>
      </c>
      <c r="BF29" s="7" t="n">
        <v>0.6729771032244448</v>
      </c>
      <c r="BG29" s="7" t="n">
        <v>0.6455173396344424</v>
      </c>
      <c r="BH29" s="7" t="n">
        <v>0.6686541867791986</v>
      </c>
      <c r="BI29" s="7" t="n">
        <v>-0.136546668411462</v>
      </c>
      <c r="BJ29" s="7" t="n">
        <v>0.7262075957697304</v>
      </c>
      <c r="BK29" s="7" t="n">
        <v>0.7310475635005415</v>
      </c>
      <c r="BL29" s="7" t="n">
        <v>-0.01350979430815623</v>
      </c>
      <c r="BM29" s="7" t="n">
        <v>0.7196471903598199</v>
      </c>
      <c r="BN29" s="7" t="n">
        <v>-0.09539745404528804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0.5482082295929841</v>
      </c>
      <c r="D30" s="7" t="n">
        <v>0.4004238381260642</v>
      </c>
      <c r="E30" s="7" t="n">
        <v>0.4047362769537221</v>
      </c>
      <c r="F30" s="7" t="n">
        <v>0.3768204466106683</v>
      </c>
      <c r="G30" s="7" t="n">
        <v>0.1559506556326285</v>
      </c>
      <c r="H30" s="7" t="n">
        <v>0.5007442525552885</v>
      </c>
      <c r="I30" s="7" t="n">
        <v>0.4334802238105092</v>
      </c>
      <c r="J30" s="7" t="n">
        <v>0.3686787077045428</v>
      </c>
      <c r="K30" s="7" t="n">
        <v>0.1725506939857924</v>
      </c>
      <c r="L30" s="7" t="n">
        <v>0.2567702824662949</v>
      </c>
      <c r="M30" s="7" t="n">
        <v>0.5953963768900032</v>
      </c>
      <c r="N30" s="7" t="n">
        <v>0.3115162637928095</v>
      </c>
      <c r="O30" s="7" t="n">
        <v>0.6693181951124789</v>
      </c>
      <c r="P30" s="7" t="n">
        <v>0.5650095727511626</v>
      </c>
      <c r="Q30" s="7" t="n">
        <v>0.3183652958916139</v>
      </c>
      <c r="R30" s="7" t="n">
        <v>0.4229360795015927</v>
      </c>
      <c r="S30" s="7" t="n">
        <v>0.4446608408002535</v>
      </c>
      <c r="T30" s="7" t="n">
        <v>0.357310036764967</v>
      </c>
      <c r="U30" s="7" t="n">
        <v>0.5652512040057708</v>
      </c>
      <c r="V30" s="7" t="n">
        <v>0.4406178665258728</v>
      </c>
      <c r="W30" s="7" t="n">
        <v>0.4366803420417241</v>
      </c>
      <c r="X30" s="7" t="n">
        <v>0.2592381655494729</v>
      </c>
      <c r="Y30" s="7" t="n">
        <v>0.4461085975852414</v>
      </c>
      <c r="Z30" s="7" t="n">
        <v>0.5225791736367109</v>
      </c>
      <c r="AA30" s="7" t="n">
        <v>0.3442961774327905</v>
      </c>
      <c r="AB30" s="7" t="n">
        <v>0.3660041123192186</v>
      </c>
      <c r="AC30" s="7" t="n">
        <v>0.1929034279678615</v>
      </c>
      <c r="AD30" s="7" t="n">
        <v>0.3363211560889973</v>
      </c>
      <c r="AE30" s="7" t="n">
        <v>1</v>
      </c>
      <c r="AF30" s="7" t="n">
        <v>0.3034906828641597</v>
      </c>
      <c r="AG30" s="7" t="n">
        <v>0.3609307262579138</v>
      </c>
      <c r="AH30" s="7" t="n">
        <v>0.1628749956689584</v>
      </c>
      <c r="AI30" s="7" t="n">
        <v>0.02410227287434383</v>
      </c>
      <c r="AJ30" s="7" t="n">
        <v>0.3136308377198835</v>
      </c>
      <c r="AK30" s="7" t="n">
        <v>0.3093877194862342</v>
      </c>
      <c r="AL30" s="7" t="n">
        <v>0.2775780037240639</v>
      </c>
      <c r="AM30" s="7" t="n">
        <v>0.5128367832416815</v>
      </c>
      <c r="AN30" s="7" t="n">
        <v>0.6061799277768832</v>
      </c>
      <c r="AO30" s="7" t="n">
        <v>0.2890172160287331</v>
      </c>
      <c r="AP30" s="7" t="n">
        <v>0.6281375116046714</v>
      </c>
      <c r="AQ30" s="7" t="n">
        <v>0.5719664434873571</v>
      </c>
      <c r="AR30" s="7" t="n">
        <v>0.4136108978617829</v>
      </c>
      <c r="AS30" s="7" t="n">
        <v>0.6730895389664909</v>
      </c>
      <c r="AT30" s="7" t="n">
        <v>0.4740556667993847</v>
      </c>
      <c r="AU30" s="7" t="n">
        <v>0.255510748217322</v>
      </c>
      <c r="AV30" s="7" t="n">
        <v>0.2480794749657577</v>
      </c>
      <c r="AW30" s="7" t="n">
        <v>0.1685599148200317</v>
      </c>
      <c r="AX30" s="7" t="n">
        <v>0.3858008941239384</v>
      </c>
      <c r="AY30" s="7" t="n">
        <v>0.6717799566674627</v>
      </c>
      <c r="AZ30" s="7" t="n">
        <v>0.5875897455299698</v>
      </c>
      <c r="BA30" s="7" t="n">
        <v>0.4297913733793101</v>
      </c>
      <c r="BB30" s="7" t="n">
        <v>0.4387184871369912</v>
      </c>
      <c r="BC30" s="7" t="n">
        <v>0.2328329511700253</v>
      </c>
      <c r="BD30" s="7" t="n">
        <v>0.2821052668535368</v>
      </c>
      <c r="BE30" s="7" t="n">
        <v>0.7649291147327112</v>
      </c>
      <c r="BF30" s="7" t="n">
        <v>0.634479459632967</v>
      </c>
      <c r="BG30" s="7" t="n">
        <v>0.5360487533888968</v>
      </c>
      <c r="BH30" s="7" t="n">
        <v>0.5653044465500732</v>
      </c>
      <c r="BI30" s="7" t="n">
        <v>0.3034791814715848</v>
      </c>
      <c r="BJ30" s="7" t="n">
        <v>0.4059839214578125</v>
      </c>
      <c r="BK30" s="7" t="n">
        <v>0.4001777128666008</v>
      </c>
      <c r="BL30" s="7" t="n">
        <v>0.2920555314594269</v>
      </c>
      <c r="BM30" s="7" t="n">
        <v>0.3735588578323406</v>
      </c>
      <c r="BN30" s="7" t="n">
        <v>0.2151395247889539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0.3743534995141084</v>
      </c>
      <c r="D31" s="7" t="n">
        <v>0.2145111485832266</v>
      </c>
      <c r="E31" s="7" t="n">
        <v>-0.1271284205963336</v>
      </c>
      <c r="F31" s="7" t="n">
        <v>0.1120137106501035</v>
      </c>
      <c r="G31" s="7" t="n">
        <v>-0.2851525157878632</v>
      </c>
      <c r="H31" s="7" t="n">
        <v>0.3519812033148608</v>
      </c>
      <c r="I31" s="7" t="n">
        <v>0.6611513917342204</v>
      </c>
      <c r="J31" s="7" t="n">
        <v>0.254181296526692</v>
      </c>
      <c r="K31" s="7" t="n">
        <v>0.451002780037445</v>
      </c>
      <c r="L31" s="7" t="n">
        <v>0.6302816988923394</v>
      </c>
      <c r="M31" s="7" t="n">
        <v>0.6695430400014225</v>
      </c>
      <c r="N31" s="7" t="n">
        <v>0.3219560483439597</v>
      </c>
      <c r="O31" s="7" t="n">
        <v>0.5736347573425821</v>
      </c>
      <c r="P31" s="7" t="n">
        <v>0.4247305909374823</v>
      </c>
      <c r="Q31" s="7" t="n">
        <v>0.3766040657511645</v>
      </c>
      <c r="R31" s="7" t="n">
        <v>-0.02931150919795034</v>
      </c>
      <c r="S31" s="7" t="n">
        <v>0.2770040276835526</v>
      </c>
      <c r="T31" s="7" t="n">
        <v>0.4025216240259101</v>
      </c>
      <c r="U31" s="7" t="n">
        <v>0.3351891720010737</v>
      </c>
      <c r="V31" s="7" t="n">
        <v>0.4262883555736993</v>
      </c>
      <c r="W31" s="7" t="n">
        <v>0.6497605685973459</v>
      </c>
      <c r="X31" s="7" t="n">
        <v>0.6469975716451177</v>
      </c>
      <c r="Y31" s="7" t="n">
        <v>0.02108049654478096</v>
      </c>
      <c r="Z31" s="7" t="n">
        <v>0.5396090640450508</v>
      </c>
      <c r="AA31" s="7" t="n">
        <v>0.08476003993127455</v>
      </c>
      <c r="AB31" s="7" t="n">
        <v>0.6197020852796338</v>
      </c>
      <c r="AC31" s="7" t="n">
        <v>0.6299546995562962</v>
      </c>
      <c r="AD31" s="7" t="n">
        <v>0.9874412346026211</v>
      </c>
      <c r="AE31" s="7" t="n">
        <v>0.3034906828641597</v>
      </c>
      <c r="AF31" s="7" t="n">
        <v>1</v>
      </c>
      <c r="AG31" s="7" t="n">
        <v>0.08559555513372143</v>
      </c>
      <c r="AH31" s="7" t="n">
        <v>0.6020861972894563</v>
      </c>
      <c r="AI31" s="7" t="n">
        <v>-0.3887189630231442</v>
      </c>
      <c r="AJ31" s="7" t="n">
        <v>0.2756954611915427</v>
      </c>
      <c r="AK31" s="7" t="n">
        <v>0.431875243361357</v>
      </c>
      <c r="AL31" s="7" t="n">
        <v>-0.0181716648494501</v>
      </c>
      <c r="AM31" s="7" t="n">
        <v>0.4458966603801515</v>
      </c>
      <c r="AN31" s="7" t="n">
        <v>0.4573245815138778</v>
      </c>
      <c r="AO31" s="7" t="n">
        <v>0.09696338868897693</v>
      </c>
      <c r="AP31" s="7" t="n">
        <v>0.4633789567372739</v>
      </c>
      <c r="AQ31" s="7" t="n">
        <v>0.6730699317732179</v>
      </c>
      <c r="AR31" s="7" t="n">
        <v>-0.01883418157794812</v>
      </c>
      <c r="AS31" s="7" t="n">
        <v>0.5815932696959391</v>
      </c>
      <c r="AT31" s="7" t="n">
        <v>0.6349160599161775</v>
      </c>
      <c r="AU31" s="7" t="n">
        <v>0.3593353526263726</v>
      </c>
      <c r="AV31" s="7" t="n">
        <v>0.385233069025547</v>
      </c>
      <c r="AW31" s="7" t="n">
        <v>0.607137389619852</v>
      </c>
      <c r="AX31" s="7" t="n">
        <v>0.9708885446642885</v>
      </c>
      <c r="AY31" s="7" t="n">
        <v>0.6010644993689166</v>
      </c>
      <c r="AZ31" s="7" t="n">
        <v>0.5997995498507872</v>
      </c>
      <c r="BA31" s="7" t="n">
        <v>0.1145495784989294</v>
      </c>
      <c r="BB31" s="7" t="n">
        <v>0.3641732498615254</v>
      </c>
      <c r="BC31" s="7" t="n">
        <v>0.5732162054183046</v>
      </c>
      <c r="BD31" s="7" t="n">
        <v>0.416776779979358</v>
      </c>
      <c r="BE31" s="7" t="n">
        <v>0.553582392061255</v>
      </c>
      <c r="BF31" s="7" t="n">
        <v>0.6258687247279526</v>
      </c>
      <c r="BG31" s="7" t="n">
        <v>0.6174000662345777</v>
      </c>
      <c r="BH31" s="7" t="n">
        <v>0.6318717223936881</v>
      </c>
      <c r="BI31" s="7" t="n">
        <v>-0.1926006699502649</v>
      </c>
      <c r="BJ31" s="7" t="n">
        <v>0.6951381922990126</v>
      </c>
      <c r="BK31" s="7" t="n">
        <v>0.698668354936526</v>
      </c>
      <c r="BL31" s="7" t="n">
        <v>-0.06455481336055831</v>
      </c>
      <c r="BM31" s="7" t="n">
        <v>0.6878770593235344</v>
      </c>
      <c r="BN31" s="7" t="n">
        <v>-0.126008735794168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0.7483053114116783</v>
      </c>
      <c r="D32" s="7" t="n">
        <v>0.794456656958379</v>
      </c>
      <c r="E32" s="7" t="n">
        <v>0.6019923636264793</v>
      </c>
      <c r="F32" s="7" t="n">
        <v>0.768060503877451</v>
      </c>
      <c r="G32" s="7" t="n">
        <v>0.8139196626961106</v>
      </c>
      <c r="H32" s="7" t="n">
        <v>0.7433545426742073</v>
      </c>
      <c r="I32" s="7" t="n">
        <v>0.2700386755123707</v>
      </c>
      <c r="J32" s="7" t="n">
        <v>0.3347406794058705</v>
      </c>
      <c r="K32" s="7" t="n">
        <v>0.2349286798138537</v>
      </c>
      <c r="L32" s="7" t="n">
        <v>0.2477389189800828</v>
      </c>
      <c r="M32" s="7" t="n">
        <v>0.3548108065455973</v>
      </c>
      <c r="N32" s="7" t="n">
        <v>0.635918444051759</v>
      </c>
      <c r="O32" s="7" t="n">
        <v>0.5909011165527697</v>
      </c>
      <c r="P32" s="7" t="n">
        <v>0.7351921564173554</v>
      </c>
      <c r="Q32" s="7" t="n">
        <v>0.236200141083238</v>
      </c>
      <c r="R32" s="7" t="n">
        <v>0.6558820425037194</v>
      </c>
      <c r="S32" s="7" t="n">
        <v>0.376352004304283</v>
      </c>
      <c r="T32" s="7" t="n">
        <v>0.2082347570620927</v>
      </c>
      <c r="U32" s="7" t="n">
        <v>0.4074034278587159</v>
      </c>
      <c r="V32" s="7" t="n">
        <v>0.1673172262757704</v>
      </c>
      <c r="W32" s="7" t="n">
        <v>0.3480065101753376</v>
      </c>
      <c r="X32" s="7" t="n">
        <v>0.3012101764875841</v>
      </c>
      <c r="Y32" s="7" t="n">
        <v>0.7022728646533466</v>
      </c>
      <c r="Z32" s="7" t="n">
        <v>0.5729671144981701</v>
      </c>
      <c r="AA32" s="7" t="n">
        <v>0.9978418981766936</v>
      </c>
      <c r="AB32" s="7" t="n">
        <v>0.3282253042126783</v>
      </c>
      <c r="AC32" s="7" t="n">
        <v>0.16551464735728</v>
      </c>
      <c r="AD32" s="7" t="n">
        <v>0.1400866850824187</v>
      </c>
      <c r="AE32" s="7" t="n">
        <v>0.3609307262579138</v>
      </c>
      <c r="AF32" s="7" t="n">
        <v>0.08559555513372143</v>
      </c>
      <c r="AG32" s="7" t="n">
        <v>1</v>
      </c>
      <c r="AH32" s="7" t="n">
        <v>0.1215089057672174</v>
      </c>
      <c r="AI32" s="7" t="n">
        <v>0.6392840912756198</v>
      </c>
      <c r="AJ32" s="7" t="n">
        <v>0.2994623656271013</v>
      </c>
      <c r="AK32" s="7" t="n">
        <v>0.1375077515143721</v>
      </c>
      <c r="AL32" s="7" t="n">
        <v>0.4712641337558295</v>
      </c>
      <c r="AM32" s="7" t="n">
        <v>0.6945687323359103</v>
      </c>
      <c r="AN32" s="7" t="n">
        <v>0.4989459947692191</v>
      </c>
      <c r="AO32" s="7" t="n">
        <v>0.5236591124470682</v>
      </c>
      <c r="AP32" s="7" t="n">
        <v>0.514893593981854</v>
      </c>
      <c r="AQ32" s="7" t="n">
        <v>0.4298467780850804</v>
      </c>
      <c r="AR32" s="7" t="n">
        <v>0.6016689338810808</v>
      </c>
      <c r="AS32" s="7" t="n">
        <v>0.4455099565631394</v>
      </c>
      <c r="AT32" s="7" t="n">
        <v>0.2766836649799237</v>
      </c>
      <c r="AU32" s="7" t="n">
        <v>0.1554690478058873</v>
      </c>
      <c r="AV32" s="7" t="n">
        <v>0.07688583321697395</v>
      </c>
      <c r="AW32" s="7" t="n">
        <v>0.1243104592377273</v>
      </c>
      <c r="AX32" s="7" t="n">
        <v>0.1989073270512702</v>
      </c>
      <c r="AY32" s="7" t="n">
        <v>0.4065069287938475</v>
      </c>
      <c r="AZ32" s="7" t="n">
        <v>0.5376312025098394</v>
      </c>
      <c r="BA32" s="7" t="n">
        <v>0.4961630643197156</v>
      </c>
      <c r="BB32" s="7" t="n">
        <v>0.2676341927467304</v>
      </c>
      <c r="BC32" s="7" t="n">
        <v>0.260701525914771</v>
      </c>
      <c r="BD32" s="7" t="n">
        <v>0.1050167693042054</v>
      </c>
      <c r="BE32" s="7" t="n">
        <v>0.4249418601253167</v>
      </c>
      <c r="BF32" s="7" t="n">
        <v>0.4621106871083416</v>
      </c>
      <c r="BG32" s="7" t="n">
        <v>0.4266520867756087</v>
      </c>
      <c r="BH32" s="7" t="n">
        <v>0.4551472470238623</v>
      </c>
      <c r="BI32" s="7" t="n">
        <v>0.6320629208211693</v>
      </c>
      <c r="BJ32" s="7" t="n">
        <v>0.3412555197090748</v>
      </c>
      <c r="BK32" s="7" t="n">
        <v>0.3296110788740386</v>
      </c>
      <c r="BL32" s="7" t="n">
        <v>0.9600030073676631</v>
      </c>
      <c r="BM32" s="7" t="n">
        <v>0.3269871335319735</v>
      </c>
      <c r="BN32" s="7" t="n">
        <v>0.6831131787775652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0.4548704482049065</v>
      </c>
      <c r="D33" s="7" t="n">
        <v>0.3488238710859052</v>
      </c>
      <c r="E33" s="7" t="n">
        <v>-0.1207769401235246</v>
      </c>
      <c r="F33" s="7" t="n">
        <v>0.239069819858478</v>
      </c>
      <c r="G33" s="7" t="n">
        <v>-0.1619159373165165</v>
      </c>
      <c r="H33" s="7" t="n">
        <v>0.5073518867229733</v>
      </c>
      <c r="I33" s="7" t="n">
        <v>0.8148845638021786</v>
      </c>
      <c r="J33" s="7" t="n">
        <v>0.3040365200402751</v>
      </c>
      <c r="K33" s="7" t="n">
        <v>0.7822377770825805</v>
      </c>
      <c r="L33" s="7" t="n">
        <v>0.9327300957041065</v>
      </c>
      <c r="M33" s="7" t="n">
        <v>0.7412436167010766</v>
      </c>
      <c r="N33" s="7" t="n">
        <v>0.2628603705458294</v>
      </c>
      <c r="O33" s="7" t="n">
        <v>0.5658074136350859</v>
      </c>
      <c r="P33" s="7" t="n">
        <v>0.5449873580314427</v>
      </c>
      <c r="Q33" s="7" t="n">
        <v>0.4672874148743856</v>
      </c>
      <c r="R33" s="7" t="n">
        <v>-0.01225658658091546</v>
      </c>
      <c r="S33" s="7" t="n">
        <v>0.2588992209096744</v>
      </c>
      <c r="T33" s="7" t="n">
        <v>0.4681438039363198</v>
      </c>
      <c r="U33" s="7" t="n">
        <v>0.3078012651434389</v>
      </c>
      <c r="V33" s="7" t="n">
        <v>0.4436195898379631</v>
      </c>
      <c r="W33" s="7" t="n">
        <v>0.8767175477971547</v>
      </c>
      <c r="X33" s="7" t="n">
        <v>0.9361990259160241</v>
      </c>
      <c r="Y33" s="7" t="n">
        <v>0.07573971242000416</v>
      </c>
      <c r="Z33" s="7" t="n">
        <v>0.716467622101709</v>
      </c>
      <c r="AA33" s="7" t="n">
        <v>0.113128146668536</v>
      </c>
      <c r="AB33" s="7" t="n">
        <v>0.8889374794679088</v>
      </c>
      <c r="AC33" s="7" t="n">
        <v>0.9545866110044856</v>
      </c>
      <c r="AD33" s="7" t="n">
        <v>0.6207713198089477</v>
      </c>
      <c r="AE33" s="7" t="n">
        <v>0.1628749956689584</v>
      </c>
      <c r="AF33" s="7" t="n">
        <v>0.6020861972894563</v>
      </c>
      <c r="AG33" s="7" t="n">
        <v>0.1215089057672174</v>
      </c>
      <c r="AH33" s="7" t="n">
        <v>1</v>
      </c>
      <c r="AI33" s="7" t="n">
        <v>-0.2653517935504491</v>
      </c>
      <c r="AJ33" s="7" t="n">
        <v>0.3516459004477822</v>
      </c>
      <c r="AK33" s="7" t="n">
        <v>0.5551137428042096</v>
      </c>
      <c r="AL33" s="7" t="n">
        <v>-0.04457099494035659</v>
      </c>
      <c r="AM33" s="7" t="n">
        <v>0.6002542261462246</v>
      </c>
      <c r="AN33" s="7" t="n">
        <v>0.4980056038008356</v>
      </c>
      <c r="AO33" s="7" t="n">
        <v>0.1813999206545606</v>
      </c>
      <c r="AP33" s="7" t="n">
        <v>0.4549096727727679</v>
      </c>
      <c r="AQ33" s="7" t="n">
        <v>0.6729558324529359</v>
      </c>
      <c r="AR33" s="7" t="n">
        <v>0.202984399681461</v>
      </c>
      <c r="AS33" s="7" t="n">
        <v>0.5595465419689516</v>
      </c>
      <c r="AT33" s="7" t="n">
        <v>0.7633407416023403</v>
      </c>
      <c r="AU33" s="7" t="n">
        <v>0.4282466982159221</v>
      </c>
      <c r="AV33" s="7" t="n">
        <v>0.4740319001496476</v>
      </c>
      <c r="AW33" s="7" t="n">
        <v>0.9993377874343521</v>
      </c>
      <c r="AX33" s="7" t="n">
        <v>0.5953812306671614</v>
      </c>
      <c r="AY33" s="7" t="n">
        <v>0.5899888114322284</v>
      </c>
      <c r="AZ33" s="7" t="n">
        <v>0.6171531541191145</v>
      </c>
      <c r="BA33" s="7" t="n">
        <v>0.1561734523964841</v>
      </c>
      <c r="BB33" s="7" t="n">
        <v>0.3214583042367011</v>
      </c>
      <c r="BC33" s="7" t="n">
        <v>0.8262503957464322</v>
      </c>
      <c r="BD33" s="7" t="n">
        <v>0.5016354185155014</v>
      </c>
      <c r="BE33" s="7" t="n">
        <v>0.5500117424994743</v>
      </c>
      <c r="BF33" s="7" t="n">
        <v>0.646749617231648</v>
      </c>
      <c r="BG33" s="7" t="n">
        <v>0.7305298290668275</v>
      </c>
      <c r="BH33" s="7" t="n">
        <v>0.6249701766251302</v>
      </c>
      <c r="BI33" s="7" t="n">
        <v>-0.1607151908498427</v>
      </c>
      <c r="BJ33" s="7" t="n">
        <v>0.7447887242601037</v>
      </c>
      <c r="BK33" s="7" t="n">
        <v>0.734203295517258</v>
      </c>
      <c r="BL33" s="7" t="n">
        <v>0.01472765318894777</v>
      </c>
      <c r="BM33" s="7" t="n">
        <v>0.73205845240261</v>
      </c>
      <c r="BN33" s="7" t="n">
        <v>-0.2146154781467755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0.4827969503634467</v>
      </c>
      <c r="D34" s="7" t="n">
        <v>0.6278902119088016</v>
      </c>
      <c r="E34" s="7" t="n">
        <v>0.6471454093558225</v>
      </c>
      <c r="F34" s="7" t="n">
        <v>0.6583890556629395</v>
      </c>
      <c r="G34" s="7" t="n">
        <v>0.9474342446130809</v>
      </c>
      <c r="H34" s="7" t="n">
        <v>0.4390535378555569</v>
      </c>
      <c r="I34" s="7" t="n">
        <v>-0.1636512694903089</v>
      </c>
      <c r="J34" s="7" t="n">
        <v>0.1475677559636228</v>
      </c>
      <c r="K34" s="7" t="n">
        <v>0.06481425613375394</v>
      </c>
      <c r="L34" s="7" t="n">
        <v>-0.1873190948731933</v>
      </c>
      <c r="M34" s="7" t="n">
        <v>-0.1138724584010267</v>
      </c>
      <c r="N34" s="7" t="n">
        <v>0.5021707736206806</v>
      </c>
      <c r="O34" s="7" t="n">
        <v>0.1575739022255319</v>
      </c>
      <c r="P34" s="7" t="n">
        <v>0.3847455307426924</v>
      </c>
      <c r="Q34" s="7" t="n">
        <v>0.004786558111996704</v>
      </c>
      <c r="R34" s="7" t="n">
        <v>0.6489642729207039</v>
      </c>
      <c r="S34" s="7" t="n">
        <v>0.1935162919192091</v>
      </c>
      <c r="T34" s="7" t="n">
        <v>-0.06386340649466798</v>
      </c>
      <c r="U34" s="7" t="n">
        <v>0.2088566017182963</v>
      </c>
      <c r="V34" s="7" t="n">
        <v>-0.1492651990913499</v>
      </c>
      <c r="W34" s="7" t="n">
        <v>-0.1801511990779383</v>
      </c>
      <c r="X34" s="7" t="n">
        <v>-0.1882484977984649</v>
      </c>
      <c r="Y34" s="7" t="n">
        <v>0.6138191070690681</v>
      </c>
      <c r="Z34" s="7" t="n">
        <v>0.1233279702725079</v>
      </c>
      <c r="AA34" s="7" t="n">
        <v>0.6428984526987241</v>
      </c>
      <c r="AB34" s="7" t="n">
        <v>-0.1848428254533668</v>
      </c>
      <c r="AC34" s="7" t="n">
        <v>-0.2364389139445497</v>
      </c>
      <c r="AD34" s="7" t="n">
        <v>-0.347376561060312</v>
      </c>
      <c r="AE34" s="7" t="n">
        <v>0.02410227287434383</v>
      </c>
      <c r="AF34" s="7" t="n">
        <v>-0.3887189630231442</v>
      </c>
      <c r="AG34" s="7" t="n">
        <v>0.6392840912756198</v>
      </c>
      <c r="AH34" s="7" t="n">
        <v>-0.2653517935504491</v>
      </c>
      <c r="AI34" s="7" t="n">
        <v>1</v>
      </c>
      <c r="AJ34" s="7" t="n">
        <v>0.09962428181156216</v>
      </c>
      <c r="AK34" s="7" t="n">
        <v>-0.1511376179830571</v>
      </c>
      <c r="AL34" s="7" t="n">
        <v>0.5103263379500044</v>
      </c>
      <c r="AM34" s="7" t="n">
        <v>0.3559975410438019</v>
      </c>
      <c r="AN34" s="7" t="n">
        <v>0.08200719554384375</v>
      </c>
      <c r="AO34" s="7" t="n">
        <v>0.4778664128729835</v>
      </c>
      <c r="AP34" s="7" t="n">
        <v>0.08167159802951086</v>
      </c>
      <c r="AQ34" s="7" t="n">
        <v>-0.08093747636881921</v>
      </c>
      <c r="AR34" s="7" t="n">
        <v>0.4492209179542425</v>
      </c>
      <c r="AS34" s="7" t="n">
        <v>-0.02882670607765935</v>
      </c>
      <c r="AT34" s="7" t="n">
        <v>-0.177911042292612</v>
      </c>
      <c r="AU34" s="7" t="n">
        <v>-0.04149261789048843</v>
      </c>
      <c r="AV34" s="7" t="n">
        <v>-0.1083563913901244</v>
      </c>
      <c r="AW34" s="7" t="n">
        <v>-0.2637030686704704</v>
      </c>
      <c r="AX34" s="7" t="n">
        <v>-0.2915146360885142</v>
      </c>
      <c r="AY34" s="7" t="n">
        <v>-0.1065043235808338</v>
      </c>
      <c r="AZ34" s="7" t="n">
        <v>0.03880057477107654</v>
      </c>
      <c r="BA34" s="7" t="n">
        <v>0.357478999752821</v>
      </c>
      <c r="BB34" s="7" t="n">
        <v>0.007689276357491961</v>
      </c>
      <c r="BC34" s="7" t="n">
        <v>-0.1158225989602548</v>
      </c>
      <c r="BD34" s="7" t="n">
        <v>-0.1123550110901177</v>
      </c>
      <c r="BE34" s="7" t="n">
        <v>-0.07515369501659101</v>
      </c>
      <c r="BF34" s="7" t="n">
        <v>-0.03053399721530393</v>
      </c>
      <c r="BG34" s="7" t="n">
        <v>-0.07130783884884014</v>
      </c>
      <c r="BH34" s="7" t="n">
        <v>-0.04042289054429509</v>
      </c>
      <c r="BI34" s="7" t="n">
        <v>0.6488443199672417</v>
      </c>
      <c r="BJ34" s="7" t="n">
        <v>-0.1306751938484326</v>
      </c>
      <c r="BK34" s="7" t="n">
        <v>-0.1328582196262238</v>
      </c>
      <c r="BL34" s="7" t="n">
        <v>0.7718985705487327</v>
      </c>
      <c r="BM34" s="7" t="n">
        <v>-0.1281528196318269</v>
      </c>
      <c r="BN34" s="7" t="n">
        <v>0.8145123866250543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0.5118745066613919</v>
      </c>
      <c r="D35" s="7" t="n">
        <v>0.6076908180612428</v>
      </c>
      <c r="E35" s="7" t="n">
        <v>0.08290806412432113</v>
      </c>
      <c r="F35" s="7" t="n">
        <v>0.6735701812040888</v>
      </c>
      <c r="G35" s="7" t="n">
        <v>0.1722189840066383</v>
      </c>
      <c r="H35" s="7" t="n">
        <v>0.6511149215957296</v>
      </c>
      <c r="I35" s="7" t="n">
        <v>0.442103457130848</v>
      </c>
      <c r="J35" s="7" t="n">
        <v>0.9798191088048271</v>
      </c>
      <c r="K35" s="7" t="n">
        <v>0.4074715839066447</v>
      </c>
      <c r="L35" s="7" t="n">
        <v>0.3288364518246277</v>
      </c>
      <c r="M35" s="7" t="n">
        <v>0.3498673185290792</v>
      </c>
      <c r="N35" s="7" t="n">
        <v>0.2842202801238787</v>
      </c>
      <c r="O35" s="7" t="n">
        <v>0.4167916281650595</v>
      </c>
      <c r="P35" s="7" t="n">
        <v>0.6187950532829117</v>
      </c>
      <c r="Q35" s="7" t="n">
        <v>0.4231728752248696</v>
      </c>
      <c r="R35" s="7" t="n">
        <v>0.08576171958104162</v>
      </c>
      <c r="S35" s="7" t="n">
        <v>0.9000454947076501</v>
      </c>
      <c r="T35" s="7" t="n">
        <v>0.3877429766832653</v>
      </c>
      <c r="U35" s="7" t="n">
        <v>0.3650404197988987</v>
      </c>
      <c r="V35" s="7" t="n">
        <v>0.3189037915515039</v>
      </c>
      <c r="W35" s="7" t="n">
        <v>0.4660766663125838</v>
      </c>
      <c r="X35" s="7" t="n">
        <v>0.4075238781288606</v>
      </c>
      <c r="Y35" s="7" t="n">
        <v>0.6690626986790915</v>
      </c>
      <c r="Z35" s="7" t="n">
        <v>0.6413498483325946</v>
      </c>
      <c r="AA35" s="7" t="n">
        <v>0.3020938307765469</v>
      </c>
      <c r="AB35" s="7" t="n">
        <v>0.4494568109988783</v>
      </c>
      <c r="AC35" s="7" t="n">
        <v>0.3126742607722414</v>
      </c>
      <c r="AD35" s="7" t="n">
        <v>0.2848070179953345</v>
      </c>
      <c r="AE35" s="7" t="n">
        <v>0.3136308377198835</v>
      </c>
      <c r="AF35" s="7" t="n">
        <v>0.2756954611915427</v>
      </c>
      <c r="AG35" s="7" t="n">
        <v>0.2994623656271013</v>
      </c>
      <c r="AH35" s="7" t="n">
        <v>0.3516459004477822</v>
      </c>
      <c r="AI35" s="7" t="n">
        <v>0.09962428181156216</v>
      </c>
      <c r="AJ35" s="7" t="n">
        <v>1</v>
      </c>
      <c r="AK35" s="7" t="n">
        <v>0.3239133309747619</v>
      </c>
      <c r="AL35" s="7" t="n">
        <v>0.1477015147754078</v>
      </c>
      <c r="AM35" s="7" t="n">
        <v>0.6595206149861653</v>
      </c>
      <c r="AN35" s="7" t="n">
        <v>0.4754545307291551</v>
      </c>
      <c r="AO35" s="7" t="n">
        <v>0.06873788672060756</v>
      </c>
      <c r="AP35" s="7" t="n">
        <v>0.483517944102462</v>
      </c>
      <c r="AQ35" s="7" t="n">
        <v>0.5542389861839201</v>
      </c>
      <c r="AR35" s="7" t="n">
        <v>0.3466302796112807</v>
      </c>
      <c r="AS35" s="7" t="n">
        <v>0.450557790782258</v>
      </c>
      <c r="AT35" s="7" t="n">
        <v>0.4985040216260895</v>
      </c>
      <c r="AU35" s="7" t="n">
        <v>0.3321743933861314</v>
      </c>
      <c r="AV35" s="7" t="n">
        <v>0.3136900224231244</v>
      </c>
      <c r="AW35" s="7" t="n">
        <v>0.3568012294591031</v>
      </c>
      <c r="AX35" s="7" t="n">
        <v>0.3111842730290201</v>
      </c>
      <c r="AY35" s="7" t="n">
        <v>0.5306559232800823</v>
      </c>
      <c r="AZ35" s="7" t="n">
        <v>0.5612046714069375</v>
      </c>
      <c r="BA35" s="7" t="n">
        <v>0.8408908507022846</v>
      </c>
      <c r="BB35" s="7" t="n">
        <v>0.4198933522582398</v>
      </c>
      <c r="BC35" s="7" t="n">
        <v>0.2811920927015309</v>
      </c>
      <c r="BD35" s="7" t="n">
        <v>0.3467020858366588</v>
      </c>
      <c r="BE35" s="7" t="n">
        <v>0.3741449580308111</v>
      </c>
      <c r="BF35" s="7" t="n">
        <v>0.5303219401408706</v>
      </c>
      <c r="BG35" s="7" t="n">
        <v>0.5539080751672242</v>
      </c>
      <c r="BH35" s="7" t="n">
        <v>0.566689655232668</v>
      </c>
      <c r="BI35" s="7" t="n">
        <v>0.05221209593052758</v>
      </c>
      <c r="BJ35" s="7" t="n">
        <v>0.4896521918146278</v>
      </c>
      <c r="BK35" s="7" t="n">
        <v>0.5022011154777929</v>
      </c>
      <c r="BL35" s="7" t="n">
        <v>0.2721537959036595</v>
      </c>
      <c r="BM35" s="7" t="n">
        <v>0.4898639243390984</v>
      </c>
      <c r="BN35" s="7" t="n">
        <v>0.1610601026630251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0.4325871294040958</v>
      </c>
      <c r="D36" s="7" t="n">
        <v>0.3961588698639794</v>
      </c>
      <c r="E36" s="7" t="n">
        <v>-0.03650282269421475</v>
      </c>
      <c r="F36" s="7" t="n">
        <v>0.3433941553864935</v>
      </c>
      <c r="G36" s="7" t="n">
        <v>-0.07317800272551279</v>
      </c>
      <c r="H36" s="7" t="n">
        <v>0.538986430461927</v>
      </c>
      <c r="I36" s="7" t="n">
        <v>0.7203563068655392</v>
      </c>
      <c r="J36" s="7" t="n">
        <v>0.3639656496481498</v>
      </c>
      <c r="K36" s="7" t="n">
        <v>0.4059542508643106</v>
      </c>
      <c r="L36" s="7" t="n">
        <v>0.5530821129043075</v>
      </c>
      <c r="M36" s="7" t="n">
        <v>0.5508915834084046</v>
      </c>
      <c r="N36" s="7" t="n">
        <v>0.1721660281740137</v>
      </c>
      <c r="O36" s="7" t="n">
        <v>0.4763186615467894</v>
      </c>
      <c r="P36" s="7" t="n">
        <v>0.5460235217377848</v>
      </c>
      <c r="Q36" s="7" t="n">
        <v>0.9368318072576829</v>
      </c>
      <c r="R36" s="7" t="n">
        <v>0.01640547477625082</v>
      </c>
      <c r="S36" s="7" t="n">
        <v>0.310658809559239</v>
      </c>
      <c r="T36" s="7" t="n">
        <v>0.9330818971823709</v>
      </c>
      <c r="U36" s="7" t="n">
        <v>0.2556610539728315</v>
      </c>
      <c r="V36" s="7" t="n">
        <v>0.8826214900547769</v>
      </c>
      <c r="W36" s="7" t="n">
        <v>0.7108799278018312</v>
      </c>
      <c r="X36" s="7" t="n">
        <v>0.5904422440379516</v>
      </c>
      <c r="Y36" s="7" t="n">
        <v>0.2278846058154292</v>
      </c>
      <c r="Z36" s="7" t="n">
        <v>0.6398633430208004</v>
      </c>
      <c r="AA36" s="7" t="n">
        <v>0.1318364984846638</v>
      </c>
      <c r="AB36" s="7" t="n">
        <v>0.6980243300925326</v>
      </c>
      <c r="AC36" s="7" t="n">
        <v>0.5470437378256998</v>
      </c>
      <c r="AD36" s="7" t="n">
        <v>0.4549322842629223</v>
      </c>
      <c r="AE36" s="7" t="n">
        <v>0.3093877194862342</v>
      </c>
      <c r="AF36" s="7" t="n">
        <v>0.431875243361357</v>
      </c>
      <c r="AG36" s="7" t="n">
        <v>0.1375077515143721</v>
      </c>
      <c r="AH36" s="7" t="n">
        <v>0.5551137428042096</v>
      </c>
      <c r="AI36" s="7" t="n">
        <v>-0.1511376179830571</v>
      </c>
      <c r="AJ36" s="7" t="n">
        <v>0.3239133309747619</v>
      </c>
      <c r="AK36" s="7" t="n">
        <v>1</v>
      </c>
      <c r="AL36" s="7" t="n">
        <v>-0.131588856813285</v>
      </c>
      <c r="AM36" s="7" t="n">
        <v>0.5583659162369238</v>
      </c>
      <c r="AN36" s="7" t="n">
        <v>0.5157072070552819</v>
      </c>
      <c r="AO36" s="7" t="n">
        <v>0.03605646474259089</v>
      </c>
      <c r="AP36" s="7" t="n">
        <v>0.5029249140467913</v>
      </c>
      <c r="AQ36" s="7" t="n">
        <v>0.6188423878457774</v>
      </c>
      <c r="AR36" s="7" t="n">
        <v>0.3637289250936251</v>
      </c>
      <c r="AS36" s="7" t="n">
        <v>0.5222188177747652</v>
      </c>
      <c r="AT36" s="7" t="n">
        <v>0.5930055666165773</v>
      </c>
      <c r="AU36" s="7" t="n">
        <v>0.9124968058592428</v>
      </c>
      <c r="AV36" s="7" t="n">
        <v>0.9245376352893067</v>
      </c>
      <c r="AW36" s="7" t="n">
        <v>0.5492295918904846</v>
      </c>
      <c r="AX36" s="7" t="n">
        <v>0.4656435498069812</v>
      </c>
      <c r="AY36" s="7" t="n">
        <v>0.5755630112394621</v>
      </c>
      <c r="AZ36" s="7" t="n">
        <v>0.6403729065954767</v>
      </c>
      <c r="BA36" s="7" t="n">
        <v>0.3225048078507961</v>
      </c>
      <c r="BB36" s="7" t="n">
        <v>0.8108060502100465</v>
      </c>
      <c r="BC36" s="7" t="n">
        <v>0.5085104324912347</v>
      </c>
      <c r="BD36" s="7" t="n">
        <v>0.9211274017283216</v>
      </c>
      <c r="BE36" s="7" t="n">
        <v>0.5072656447322172</v>
      </c>
      <c r="BF36" s="7" t="n">
        <v>0.6809675386040092</v>
      </c>
      <c r="BG36" s="7" t="n">
        <v>0.7442054159485066</v>
      </c>
      <c r="BH36" s="7" t="n">
        <v>0.6082150148791103</v>
      </c>
      <c r="BI36" s="7" t="n">
        <v>0.02086439481462335</v>
      </c>
      <c r="BJ36" s="7" t="n">
        <v>0.5582418626298059</v>
      </c>
      <c r="BK36" s="7" t="n">
        <v>0.5495089988133769</v>
      </c>
      <c r="BL36" s="7" t="n">
        <v>0.05539999917540375</v>
      </c>
      <c r="BM36" s="7" t="n">
        <v>0.5386361741464505</v>
      </c>
      <c r="BN36" s="7" t="n">
        <v>-0.0536679453782665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0.5794760781018471</v>
      </c>
      <c r="D37" s="7" t="n">
        <v>0.5089206375835382</v>
      </c>
      <c r="E37" s="7" t="n">
        <v>0.8042539783479685</v>
      </c>
      <c r="F37" s="7" t="n">
        <v>0.4478126417325263</v>
      </c>
      <c r="G37" s="7" t="n">
        <v>0.5472493410456841</v>
      </c>
      <c r="H37" s="7" t="n">
        <v>0.3975909471974954</v>
      </c>
      <c r="I37" s="7" t="n">
        <v>0.04160782398271056</v>
      </c>
      <c r="J37" s="7" t="n">
        <v>0.1692429162558836</v>
      </c>
      <c r="K37" s="7" t="n">
        <v>0.2709300719641543</v>
      </c>
      <c r="L37" s="7" t="n">
        <v>0.04221724060465473</v>
      </c>
      <c r="M37" s="7" t="n">
        <v>0.2548703449222147</v>
      </c>
      <c r="N37" s="7" t="n">
        <v>0.6578485717761042</v>
      </c>
      <c r="O37" s="7" t="n">
        <v>0.4797122913496181</v>
      </c>
      <c r="P37" s="7" t="n">
        <v>0.4352682608118813</v>
      </c>
      <c r="Q37" s="7" t="n">
        <v>-0.05420533821234848</v>
      </c>
      <c r="R37" s="7" t="n">
        <v>0.7745283646695418</v>
      </c>
      <c r="S37" s="7" t="n">
        <v>0.2050691605788825</v>
      </c>
      <c r="T37" s="7" t="n">
        <v>-0.07236536877124514</v>
      </c>
      <c r="U37" s="7" t="n">
        <v>0.2797384065544382</v>
      </c>
      <c r="V37" s="7" t="n">
        <v>-0.08647292086193321</v>
      </c>
      <c r="W37" s="7" t="n">
        <v>0.03866969373349904</v>
      </c>
      <c r="X37" s="7" t="n">
        <v>-0.00846426736853126</v>
      </c>
      <c r="Y37" s="7" t="n">
        <v>0.4157697095987037</v>
      </c>
      <c r="Z37" s="7" t="n">
        <v>0.1946837839571758</v>
      </c>
      <c r="AA37" s="7" t="n">
        <v>0.4620434591878587</v>
      </c>
      <c r="AB37" s="7" t="n">
        <v>0.01277152208156019</v>
      </c>
      <c r="AC37" s="7" t="n">
        <v>-0.01080996107094652</v>
      </c>
      <c r="AD37" s="7" t="n">
        <v>0.0004883678893229035</v>
      </c>
      <c r="AE37" s="7" t="n">
        <v>0.2775780037240639</v>
      </c>
      <c r="AF37" s="7" t="n">
        <v>-0.0181716648494501</v>
      </c>
      <c r="AG37" s="7" t="n">
        <v>0.4712641337558295</v>
      </c>
      <c r="AH37" s="7" t="n">
        <v>-0.04457099494035659</v>
      </c>
      <c r="AI37" s="7" t="n">
        <v>0.5103263379500044</v>
      </c>
      <c r="AJ37" s="7" t="n">
        <v>0.1477015147754078</v>
      </c>
      <c r="AK37" s="7" t="n">
        <v>-0.131588856813285</v>
      </c>
      <c r="AL37" s="7" t="n">
        <v>1</v>
      </c>
      <c r="AM37" s="7" t="n">
        <v>0.3997587986672737</v>
      </c>
      <c r="AN37" s="7" t="n">
        <v>0.2160204118435291</v>
      </c>
      <c r="AO37" s="7" t="n">
        <v>0.594922443272724</v>
      </c>
      <c r="AP37" s="7" t="n">
        <v>0.2274726848681192</v>
      </c>
      <c r="AQ37" s="7" t="n">
        <v>0.1607854429540481</v>
      </c>
      <c r="AR37" s="7" t="n">
        <v>0.1455067859884964</v>
      </c>
      <c r="AS37" s="7" t="n">
        <v>0.2462184709077666</v>
      </c>
      <c r="AT37" s="7" t="n">
        <v>0.1305860338067958</v>
      </c>
      <c r="AU37" s="7" t="n">
        <v>-0.1390849057144031</v>
      </c>
      <c r="AV37" s="7" t="n">
        <v>-0.1500516056123684</v>
      </c>
      <c r="AW37" s="7" t="n">
        <v>-0.03021450393955382</v>
      </c>
      <c r="AX37" s="7" t="n">
        <v>0.006518735070339373</v>
      </c>
      <c r="AY37" s="7" t="n">
        <v>0.1924213486748972</v>
      </c>
      <c r="AZ37" s="7" t="n">
        <v>0.203401113083968</v>
      </c>
      <c r="BA37" s="7" t="n">
        <v>0.2080154367274041</v>
      </c>
      <c r="BB37" s="7" t="n">
        <v>0.003939186781217749</v>
      </c>
      <c r="BC37" s="7" t="n">
        <v>0.04917786682053171</v>
      </c>
      <c r="BD37" s="7" t="n">
        <v>-0.06674755295736624</v>
      </c>
      <c r="BE37" s="7" t="n">
        <v>0.2734355746835763</v>
      </c>
      <c r="BF37" s="7" t="n">
        <v>0.2199390545654426</v>
      </c>
      <c r="BG37" s="7" t="n">
        <v>0.1156268072751076</v>
      </c>
      <c r="BH37" s="7" t="n">
        <v>0.1561076946378664</v>
      </c>
      <c r="BI37" s="7" t="n">
        <v>0.4623818390539018</v>
      </c>
      <c r="BJ37" s="7" t="n">
        <v>0.08497993277743966</v>
      </c>
      <c r="BK37" s="7" t="n">
        <v>0.1080387740789387</v>
      </c>
      <c r="BL37" s="7" t="n">
        <v>0.5022766086285376</v>
      </c>
      <c r="BM37" s="7" t="n">
        <v>0.1181764006939518</v>
      </c>
      <c r="BN37" s="7" t="n">
        <v>0.7250571707898166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0.9394388693718203</v>
      </c>
      <c r="D38" s="7" t="n">
        <v>0.9330296114432027</v>
      </c>
      <c r="E38" s="7" t="n">
        <v>0.4511412036479117</v>
      </c>
      <c r="F38" s="7" t="n">
        <v>0.8751222892029602</v>
      </c>
      <c r="G38" s="7" t="n">
        <v>0.4889219322885537</v>
      </c>
      <c r="H38" s="7" t="n">
        <v>0.9836987004055147</v>
      </c>
      <c r="I38" s="7" t="n">
        <v>0.7608595307381046</v>
      </c>
      <c r="J38" s="7" t="n">
        <v>0.6905072474101798</v>
      </c>
      <c r="K38" s="7" t="n">
        <v>0.6467891786865937</v>
      </c>
      <c r="L38" s="7" t="n">
        <v>0.6827826417446723</v>
      </c>
      <c r="M38" s="7" t="n">
        <v>0.7299611264585693</v>
      </c>
      <c r="N38" s="7" t="n">
        <v>0.7278376170587691</v>
      </c>
      <c r="O38" s="7" t="n">
        <v>0.8498504754241153</v>
      </c>
      <c r="P38" s="7" t="n">
        <v>0.9912456658258281</v>
      </c>
      <c r="Q38" s="7" t="n">
        <v>0.6365825701713816</v>
      </c>
      <c r="R38" s="7" t="n">
        <v>0.5317011946885766</v>
      </c>
      <c r="S38" s="7" t="n">
        <v>0.7126920634812181</v>
      </c>
      <c r="T38" s="7" t="n">
        <v>0.6171379847831089</v>
      </c>
      <c r="U38" s="7" t="n">
        <v>0.6524699816470115</v>
      </c>
      <c r="V38" s="7" t="n">
        <v>0.561182167353833</v>
      </c>
      <c r="W38" s="7" t="n">
        <v>0.783327741355772</v>
      </c>
      <c r="X38" s="7" t="n">
        <v>0.7114658721803263</v>
      </c>
      <c r="Y38" s="7" t="n">
        <v>0.7630214439118529</v>
      </c>
      <c r="Z38" s="7" t="n">
        <v>0.9425555428780718</v>
      </c>
      <c r="AA38" s="7" t="n">
        <v>0.6890482841285229</v>
      </c>
      <c r="AB38" s="7" t="n">
        <v>0.7537291261710153</v>
      </c>
      <c r="AC38" s="7" t="n">
        <v>0.6268632988306856</v>
      </c>
      <c r="AD38" s="7" t="n">
        <v>0.493322663624466</v>
      </c>
      <c r="AE38" s="7" t="n">
        <v>0.5128367832416815</v>
      </c>
      <c r="AF38" s="7" t="n">
        <v>0.4458966603801515</v>
      </c>
      <c r="AG38" s="7" t="n">
        <v>0.6945687323359103</v>
      </c>
      <c r="AH38" s="7" t="n">
        <v>0.6002542261462246</v>
      </c>
      <c r="AI38" s="7" t="n">
        <v>0.3559975410438019</v>
      </c>
      <c r="AJ38" s="7" t="n">
        <v>0.6595206149861653</v>
      </c>
      <c r="AK38" s="7" t="n">
        <v>0.5583659162369238</v>
      </c>
      <c r="AL38" s="7" t="n">
        <v>0.3997587986672737</v>
      </c>
      <c r="AM38" s="7" t="n">
        <v>1</v>
      </c>
      <c r="AN38" s="7" t="n">
        <v>0.7575112057566208</v>
      </c>
      <c r="AO38" s="7" t="n">
        <v>0.4739320360117105</v>
      </c>
      <c r="AP38" s="7" t="n">
        <v>0.7449117821447097</v>
      </c>
      <c r="AQ38" s="7" t="n">
        <v>0.8340897202983731</v>
      </c>
      <c r="AR38" s="7" t="n">
        <v>0.6229539739420172</v>
      </c>
      <c r="AS38" s="7" t="n">
        <v>0.7374755013162803</v>
      </c>
      <c r="AT38" s="7" t="n">
        <v>0.7625302954579225</v>
      </c>
      <c r="AU38" s="7" t="n">
        <v>0.5478619828204179</v>
      </c>
      <c r="AV38" s="7" t="n">
        <v>0.5098211504956871</v>
      </c>
      <c r="AW38" s="7" t="n">
        <v>0.60413378368437</v>
      </c>
      <c r="AX38" s="7" t="n">
        <v>0.5292084489167184</v>
      </c>
      <c r="AY38" s="7" t="n">
        <v>0.7944208404004132</v>
      </c>
      <c r="AZ38" s="7" t="n">
        <v>0.874735202109623</v>
      </c>
      <c r="BA38" s="7" t="n">
        <v>0.7184049232963575</v>
      </c>
      <c r="BB38" s="7" t="n">
        <v>0.6271695529447056</v>
      </c>
      <c r="BC38" s="7" t="n">
        <v>0.6559015403093282</v>
      </c>
      <c r="BD38" s="7" t="n">
        <v>0.546163600988975</v>
      </c>
      <c r="BE38" s="7" t="n">
        <v>0.7052031626691563</v>
      </c>
      <c r="BF38" s="7" t="n">
        <v>0.8574217067656761</v>
      </c>
      <c r="BG38" s="7" t="n">
        <v>0.8596893052514696</v>
      </c>
      <c r="BH38" s="7" t="n">
        <v>0.8371193267816041</v>
      </c>
      <c r="BI38" s="7" t="n">
        <v>0.3952069337230776</v>
      </c>
      <c r="BJ38" s="7" t="n">
        <v>0.7512523112807815</v>
      </c>
      <c r="BK38" s="7" t="n">
        <v>0.7477178615188509</v>
      </c>
      <c r="BL38" s="7" t="n">
        <v>0.6404019965482847</v>
      </c>
      <c r="BM38" s="7" t="n">
        <v>0.7322971947426954</v>
      </c>
      <c r="BN38" s="7" t="n">
        <v>0.4908249568020985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0.7041670485236571</v>
      </c>
      <c r="D39" s="7" t="n">
        <v>0.6328462820815817</v>
      </c>
      <c r="E39" s="7" t="n">
        <v>0.24004194922479</v>
      </c>
      <c r="F39" s="7" t="n">
        <v>0.5805096767676223</v>
      </c>
      <c r="G39" s="7" t="n">
        <v>0.2181416062062608</v>
      </c>
      <c r="H39" s="7" t="n">
        <v>0.7333605907917889</v>
      </c>
      <c r="I39" s="7" t="n">
        <v>0.752857031108346</v>
      </c>
      <c r="J39" s="7" t="n">
        <v>0.5222713243526662</v>
      </c>
      <c r="K39" s="7" t="n">
        <v>0.3612950207426265</v>
      </c>
      <c r="L39" s="7" t="n">
        <v>0.5691243561457099</v>
      </c>
      <c r="M39" s="7" t="n">
        <v>0.7047457757470587</v>
      </c>
      <c r="N39" s="7" t="n">
        <v>0.4778621502591339</v>
      </c>
      <c r="O39" s="7" t="n">
        <v>0.7512724871481454</v>
      </c>
      <c r="P39" s="7" t="n">
        <v>0.7695556944980917</v>
      </c>
      <c r="Q39" s="7" t="n">
        <v>0.5494534223039633</v>
      </c>
      <c r="R39" s="7" t="n">
        <v>0.3625115965858979</v>
      </c>
      <c r="S39" s="7" t="n">
        <v>0.5472761282461335</v>
      </c>
      <c r="T39" s="7" t="n">
        <v>0.5440460654157461</v>
      </c>
      <c r="U39" s="7" t="n">
        <v>0.5514308248318237</v>
      </c>
      <c r="V39" s="7" t="n">
        <v>0.5272894292210747</v>
      </c>
      <c r="W39" s="7" t="n">
        <v>0.6845081608623296</v>
      </c>
      <c r="X39" s="7" t="n">
        <v>0.5822983106185979</v>
      </c>
      <c r="Y39" s="7" t="n">
        <v>0.5597597117944443</v>
      </c>
      <c r="Z39" s="7" t="n">
        <v>0.778078095449433</v>
      </c>
      <c r="AA39" s="7" t="n">
        <v>0.4877915787412039</v>
      </c>
      <c r="AB39" s="7" t="n">
        <v>0.6332124380270525</v>
      </c>
      <c r="AC39" s="7" t="n">
        <v>0.5110726569071434</v>
      </c>
      <c r="AD39" s="7" t="n">
        <v>0.5156043522156046</v>
      </c>
      <c r="AE39" s="7" t="n">
        <v>0.6061799277768832</v>
      </c>
      <c r="AF39" s="7" t="n">
        <v>0.4573245815138778</v>
      </c>
      <c r="AG39" s="7" t="n">
        <v>0.4989459947692191</v>
      </c>
      <c r="AH39" s="7" t="n">
        <v>0.4980056038008356</v>
      </c>
      <c r="AI39" s="7" t="n">
        <v>0.08200719554384375</v>
      </c>
      <c r="AJ39" s="7" t="n">
        <v>0.4754545307291551</v>
      </c>
      <c r="AK39" s="7" t="n">
        <v>0.5157072070552819</v>
      </c>
      <c r="AL39" s="7" t="n">
        <v>0.2160204118435291</v>
      </c>
      <c r="AM39" s="7" t="n">
        <v>0.7575112057566208</v>
      </c>
      <c r="AN39" s="7" t="n">
        <v>1</v>
      </c>
      <c r="AO39" s="7" t="n">
        <v>0.2258008178188317</v>
      </c>
      <c r="AP39" s="7" t="n">
        <v>0.9761775237472287</v>
      </c>
      <c r="AQ39" s="7" t="n">
        <v>0.7893896478686965</v>
      </c>
      <c r="AR39" s="7" t="n">
        <v>0.5132686048104178</v>
      </c>
      <c r="AS39" s="7" t="n">
        <v>0.9049536136178838</v>
      </c>
      <c r="AT39" s="7" t="n">
        <v>0.7425166282926972</v>
      </c>
      <c r="AU39" s="7" t="n">
        <v>0.447285520974014</v>
      </c>
      <c r="AV39" s="7" t="n">
        <v>0.4183836675726353</v>
      </c>
      <c r="AW39" s="7" t="n">
        <v>0.4987782598294999</v>
      </c>
      <c r="AX39" s="7" t="n">
        <v>0.562982519121409</v>
      </c>
      <c r="AY39" s="7" t="n">
        <v>0.7834997314457892</v>
      </c>
      <c r="AZ39" s="7" t="n">
        <v>0.8632799947427707</v>
      </c>
      <c r="BA39" s="7" t="n">
        <v>0.5197104555966082</v>
      </c>
      <c r="BB39" s="7" t="n">
        <v>0.5393321674131161</v>
      </c>
      <c r="BC39" s="7" t="n">
        <v>0.5374459128718336</v>
      </c>
      <c r="BD39" s="7" t="n">
        <v>0.491017564351973</v>
      </c>
      <c r="BE39" s="7" t="n">
        <v>0.7925529056050142</v>
      </c>
      <c r="BF39" s="7" t="n">
        <v>0.8850217118998374</v>
      </c>
      <c r="BG39" s="7" t="n">
        <v>0.807618988093264</v>
      </c>
      <c r="BH39" s="7" t="n">
        <v>0.782445315697322</v>
      </c>
      <c r="BI39" s="7" t="n">
        <v>0.3029071738063577</v>
      </c>
      <c r="BJ39" s="7" t="n">
        <v>0.6687587731218496</v>
      </c>
      <c r="BK39" s="7" t="n">
        <v>0.6624222453920134</v>
      </c>
      <c r="BL39" s="7" t="n">
        <v>0.4063731517438253</v>
      </c>
      <c r="BM39" s="7" t="n">
        <v>0.6484601551670874</v>
      </c>
      <c r="BN39" s="7" t="n">
        <v>0.2324042836128943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0.6520288143507231</v>
      </c>
      <c r="D40" s="7" t="n">
        <v>0.5423714768534368</v>
      </c>
      <c r="E40" s="7" t="n">
        <v>0.6965480083113198</v>
      </c>
      <c r="F40" s="7" t="n">
        <v>0.4327688566855863</v>
      </c>
      <c r="G40" s="7" t="n">
        <v>0.5140828376103805</v>
      </c>
      <c r="H40" s="7" t="n">
        <v>0.4686538531746686</v>
      </c>
      <c r="I40" s="7" t="n">
        <v>0.1898633211641518</v>
      </c>
      <c r="J40" s="7" t="n">
        <v>0.04735010798316359</v>
      </c>
      <c r="K40" s="7" t="n">
        <v>0.4592703254864862</v>
      </c>
      <c r="L40" s="7" t="n">
        <v>0.2821014808403129</v>
      </c>
      <c r="M40" s="7" t="n">
        <v>0.4651839971339834</v>
      </c>
      <c r="N40" s="7" t="n">
        <v>0.7239618735806265</v>
      </c>
      <c r="O40" s="7" t="n">
        <v>0.6044517420142423</v>
      </c>
      <c r="P40" s="7" t="n">
        <v>0.5231263016299105</v>
      </c>
      <c r="Q40" s="7" t="n">
        <v>0.1004229536450004</v>
      </c>
      <c r="R40" s="7" t="n">
        <v>0.7515844736603579</v>
      </c>
      <c r="S40" s="7" t="n">
        <v>0.07961819231392823</v>
      </c>
      <c r="T40" s="7" t="n">
        <v>0.1059656250388518</v>
      </c>
      <c r="U40" s="7" t="n">
        <v>0.3260837875527109</v>
      </c>
      <c r="V40" s="7" t="n">
        <v>0.1206596481326174</v>
      </c>
      <c r="W40" s="7" t="n">
        <v>0.2218047033400937</v>
      </c>
      <c r="X40" s="7" t="n">
        <v>0.2124727620856454</v>
      </c>
      <c r="Y40" s="7" t="n">
        <v>0.4022885634033672</v>
      </c>
      <c r="Z40" s="7" t="n">
        <v>0.322037262982495</v>
      </c>
      <c r="AA40" s="7" t="n">
        <v>0.5058822072990415</v>
      </c>
      <c r="AB40" s="7" t="n">
        <v>0.2017397423797237</v>
      </c>
      <c r="AC40" s="7" t="n">
        <v>0.2329221772647387</v>
      </c>
      <c r="AD40" s="7" t="n">
        <v>0.1450417259028208</v>
      </c>
      <c r="AE40" s="7" t="n">
        <v>0.2890172160287331</v>
      </c>
      <c r="AF40" s="7" t="n">
        <v>0.09696338868897693</v>
      </c>
      <c r="AG40" s="7" t="n">
        <v>0.5236591124470682</v>
      </c>
      <c r="AH40" s="7" t="n">
        <v>0.1813999206545606</v>
      </c>
      <c r="AI40" s="7" t="n">
        <v>0.4778664128729835</v>
      </c>
      <c r="AJ40" s="7" t="n">
        <v>0.06873788672060756</v>
      </c>
      <c r="AK40" s="7" t="n">
        <v>0.03605646474259089</v>
      </c>
      <c r="AL40" s="7" t="n">
        <v>0.594922443272724</v>
      </c>
      <c r="AM40" s="7" t="n">
        <v>0.4739320360117105</v>
      </c>
      <c r="AN40" s="7" t="n">
        <v>0.2258008178188317</v>
      </c>
      <c r="AO40" s="7" t="n">
        <v>1</v>
      </c>
      <c r="AP40" s="7" t="n">
        <v>0.2403568397973402</v>
      </c>
      <c r="AQ40" s="7" t="n">
        <v>0.194280560595303</v>
      </c>
      <c r="AR40" s="7" t="n">
        <v>0.3705305640408817</v>
      </c>
      <c r="AS40" s="7" t="n">
        <v>0.2584842851985202</v>
      </c>
      <c r="AT40" s="7" t="n">
        <v>0.1706940509454667</v>
      </c>
      <c r="AU40" s="7" t="n">
        <v>0.0742938511307753</v>
      </c>
      <c r="AV40" s="7" t="n">
        <v>0.05337777620348574</v>
      </c>
      <c r="AW40" s="7" t="n">
        <v>0.1902314947832944</v>
      </c>
      <c r="AX40" s="7" t="n">
        <v>0.1075715887428842</v>
      </c>
      <c r="AY40" s="7" t="n">
        <v>0.2088823216753171</v>
      </c>
      <c r="AZ40" s="7" t="n">
        <v>0.2345134546343062</v>
      </c>
      <c r="BA40" s="7" t="n">
        <v>0.1291967292361411</v>
      </c>
      <c r="BB40" s="7" t="n">
        <v>0.1158753320780603</v>
      </c>
      <c r="BC40" s="7" t="n">
        <v>0.2909686060187829</v>
      </c>
      <c r="BD40" s="7" t="n">
        <v>0.1285361758950275</v>
      </c>
      <c r="BE40" s="7" t="n">
        <v>0.3513683310428438</v>
      </c>
      <c r="BF40" s="7" t="n">
        <v>0.2818180610366591</v>
      </c>
      <c r="BG40" s="7" t="n">
        <v>0.1889718157115714</v>
      </c>
      <c r="BH40" s="7" t="n">
        <v>0.1714707645341511</v>
      </c>
      <c r="BI40" s="7" t="n">
        <v>0.554169013529886</v>
      </c>
      <c r="BJ40" s="7" t="n">
        <v>0.1396652972711844</v>
      </c>
      <c r="BK40" s="7" t="n">
        <v>0.1518701632247707</v>
      </c>
      <c r="BL40" s="7" t="n">
        <v>0.51606286563663</v>
      </c>
      <c r="BM40" s="7" t="n">
        <v>0.1457099232404939</v>
      </c>
      <c r="BN40" s="7" t="n">
        <v>0.6130298779900426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0.7108505295722083</v>
      </c>
      <c r="D41" s="7" t="n">
        <v>0.6245909173028629</v>
      </c>
      <c r="E41" s="7" t="n">
        <v>0.2888032765071748</v>
      </c>
      <c r="F41" s="7" t="n">
        <v>0.5713490855714346</v>
      </c>
      <c r="G41" s="7" t="n">
        <v>0.2250085331279281</v>
      </c>
      <c r="H41" s="7" t="n">
        <v>0.7239699730718743</v>
      </c>
      <c r="I41" s="7" t="n">
        <v>0.7210231699133869</v>
      </c>
      <c r="J41" s="7" t="n">
        <v>0.5251702558328128</v>
      </c>
      <c r="K41" s="7" t="n">
        <v>0.3668764037509811</v>
      </c>
      <c r="L41" s="7" t="n">
        <v>0.5174005128284835</v>
      </c>
      <c r="M41" s="7" t="n">
        <v>0.7221793026302205</v>
      </c>
      <c r="N41" s="7" t="n">
        <v>0.479352889601347</v>
      </c>
      <c r="O41" s="7" t="n">
        <v>0.7713429527276952</v>
      </c>
      <c r="P41" s="7" t="n">
        <v>0.7672362929885761</v>
      </c>
      <c r="Q41" s="7" t="n">
        <v>0.5562758140577441</v>
      </c>
      <c r="R41" s="7" t="n">
        <v>0.3979651295061611</v>
      </c>
      <c r="S41" s="7" t="n">
        <v>0.5538642396639745</v>
      </c>
      <c r="T41" s="7" t="n">
        <v>0.5552519965034506</v>
      </c>
      <c r="U41" s="7" t="n">
        <v>0.5696680173535492</v>
      </c>
      <c r="V41" s="7" t="n">
        <v>0.5464735447078087</v>
      </c>
      <c r="W41" s="7" t="n">
        <v>0.657371140417249</v>
      </c>
      <c r="X41" s="7" t="n">
        <v>0.5438902576589623</v>
      </c>
      <c r="Y41" s="7" t="n">
        <v>0.5798345618840737</v>
      </c>
      <c r="Z41" s="7" t="n">
        <v>0.7613939297750142</v>
      </c>
      <c r="AA41" s="7" t="n">
        <v>0.4990779433939199</v>
      </c>
      <c r="AB41" s="7" t="n">
        <v>0.5995544521449286</v>
      </c>
      <c r="AC41" s="7" t="n">
        <v>0.4657194108304946</v>
      </c>
      <c r="AD41" s="7" t="n">
        <v>0.5199773619980856</v>
      </c>
      <c r="AE41" s="7" t="n">
        <v>0.6281375116046714</v>
      </c>
      <c r="AF41" s="7" t="n">
        <v>0.4633789567372739</v>
      </c>
      <c r="AG41" s="7" t="n">
        <v>0.514893593981854</v>
      </c>
      <c r="AH41" s="7" t="n">
        <v>0.4549096727727679</v>
      </c>
      <c r="AI41" s="7" t="n">
        <v>0.08167159802951086</v>
      </c>
      <c r="AJ41" s="7" t="n">
        <v>0.483517944102462</v>
      </c>
      <c r="AK41" s="7" t="n">
        <v>0.5029249140467913</v>
      </c>
      <c r="AL41" s="7" t="n">
        <v>0.2274726848681192</v>
      </c>
      <c r="AM41" s="7" t="n">
        <v>0.7449117821447097</v>
      </c>
      <c r="AN41" s="7" t="n">
        <v>0.9761775237472287</v>
      </c>
      <c r="AO41" s="7" t="n">
        <v>0.2403568397973402</v>
      </c>
      <c r="AP41" s="7" t="n">
        <v>1</v>
      </c>
      <c r="AQ41" s="7" t="n">
        <v>0.7918079186637191</v>
      </c>
      <c r="AR41" s="7" t="n">
        <v>0.5262718948723442</v>
      </c>
      <c r="AS41" s="7" t="n">
        <v>0.927313617745337</v>
      </c>
      <c r="AT41" s="7" t="n">
        <v>0.7088540409091646</v>
      </c>
      <c r="AU41" s="7" t="n">
        <v>0.4568139402197605</v>
      </c>
      <c r="AV41" s="7" t="n">
        <v>0.4179982849619185</v>
      </c>
      <c r="AW41" s="7" t="n">
        <v>0.4563290885427774</v>
      </c>
      <c r="AX41" s="7" t="n">
        <v>0.5826688940895971</v>
      </c>
      <c r="AY41" s="7" t="n">
        <v>0.7760407623951179</v>
      </c>
      <c r="AZ41" s="7" t="n">
        <v>0.8686140791361411</v>
      </c>
      <c r="BA41" s="7" t="n">
        <v>0.5265540001842187</v>
      </c>
      <c r="BB41" s="7" t="n">
        <v>0.562833468786577</v>
      </c>
      <c r="BC41" s="7" t="n">
        <v>0.4867535763848049</v>
      </c>
      <c r="BD41" s="7" t="n">
        <v>0.5056792677281509</v>
      </c>
      <c r="BE41" s="7" t="n">
        <v>0.8294371678580155</v>
      </c>
      <c r="BF41" s="7" t="n">
        <v>0.8825044885158382</v>
      </c>
      <c r="BG41" s="7" t="n">
        <v>0.7953653718834656</v>
      </c>
      <c r="BH41" s="7" t="n">
        <v>0.7846544050601806</v>
      </c>
      <c r="BI41" s="7" t="n">
        <v>0.3349399922931836</v>
      </c>
      <c r="BJ41" s="7" t="n">
        <v>0.6455011296387729</v>
      </c>
      <c r="BK41" s="7" t="n">
        <v>0.6457755459182075</v>
      </c>
      <c r="BL41" s="7" t="n">
        <v>0.4181484147554275</v>
      </c>
      <c r="BM41" s="7" t="n">
        <v>0.6358767907705155</v>
      </c>
      <c r="BN41" s="7" t="n">
        <v>0.2370858056104808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0.7193617798512378</v>
      </c>
      <c r="D42" s="7" t="n">
        <v>0.6299101406490891</v>
      </c>
      <c r="E42" s="7" t="n">
        <v>0.1731555681526091</v>
      </c>
      <c r="F42" s="7" t="n">
        <v>0.5587207096865189</v>
      </c>
      <c r="G42" s="7" t="n">
        <v>0.0717194806060026</v>
      </c>
      <c r="H42" s="7" t="n">
        <v>0.783584894824926</v>
      </c>
      <c r="I42" s="7" t="n">
        <v>0.8692946048446297</v>
      </c>
      <c r="J42" s="7" t="n">
        <v>0.5665756450599461</v>
      </c>
      <c r="K42" s="7" t="n">
        <v>0.5215069649916474</v>
      </c>
      <c r="L42" s="7" t="n">
        <v>0.7004423195228054</v>
      </c>
      <c r="M42" s="7" t="n">
        <v>0.7862732810843212</v>
      </c>
      <c r="N42" s="7" t="n">
        <v>0.4960952944002379</v>
      </c>
      <c r="O42" s="7" t="n">
        <v>0.7917684871664954</v>
      </c>
      <c r="P42" s="7" t="n">
        <v>0.8195285768494718</v>
      </c>
      <c r="Q42" s="7" t="n">
        <v>0.6261583515788799</v>
      </c>
      <c r="R42" s="7" t="n">
        <v>0.2486502990921207</v>
      </c>
      <c r="S42" s="7" t="n">
        <v>0.589964616837884</v>
      </c>
      <c r="T42" s="7" t="n">
        <v>0.6376866643060852</v>
      </c>
      <c r="U42" s="7" t="n">
        <v>0.5649293631464857</v>
      </c>
      <c r="V42" s="7" t="n">
        <v>0.6283055626157851</v>
      </c>
      <c r="W42" s="7" t="n">
        <v>0.8503683288459788</v>
      </c>
      <c r="X42" s="7" t="n">
        <v>0.7698637918981003</v>
      </c>
      <c r="Y42" s="7" t="n">
        <v>0.4964278267328518</v>
      </c>
      <c r="Z42" s="7" t="n">
        <v>0.8980695059058537</v>
      </c>
      <c r="AA42" s="7" t="n">
        <v>0.4255872171706816</v>
      </c>
      <c r="AB42" s="7" t="n">
        <v>0.8143206133975877</v>
      </c>
      <c r="AC42" s="7" t="n">
        <v>0.6702462940694063</v>
      </c>
      <c r="AD42" s="7" t="n">
        <v>0.7095012330902183</v>
      </c>
      <c r="AE42" s="7" t="n">
        <v>0.5719664434873571</v>
      </c>
      <c r="AF42" s="7" t="n">
        <v>0.6730699317732179</v>
      </c>
      <c r="AG42" s="7" t="n">
        <v>0.4298467780850804</v>
      </c>
      <c r="AH42" s="7" t="n">
        <v>0.6729558324529359</v>
      </c>
      <c r="AI42" s="7" t="n">
        <v>-0.08093747636881921</v>
      </c>
      <c r="AJ42" s="7" t="n">
        <v>0.5542389861839201</v>
      </c>
      <c r="AK42" s="7" t="n">
        <v>0.6188423878457774</v>
      </c>
      <c r="AL42" s="7" t="n">
        <v>0.1607854429540481</v>
      </c>
      <c r="AM42" s="7" t="n">
        <v>0.8340897202983731</v>
      </c>
      <c r="AN42" s="7" t="n">
        <v>0.7893896478686965</v>
      </c>
      <c r="AO42" s="7" t="n">
        <v>0.194280560595303</v>
      </c>
      <c r="AP42" s="7" t="n">
        <v>0.7918079186637191</v>
      </c>
      <c r="AQ42" s="7" t="n">
        <v>1</v>
      </c>
      <c r="AR42" s="7" t="n">
        <v>0.4184738241169344</v>
      </c>
      <c r="AS42" s="7" t="n">
        <v>0.8585859316793436</v>
      </c>
      <c r="AT42" s="7" t="n">
        <v>0.9129286765467457</v>
      </c>
      <c r="AU42" s="7" t="n">
        <v>0.5412618917219236</v>
      </c>
      <c r="AV42" s="7" t="n">
        <v>0.5221254011050205</v>
      </c>
      <c r="AW42" s="7" t="n">
        <v>0.6759039157577935</v>
      </c>
      <c r="AX42" s="7" t="n">
        <v>0.745762868066508</v>
      </c>
      <c r="AY42" s="7" t="n">
        <v>0.9622234943919337</v>
      </c>
      <c r="AZ42" s="7" t="n">
        <v>0.959092087703612</v>
      </c>
      <c r="BA42" s="7" t="n">
        <v>0.5260118356255974</v>
      </c>
      <c r="BB42" s="7" t="n">
        <v>0.6263385047116958</v>
      </c>
      <c r="BC42" s="7" t="n">
        <v>0.6455317986358825</v>
      </c>
      <c r="BD42" s="7" t="n">
        <v>0.5696450504446061</v>
      </c>
      <c r="BE42" s="7" t="n">
        <v>0.8280743195463779</v>
      </c>
      <c r="BF42" s="7" t="n">
        <v>0.93024337426745</v>
      </c>
      <c r="BG42" s="7" t="n">
        <v>0.9401338686605006</v>
      </c>
      <c r="BH42" s="7" t="n">
        <v>0.9930917220946159</v>
      </c>
      <c r="BI42" s="7" t="n">
        <v>0.1454339804684515</v>
      </c>
      <c r="BJ42" s="7" t="n">
        <v>0.9299634643386047</v>
      </c>
      <c r="BK42" s="7" t="n">
        <v>0.9325411339829168</v>
      </c>
      <c r="BL42" s="7" t="n">
        <v>0.3047596853878086</v>
      </c>
      <c r="BM42" s="7" t="n">
        <v>0.9141877254895203</v>
      </c>
      <c r="BN42" s="7" t="n">
        <v>0.1396945842127896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0.6086016154185129</v>
      </c>
      <c r="D43" s="7" t="n">
        <v>0.6599188489069142</v>
      </c>
      <c r="E43" s="7" t="n">
        <v>0.3716140978687074</v>
      </c>
      <c r="F43" s="7" t="n">
        <v>0.6618642168563434</v>
      </c>
      <c r="G43" s="7" t="n">
        <v>0.565963912852684</v>
      </c>
      <c r="H43" s="7" t="n">
        <v>0.7019510567994619</v>
      </c>
      <c r="I43" s="7" t="n">
        <v>0.3687042824459301</v>
      </c>
      <c r="J43" s="7" t="n">
        <v>0.4176679648796019</v>
      </c>
      <c r="K43" s="7" t="n">
        <v>0.2373506473152925</v>
      </c>
      <c r="L43" s="7" t="n">
        <v>0.2366405508722125</v>
      </c>
      <c r="M43" s="7" t="n">
        <v>0.3380546913323078</v>
      </c>
      <c r="N43" s="7" t="n">
        <v>0.3823978408963876</v>
      </c>
      <c r="O43" s="7" t="n">
        <v>0.4663905543408582</v>
      </c>
      <c r="P43" s="7" t="n">
        <v>0.6706029906726673</v>
      </c>
      <c r="Q43" s="7" t="n">
        <v>0.4243994506522536</v>
      </c>
      <c r="R43" s="7" t="n">
        <v>0.4345974845480552</v>
      </c>
      <c r="S43" s="7" t="n">
        <v>0.4330811627117766</v>
      </c>
      <c r="T43" s="7" t="n">
        <v>0.4042510638667962</v>
      </c>
      <c r="U43" s="7" t="n">
        <v>0.4038579806002956</v>
      </c>
      <c r="V43" s="7" t="n">
        <v>0.3501821328298647</v>
      </c>
      <c r="W43" s="7" t="n">
        <v>0.3691516464860453</v>
      </c>
      <c r="X43" s="7" t="n">
        <v>0.2656149594843015</v>
      </c>
      <c r="Y43" s="7" t="n">
        <v>0.7794024873656835</v>
      </c>
      <c r="Z43" s="7" t="n">
        <v>0.6185856500150717</v>
      </c>
      <c r="AA43" s="7" t="n">
        <v>0.5933308111676816</v>
      </c>
      <c r="AB43" s="7" t="n">
        <v>0.3426249110317593</v>
      </c>
      <c r="AC43" s="7" t="n">
        <v>0.2025550739256186</v>
      </c>
      <c r="AD43" s="7" t="n">
        <v>0.04203660888713927</v>
      </c>
      <c r="AE43" s="7" t="n">
        <v>0.4136108978617829</v>
      </c>
      <c r="AF43" s="7" t="n">
        <v>-0.01883418157794812</v>
      </c>
      <c r="AG43" s="7" t="n">
        <v>0.6016689338810808</v>
      </c>
      <c r="AH43" s="7" t="n">
        <v>0.202984399681461</v>
      </c>
      <c r="AI43" s="7" t="n">
        <v>0.4492209179542425</v>
      </c>
      <c r="AJ43" s="7" t="n">
        <v>0.3466302796112807</v>
      </c>
      <c r="AK43" s="7" t="n">
        <v>0.3637289250936251</v>
      </c>
      <c r="AL43" s="7" t="n">
        <v>0.1455067859884964</v>
      </c>
      <c r="AM43" s="7" t="n">
        <v>0.6229539739420172</v>
      </c>
      <c r="AN43" s="7" t="n">
        <v>0.5132686048104178</v>
      </c>
      <c r="AO43" s="7" t="n">
        <v>0.3705305640408817</v>
      </c>
      <c r="AP43" s="7" t="n">
        <v>0.5262718948723442</v>
      </c>
      <c r="AQ43" s="7" t="n">
        <v>0.4184738241169344</v>
      </c>
      <c r="AR43" s="7" t="n">
        <v>1</v>
      </c>
      <c r="AS43" s="7" t="n">
        <v>0.482600399647547</v>
      </c>
      <c r="AT43" s="7" t="n">
        <v>0.3201026118181445</v>
      </c>
      <c r="AU43" s="7" t="n">
        <v>0.3465285061219643</v>
      </c>
      <c r="AV43" s="7" t="n">
        <v>0.285764157444528</v>
      </c>
      <c r="AW43" s="7" t="n">
        <v>0.1991305406564114</v>
      </c>
      <c r="AX43" s="7" t="n">
        <v>0.09616002301365867</v>
      </c>
      <c r="AY43" s="7" t="n">
        <v>0.3989749528333425</v>
      </c>
      <c r="AZ43" s="7" t="n">
        <v>0.5190805891899282</v>
      </c>
      <c r="BA43" s="7" t="n">
        <v>0.6495859972001705</v>
      </c>
      <c r="BB43" s="7" t="n">
        <v>0.4153526701278795</v>
      </c>
      <c r="BC43" s="7" t="n">
        <v>0.2648419140899054</v>
      </c>
      <c r="BD43" s="7" t="n">
        <v>0.3227298198621845</v>
      </c>
      <c r="BE43" s="7" t="n">
        <v>0.4450577535324329</v>
      </c>
      <c r="BF43" s="7" t="n">
        <v>0.503888958131269</v>
      </c>
      <c r="BG43" s="7" t="n">
        <v>0.4720604661515805</v>
      </c>
      <c r="BH43" s="7" t="n">
        <v>0.4464618790862383</v>
      </c>
      <c r="BI43" s="7" t="n">
        <v>0.5900632375908328</v>
      </c>
      <c r="BJ43" s="7" t="n">
        <v>0.2495767084354905</v>
      </c>
      <c r="BK43" s="7" t="n">
        <v>0.2523067380803315</v>
      </c>
      <c r="BL43" s="7" t="n">
        <v>0.6336969375074998</v>
      </c>
      <c r="BM43" s="7" t="n">
        <v>0.2523556569339171</v>
      </c>
      <c r="BN43" s="7" t="n">
        <v>0.4253571259601604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0.6995739989875056</v>
      </c>
      <c r="D44" s="7" t="n">
        <v>0.5563485976077269</v>
      </c>
      <c r="E44" s="7" t="n">
        <v>0.2766710022855999</v>
      </c>
      <c r="F44" s="7" t="n">
        <v>0.4790430105708532</v>
      </c>
      <c r="G44" s="7" t="n">
        <v>0.1288424105244046</v>
      </c>
      <c r="H44" s="7" t="n">
        <v>0.6867644874372135</v>
      </c>
      <c r="I44" s="7" t="n">
        <v>0.7747468519988565</v>
      </c>
      <c r="J44" s="7" t="n">
        <v>0.4834735263009058</v>
      </c>
      <c r="K44" s="7" t="n">
        <v>0.4333458974489799</v>
      </c>
      <c r="L44" s="7" t="n">
        <v>0.5812147038507672</v>
      </c>
      <c r="M44" s="7" t="n">
        <v>0.815146160956832</v>
      </c>
      <c r="N44" s="7" t="n">
        <v>0.4701626451214976</v>
      </c>
      <c r="O44" s="7" t="n">
        <v>0.8211392865858596</v>
      </c>
      <c r="P44" s="7" t="n">
        <v>0.7507511274995001</v>
      </c>
      <c r="Q44" s="7" t="n">
        <v>0.5306339018931211</v>
      </c>
      <c r="R44" s="7" t="n">
        <v>0.3849214444387165</v>
      </c>
      <c r="S44" s="7" t="n">
        <v>0.512507012536685</v>
      </c>
      <c r="T44" s="7" t="n">
        <v>0.551316196703184</v>
      </c>
      <c r="U44" s="7" t="n">
        <v>0.5504201502992752</v>
      </c>
      <c r="V44" s="7" t="n">
        <v>0.5758688562207823</v>
      </c>
      <c r="W44" s="7" t="n">
        <v>0.7356463257476729</v>
      </c>
      <c r="X44" s="7" t="n">
        <v>0.6283818397447842</v>
      </c>
      <c r="Y44" s="7" t="n">
        <v>0.4863439534742079</v>
      </c>
      <c r="Z44" s="7" t="n">
        <v>0.7797782598247409</v>
      </c>
      <c r="AA44" s="7" t="n">
        <v>0.4281517936910041</v>
      </c>
      <c r="AB44" s="7" t="n">
        <v>0.6802758722162366</v>
      </c>
      <c r="AC44" s="7" t="n">
        <v>0.538682270913591</v>
      </c>
      <c r="AD44" s="7" t="n">
        <v>0.6362208250970897</v>
      </c>
      <c r="AE44" s="7" t="n">
        <v>0.6730895389664909</v>
      </c>
      <c r="AF44" s="7" t="n">
        <v>0.5815932696959391</v>
      </c>
      <c r="AG44" s="7" t="n">
        <v>0.4455099565631394</v>
      </c>
      <c r="AH44" s="7" t="n">
        <v>0.5595465419689516</v>
      </c>
      <c r="AI44" s="7" t="n">
        <v>-0.02882670607765935</v>
      </c>
      <c r="AJ44" s="7" t="n">
        <v>0.450557790782258</v>
      </c>
      <c r="AK44" s="7" t="n">
        <v>0.5222188177747652</v>
      </c>
      <c r="AL44" s="7" t="n">
        <v>0.2462184709077666</v>
      </c>
      <c r="AM44" s="7" t="n">
        <v>0.7374755013162803</v>
      </c>
      <c r="AN44" s="7" t="n">
        <v>0.9049536136178838</v>
      </c>
      <c r="AO44" s="7" t="n">
        <v>0.2584842851985202</v>
      </c>
      <c r="AP44" s="7" t="n">
        <v>0.927313617745337</v>
      </c>
      <c r="AQ44" s="7" t="n">
        <v>0.8585859316793436</v>
      </c>
      <c r="AR44" s="7" t="n">
        <v>0.482600399647547</v>
      </c>
      <c r="AS44" s="7" t="n">
        <v>1</v>
      </c>
      <c r="AT44" s="7" t="n">
        <v>0.8039693033665338</v>
      </c>
      <c r="AU44" s="7" t="n">
        <v>0.4496247913353441</v>
      </c>
      <c r="AV44" s="7" t="n">
        <v>0.434045814035577</v>
      </c>
      <c r="AW44" s="7" t="n">
        <v>0.5643602477725466</v>
      </c>
      <c r="AX44" s="7" t="n">
        <v>0.6704972407679322</v>
      </c>
      <c r="AY44" s="7" t="n">
        <v>0.8453300894566169</v>
      </c>
      <c r="AZ44" s="7" t="n">
        <v>0.8943938284110868</v>
      </c>
      <c r="BA44" s="7" t="n">
        <v>0.4587759151488039</v>
      </c>
      <c r="BB44" s="7" t="n">
        <v>0.5407444960891246</v>
      </c>
      <c r="BC44" s="7" t="n">
        <v>0.514886574552156</v>
      </c>
      <c r="BD44" s="7" t="n">
        <v>0.5154359000033235</v>
      </c>
      <c r="BE44" s="7" t="n">
        <v>0.9006467348089845</v>
      </c>
      <c r="BF44" s="7" t="n">
        <v>0.9197016028584846</v>
      </c>
      <c r="BG44" s="7" t="n">
        <v>0.8318652095527584</v>
      </c>
      <c r="BH44" s="7" t="n">
        <v>0.8363759901138292</v>
      </c>
      <c r="BI44" s="7" t="n">
        <v>0.2709675815105959</v>
      </c>
      <c r="BJ44" s="7" t="n">
        <v>0.7487426600381657</v>
      </c>
      <c r="BK44" s="7" t="n">
        <v>0.756576199138655</v>
      </c>
      <c r="BL44" s="7" t="n">
        <v>0.3321048782404452</v>
      </c>
      <c r="BM44" s="7" t="n">
        <v>0.7504884493847576</v>
      </c>
      <c r="BN44" s="7" t="n">
        <v>0.1601976377150209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0.6371105390362116</v>
      </c>
      <c r="D45" s="7" t="n">
        <v>0.525998613327225</v>
      </c>
      <c r="E45" s="7" t="n">
        <v>0.09603017023493643</v>
      </c>
      <c r="F45" s="7" t="n">
        <v>0.4402772923201557</v>
      </c>
      <c r="G45" s="7" t="n">
        <v>-0.05323927030432544</v>
      </c>
      <c r="H45" s="7" t="n">
        <v>0.6832101207303394</v>
      </c>
      <c r="I45" s="7" t="n">
        <v>0.8634906202509393</v>
      </c>
      <c r="J45" s="7" t="n">
        <v>0.4966485172618255</v>
      </c>
      <c r="K45" s="7" t="n">
        <v>0.5640025235216329</v>
      </c>
      <c r="L45" s="7" t="n">
        <v>0.7799695402053356</v>
      </c>
      <c r="M45" s="7" t="n">
        <v>0.7923133231463464</v>
      </c>
      <c r="N45" s="7" t="n">
        <v>0.4426342425529594</v>
      </c>
      <c r="O45" s="7" t="n">
        <v>0.7465522240540545</v>
      </c>
      <c r="P45" s="7" t="n">
        <v>0.7292205019281083</v>
      </c>
      <c r="Q45" s="7" t="n">
        <v>0.5542562340673527</v>
      </c>
      <c r="R45" s="7" t="n">
        <v>0.1972343680387154</v>
      </c>
      <c r="S45" s="7" t="n">
        <v>0.503595691239824</v>
      </c>
      <c r="T45" s="7" t="n">
        <v>0.5776089401696622</v>
      </c>
      <c r="U45" s="7" t="n">
        <v>0.4975126435562912</v>
      </c>
      <c r="V45" s="7" t="n">
        <v>0.579182768363159</v>
      </c>
      <c r="W45" s="7" t="n">
        <v>0.8683526935665254</v>
      </c>
      <c r="X45" s="7" t="n">
        <v>0.8103812061901243</v>
      </c>
      <c r="Y45" s="7" t="n">
        <v>0.360573733232052</v>
      </c>
      <c r="Z45" s="7" t="n">
        <v>0.8365981913458888</v>
      </c>
      <c r="AA45" s="7" t="n">
        <v>0.2700410932296333</v>
      </c>
      <c r="AB45" s="7" t="n">
        <v>0.8433034509754065</v>
      </c>
      <c r="AC45" s="7" t="n">
        <v>0.752245448059509</v>
      </c>
      <c r="AD45" s="7" t="n">
        <v>0.6649208519022353</v>
      </c>
      <c r="AE45" s="7" t="n">
        <v>0.4740556667993847</v>
      </c>
      <c r="AF45" s="7" t="n">
        <v>0.6349160599161775</v>
      </c>
      <c r="AG45" s="7" t="n">
        <v>0.2766836649799237</v>
      </c>
      <c r="AH45" s="7" t="n">
        <v>0.7633407416023403</v>
      </c>
      <c r="AI45" s="7" t="n">
        <v>-0.177911042292612</v>
      </c>
      <c r="AJ45" s="7" t="n">
        <v>0.4985040216260895</v>
      </c>
      <c r="AK45" s="7" t="n">
        <v>0.5930055666165773</v>
      </c>
      <c r="AL45" s="7" t="n">
        <v>0.1305860338067958</v>
      </c>
      <c r="AM45" s="7" t="n">
        <v>0.7625302954579225</v>
      </c>
      <c r="AN45" s="7" t="n">
        <v>0.7425166282926972</v>
      </c>
      <c r="AO45" s="7" t="n">
        <v>0.1706940509454667</v>
      </c>
      <c r="AP45" s="7" t="n">
        <v>0.7088540409091646</v>
      </c>
      <c r="AQ45" s="7" t="n">
        <v>0.9129286765467457</v>
      </c>
      <c r="AR45" s="7" t="n">
        <v>0.3201026118181445</v>
      </c>
      <c r="AS45" s="7" t="n">
        <v>0.8039693033665338</v>
      </c>
      <c r="AT45" s="7" t="n">
        <v>1</v>
      </c>
      <c r="AU45" s="7" t="n">
        <v>0.4887573133820117</v>
      </c>
      <c r="AV45" s="7" t="n">
        <v>0.5050748017960117</v>
      </c>
      <c r="AW45" s="7" t="n">
        <v>0.7680159027918785</v>
      </c>
      <c r="AX45" s="7" t="n">
        <v>0.6785540171684425</v>
      </c>
      <c r="AY45" s="7" t="n">
        <v>0.9020475207090113</v>
      </c>
      <c r="AZ45" s="7" t="n">
        <v>0.8630849638507758</v>
      </c>
      <c r="BA45" s="7" t="n">
        <v>0.4129011731196359</v>
      </c>
      <c r="BB45" s="7" t="n">
        <v>0.5152416947924751</v>
      </c>
      <c r="BC45" s="7" t="n">
        <v>0.7053545656024145</v>
      </c>
      <c r="BD45" s="7" t="n">
        <v>0.5416517904391077</v>
      </c>
      <c r="BE45" s="7" t="n">
        <v>0.7522117375678242</v>
      </c>
      <c r="BF45" s="7" t="n">
        <v>0.8702258790824098</v>
      </c>
      <c r="BG45" s="7" t="n">
        <v>0.8971756735776304</v>
      </c>
      <c r="BH45" s="7" t="n">
        <v>0.8847728586652442</v>
      </c>
      <c r="BI45" s="7" t="n">
        <v>0.07754604985353034</v>
      </c>
      <c r="BJ45" s="7" t="n">
        <v>0.8738850840942162</v>
      </c>
      <c r="BK45" s="7" t="n">
        <v>0.8716211214681959</v>
      </c>
      <c r="BL45" s="7" t="n">
        <v>0.1490513578631325</v>
      </c>
      <c r="BM45" s="7" t="n">
        <v>0.8547643460056202</v>
      </c>
      <c r="BN45" s="7" t="n">
        <v>0.02954905309160274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0.4472096764037108</v>
      </c>
      <c r="D46" s="7" t="n">
        <v>0.4302020296677391</v>
      </c>
      <c r="E46" s="7" t="n">
        <v>0.03803485937579756</v>
      </c>
      <c r="F46" s="7" t="n">
        <v>0.3904261184371849</v>
      </c>
      <c r="G46" s="7" t="n">
        <v>-0.000865950893196634</v>
      </c>
      <c r="H46" s="7" t="n">
        <v>0.5304326233633296</v>
      </c>
      <c r="I46" s="7" t="n">
        <v>0.644014742920617</v>
      </c>
      <c r="J46" s="7" t="n">
        <v>0.3826041919338425</v>
      </c>
      <c r="K46" s="7" t="n">
        <v>0.3612012060885965</v>
      </c>
      <c r="L46" s="7" t="n">
        <v>0.4437250840637231</v>
      </c>
      <c r="M46" s="7" t="n">
        <v>0.5019845472792146</v>
      </c>
      <c r="N46" s="7" t="n">
        <v>0.2384220632176882</v>
      </c>
      <c r="O46" s="7" t="n">
        <v>0.457972465687529</v>
      </c>
      <c r="P46" s="7" t="n">
        <v>0.5344840865570689</v>
      </c>
      <c r="Q46" s="7" t="n">
        <v>0.9539599330730064</v>
      </c>
      <c r="R46" s="7" t="n">
        <v>0.0799229390394129</v>
      </c>
      <c r="S46" s="7" t="n">
        <v>0.3639289971332754</v>
      </c>
      <c r="T46" s="7" t="n">
        <v>0.9604935541641307</v>
      </c>
      <c r="U46" s="7" t="n">
        <v>0.3236185303581024</v>
      </c>
      <c r="V46" s="7" t="n">
        <v>0.9190721208192391</v>
      </c>
      <c r="W46" s="7" t="n">
        <v>0.624220953598285</v>
      </c>
      <c r="X46" s="7" t="n">
        <v>0.5051863006862365</v>
      </c>
      <c r="Y46" s="7" t="n">
        <v>0.2863468034281791</v>
      </c>
      <c r="Z46" s="7" t="n">
        <v>0.5881420668016017</v>
      </c>
      <c r="AA46" s="7" t="n">
        <v>0.147472837572499</v>
      </c>
      <c r="AB46" s="7" t="n">
        <v>0.5994589004812533</v>
      </c>
      <c r="AC46" s="7" t="n">
        <v>0.425623125414694</v>
      </c>
      <c r="AD46" s="7" t="n">
        <v>0.372594112489721</v>
      </c>
      <c r="AE46" s="7" t="n">
        <v>0.255510748217322</v>
      </c>
      <c r="AF46" s="7" t="n">
        <v>0.3593353526263726</v>
      </c>
      <c r="AG46" s="7" t="n">
        <v>0.1554690478058873</v>
      </c>
      <c r="AH46" s="7" t="n">
        <v>0.4282466982159221</v>
      </c>
      <c r="AI46" s="7" t="n">
        <v>-0.04149261789048843</v>
      </c>
      <c r="AJ46" s="7" t="n">
        <v>0.3321743933861314</v>
      </c>
      <c r="AK46" s="7" t="n">
        <v>0.9124968058592428</v>
      </c>
      <c r="AL46" s="7" t="n">
        <v>-0.1390849057144031</v>
      </c>
      <c r="AM46" s="7" t="n">
        <v>0.5478619828204179</v>
      </c>
      <c r="AN46" s="7" t="n">
        <v>0.447285520974014</v>
      </c>
      <c r="AO46" s="7" t="n">
        <v>0.0742938511307753</v>
      </c>
      <c r="AP46" s="7" t="n">
        <v>0.4568139402197605</v>
      </c>
      <c r="AQ46" s="7" t="n">
        <v>0.5412618917219236</v>
      </c>
      <c r="AR46" s="7" t="n">
        <v>0.3465285061219643</v>
      </c>
      <c r="AS46" s="7" t="n">
        <v>0.4496247913353441</v>
      </c>
      <c r="AT46" s="7" t="n">
        <v>0.4887573133820117</v>
      </c>
      <c r="AU46" s="7" t="n">
        <v>1</v>
      </c>
      <c r="AV46" s="7" t="n">
        <v>0.9798400182045248</v>
      </c>
      <c r="AW46" s="7" t="n">
        <v>0.4244911545734779</v>
      </c>
      <c r="AX46" s="7" t="n">
        <v>0.3905245337852315</v>
      </c>
      <c r="AY46" s="7" t="n">
        <v>0.5141788182223319</v>
      </c>
      <c r="AZ46" s="7" t="n">
        <v>0.5973358998439047</v>
      </c>
      <c r="BA46" s="7" t="n">
        <v>0.3600910273099626</v>
      </c>
      <c r="BB46" s="7" t="n">
        <v>0.8971607891842913</v>
      </c>
      <c r="BC46" s="7" t="n">
        <v>0.4032800630753913</v>
      </c>
      <c r="BD46" s="7" t="n">
        <v>0.9520813420678047</v>
      </c>
      <c r="BE46" s="7" t="n">
        <v>0.4420233472233556</v>
      </c>
      <c r="BF46" s="7" t="n">
        <v>0.6294707984840139</v>
      </c>
      <c r="BG46" s="7" t="n">
        <v>0.6861817000960923</v>
      </c>
      <c r="BH46" s="7" t="n">
        <v>0.5401557687101639</v>
      </c>
      <c r="BI46" s="7" t="n">
        <v>0.1053519468934025</v>
      </c>
      <c r="BJ46" s="7" t="n">
        <v>0.4768320244039991</v>
      </c>
      <c r="BK46" s="7" t="n">
        <v>0.4750908580520857</v>
      </c>
      <c r="BL46" s="7" t="n">
        <v>0.1032978847644028</v>
      </c>
      <c r="BM46" s="7" t="n">
        <v>0.4649351892500532</v>
      </c>
      <c r="BN46" s="7" t="n">
        <v>0.05031469980544273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0.4107523647099586</v>
      </c>
      <c r="D47" s="7" t="n">
        <v>0.3731340460669684</v>
      </c>
      <c r="E47" s="7" t="n">
        <v>-0.008419983329581044</v>
      </c>
      <c r="F47" s="7" t="n">
        <v>0.3302892491788536</v>
      </c>
      <c r="G47" s="7" t="n">
        <v>-0.07518001145047282</v>
      </c>
      <c r="H47" s="7" t="n">
        <v>0.4833080965749256</v>
      </c>
      <c r="I47" s="7" t="n">
        <v>0.6486530900101524</v>
      </c>
      <c r="J47" s="7" t="n">
        <v>0.358303806820262</v>
      </c>
      <c r="K47" s="7" t="n">
        <v>0.3816346770226845</v>
      </c>
      <c r="L47" s="7" t="n">
        <v>0.4764689962615039</v>
      </c>
      <c r="M47" s="7" t="n">
        <v>0.5153241179720396</v>
      </c>
      <c r="N47" s="7" t="n">
        <v>0.1944865613256841</v>
      </c>
      <c r="O47" s="7" t="n">
        <v>0.4430684417990918</v>
      </c>
      <c r="P47" s="7" t="n">
        <v>0.4936774243483276</v>
      </c>
      <c r="Q47" s="7" t="n">
        <v>0.9341361896462785</v>
      </c>
      <c r="R47" s="7" t="n">
        <v>0.0356134776197868</v>
      </c>
      <c r="S47" s="7" t="n">
        <v>0.3260211457255427</v>
      </c>
      <c r="T47" s="7" t="n">
        <v>0.9460927635678114</v>
      </c>
      <c r="U47" s="7" t="n">
        <v>0.2867816227213782</v>
      </c>
      <c r="V47" s="7" t="n">
        <v>0.9217625965768663</v>
      </c>
      <c r="W47" s="7" t="n">
        <v>0.6391350944383881</v>
      </c>
      <c r="X47" s="7" t="n">
        <v>0.5234423175634001</v>
      </c>
      <c r="Y47" s="7" t="n">
        <v>0.2080562642563517</v>
      </c>
      <c r="Z47" s="7" t="n">
        <v>0.561572129396422</v>
      </c>
      <c r="AA47" s="7" t="n">
        <v>0.06789931182015657</v>
      </c>
      <c r="AB47" s="7" t="n">
        <v>0.6178343733990684</v>
      </c>
      <c r="AC47" s="7" t="n">
        <v>0.4597981746123963</v>
      </c>
      <c r="AD47" s="7" t="n">
        <v>0.3962886808007474</v>
      </c>
      <c r="AE47" s="7" t="n">
        <v>0.2480794749657577</v>
      </c>
      <c r="AF47" s="7" t="n">
        <v>0.385233069025547</v>
      </c>
      <c r="AG47" s="7" t="n">
        <v>0.07688583321697395</v>
      </c>
      <c r="AH47" s="7" t="n">
        <v>0.4740319001496476</v>
      </c>
      <c r="AI47" s="7" t="n">
        <v>-0.1083563913901244</v>
      </c>
      <c r="AJ47" s="7" t="n">
        <v>0.3136900224231244</v>
      </c>
      <c r="AK47" s="7" t="n">
        <v>0.9245376352893067</v>
      </c>
      <c r="AL47" s="7" t="n">
        <v>-0.1500516056123684</v>
      </c>
      <c r="AM47" s="7" t="n">
        <v>0.5098211504956871</v>
      </c>
      <c r="AN47" s="7" t="n">
        <v>0.4183836675726353</v>
      </c>
      <c r="AO47" s="7" t="n">
        <v>0.05337777620348574</v>
      </c>
      <c r="AP47" s="7" t="n">
        <v>0.4179982849619185</v>
      </c>
      <c r="AQ47" s="7" t="n">
        <v>0.5221254011050205</v>
      </c>
      <c r="AR47" s="7" t="n">
        <v>0.285764157444528</v>
      </c>
      <c r="AS47" s="7" t="n">
        <v>0.434045814035577</v>
      </c>
      <c r="AT47" s="7" t="n">
        <v>0.5050748017960117</v>
      </c>
      <c r="AU47" s="7" t="n">
        <v>0.9798400182045248</v>
      </c>
      <c r="AV47" s="7" t="n">
        <v>1</v>
      </c>
      <c r="AW47" s="7" t="n">
        <v>0.4707375766379984</v>
      </c>
      <c r="AX47" s="7" t="n">
        <v>0.4057436664135844</v>
      </c>
      <c r="AY47" s="7" t="n">
        <v>0.4941826620148672</v>
      </c>
      <c r="AZ47" s="7" t="n">
        <v>0.5662804736779294</v>
      </c>
      <c r="BA47" s="7" t="n">
        <v>0.3098248893068949</v>
      </c>
      <c r="BB47" s="7" t="n">
        <v>0.8638301270377625</v>
      </c>
      <c r="BC47" s="7" t="n">
        <v>0.4172752663576405</v>
      </c>
      <c r="BD47" s="7" t="n">
        <v>0.959116964387423</v>
      </c>
      <c r="BE47" s="7" t="n">
        <v>0.4254312810213927</v>
      </c>
      <c r="BF47" s="7" t="n">
        <v>0.6131401338693457</v>
      </c>
      <c r="BG47" s="7" t="n">
        <v>0.6711733945894079</v>
      </c>
      <c r="BH47" s="7" t="n">
        <v>0.5119134133975274</v>
      </c>
      <c r="BI47" s="7" t="n">
        <v>0.020900308426242</v>
      </c>
      <c r="BJ47" s="7" t="n">
        <v>0.4697222714725442</v>
      </c>
      <c r="BK47" s="7" t="n">
        <v>0.4645938818217824</v>
      </c>
      <c r="BL47" s="7" t="n">
        <v>0.021182947322623</v>
      </c>
      <c r="BM47" s="7" t="n">
        <v>0.4519634799515108</v>
      </c>
      <c r="BN47" s="7" t="n">
        <v>-0.01870390741480383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0.4622462935353155</v>
      </c>
      <c r="D48" s="7" t="n">
        <v>0.3517983504647688</v>
      </c>
      <c r="E48" s="7" t="n">
        <v>-0.1090271393977946</v>
      </c>
      <c r="F48" s="7" t="n">
        <v>0.2408609285763781</v>
      </c>
      <c r="G48" s="7" t="n">
        <v>-0.1609634693464594</v>
      </c>
      <c r="H48" s="7" t="n">
        <v>0.5091099614659842</v>
      </c>
      <c r="I48" s="7" t="n">
        <v>0.8185147745260083</v>
      </c>
      <c r="J48" s="7" t="n">
        <v>0.3089823472240909</v>
      </c>
      <c r="K48" s="7" t="n">
        <v>0.7832233189259385</v>
      </c>
      <c r="L48" s="7" t="n">
        <v>0.9346364060174625</v>
      </c>
      <c r="M48" s="7" t="n">
        <v>0.7486152544401514</v>
      </c>
      <c r="N48" s="7" t="n">
        <v>0.2724797631069052</v>
      </c>
      <c r="O48" s="7" t="n">
        <v>0.5756714985687911</v>
      </c>
      <c r="P48" s="7" t="n">
        <v>0.5489147113876111</v>
      </c>
      <c r="Q48" s="7" t="n">
        <v>0.4619714491575751</v>
      </c>
      <c r="R48" s="7" t="n">
        <v>3.91517768797903e-05</v>
      </c>
      <c r="S48" s="7" t="n">
        <v>0.2648859173726496</v>
      </c>
      <c r="T48" s="7" t="n">
        <v>0.4638219897935539</v>
      </c>
      <c r="U48" s="7" t="n">
        <v>0.3122296971233753</v>
      </c>
      <c r="V48" s="7" t="n">
        <v>0.4409742878918418</v>
      </c>
      <c r="W48" s="7" t="n">
        <v>0.8800157879795212</v>
      </c>
      <c r="X48" s="7" t="n">
        <v>0.9384111829647807</v>
      </c>
      <c r="Y48" s="7" t="n">
        <v>0.0796266949504191</v>
      </c>
      <c r="Z48" s="7" t="n">
        <v>0.7183556538931124</v>
      </c>
      <c r="AA48" s="7" t="n">
        <v>0.1153302356746752</v>
      </c>
      <c r="AB48" s="7" t="n">
        <v>0.8913889316877326</v>
      </c>
      <c r="AC48" s="7" t="n">
        <v>0.9557374652282253</v>
      </c>
      <c r="AD48" s="7" t="n">
        <v>0.6246944460018251</v>
      </c>
      <c r="AE48" s="7" t="n">
        <v>0.1685599148200317</v>
      </c>
      <c r="AF48" s="7" t="n">
        <v>0.607137389619852</v>
      </c>
      <c r="AG48" s="7" t="n">
        <v>0.1243104592377273</v>
      </c>
      <c r="AH48" s="7" t="n">
        <v>0.9993377874343521</v>
      </c>
      <c r="AI48" s="7" t="n">
        <v>-0.2637030686704704</v>
      </c>
      <c r="AJ48" s="7" t="n">
        <v>0.3568012294591031</v>
      </c>
      <c r="AK48" s="7" t="n">
        <v>0.5492295918904846</v>
      </c>
      <c r="AL48" s="7" t="n">
        <v>-0.03021450393955382</v>
      </c>
      <c r="AM48" s="7" t="n">
        <v>0.60413378368437</v>
      </c>
      <c r="AN48" s="7" t="n">
        <v>0.4987782598294999</v>
      </c>
      <c r="AO48" s="7" t="n">
        <v>0.1902314947832944</v>
      </c>
      <c r="AP48" s="7" t="n">
        <v>0.4563290885427774</v>
      </c>
      <c r="AQ48" s="7" t="n">
        <v>0.6759039157577935</v>
      </c>
      <c r="AR48" s="7" t="n">
        <v>0.1991305406564114</v>
      </c>
      <c r="AS48" s="7" t="n">
        <v>0.5643602477725466</v>
      </c>
      <c r="AT48" s="7" t="n">
        <v>0.7680159027918785</v>
      </c>
      <c r="AU48" s="7" t="n">
        <v>0.4244911545734779</v>
      </c>
      <c r="AV48" s="7" t="n">
        <v>0.4707375766379984</v>
      </c>
      <c r="AW48" s="7" t="n">
        <v>1</v>
      </c>
      <c r="AX48" s="7" t="n">
        <v>0.5994891600521529</v>
      </c>
      <c r="AY48" s="7" t="n">
        <v>0.5943471285188713</v>
      </c>
      <c r="AZ48" s="7" t="n">
        <v>0.620807731810348</v>
      </c>
      <c r="BA48" s="7" t="n">
        <v>0.1580667591732189</v>
      </c>
      <c r="BB48" s="7" t="n">
        <v>0.3179306247054861</v>
      </c>
      <c r="BC48" s="7" t="n">
        <v>0.8260801563482962</v>
      </c>
      <c r="BD48" s="7" t="n">
        <v>0.4983876352454473</v>
      </c>
      <c r="BE48" s="7" t="n">
        <v>0.5576195980447105</v>
      </c>
      <c r="BF48" s="7" t="n">
        <v>0.6513057138337773</v>
      </c>
      <c r="BG48" s="7" t="n">
        <v>0.7329524026888435</v>
      </c>
      <c r="BH48" s="7" t="n">
        <v>0.6269383954955805</v>
      </c>
      <c r="BI48" s="7" t="n">
        <v>-0.1555699503643292</v>
      </c>
      <c r="BJ48" s="7" t="n">
        <v>0.7468759060844915</v>
      </c>
      <c r="BK48" s="7" t="n">
        <v>0.7381127509997536</v>
      </c>
      <c r="BL48" s="7" t="n">
        <v>0.01641437505901666</v>
      </c>
      <c r="BM48" s="7" t="n">
        <v>0.7357688319045472</v>
      </c>
      <c r="BN48" s="7" t="n">
        <v>-0.2046286177256948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0.4593248918760643</v>
      </c>
      <c r="D49" s="7" t="n">
        <v>0.3114026114171304</v>
      </c>
      <c r="E49" s="7" t="n">
        <v>-0.06314192532369799</v>
      </c>
      <c r="F49" s="7" t="n">
        <v>0.2146530373184483</v>
      </c>
      <c r="G49" s="7" t="n">
        <v>-0.1768709607463109</v>
      </c>
      <c r="H49" s="7" t="n">
        <v>0.4489774699985865</v>
      </c>
      <c r="I49" s="7" t="n">
        <v>0.6966721496956578</v>
      </c>
      <c r="J49" s="7" t="n">
        <v>0.3026125355886233</v>
      </c>
      <c r="K49" s="7" t="n">
        <v>0.4494466444404073</v>
      </c>
      <c r="L49" s="7" t="n">
        <v>0.6259284024044108</v>
      </c>
      <c r="M49" s="7" t="n">
        <v>0.7034466466582506</v>
      </c>
      <c r="N49" s="7" t="n">
        <v>0.3817748702404086</v>
      </c>
      <c r="O49" s="7" t="n">
        <v>0.6338804382304205</v>
      </c>
      <c r="P49" s="7" t="n">
        <v>0.5164654825285163</v>
      </c>
      <c r="Q49" s="7" t="n">
        <v>0.4199426997964406</v>
      </c>
      <c r="R49" s="7" t="n">
        <v>0.0460996581808783</v>
      </c>
      <c r="S49" s="7" t="n">
        <v>0.3357306366661596</v>
      </c>
      <c r="T49" s="7" t="n">
        <v>0.4410865161110913</v>
      </c>
      <c r="U49" s="7" t="n">
        <v>0.4061664725683742</v>
      </c>
      <c r="V49" s="7" t="n">
        <v>0.464338279743027</v>
      </c>
      <c r="W49" s="7" t="n">
        <v>0.6780057058877133</v>
      </c>
      <c r="X49" s="7" t="n">
        <v>0.6585125886619057</v>
      </c>
      <c r="Y49" s="7" t="n">
        <v>0.1477862279256238</v>
      </c>
      <c r="Z49" s="7" t="n">
        <v>0.6171834574133933</v>
      </c>
      <c r="AA49" s="7" t="n">
        <v>0.1986755326254768</v>
      </c>
      <c r="AB49" s="7" t="n">
        <v>0.6417722189841411</v>
      </c>
      <c r="AC49" s="7" t="n">
        <v>0.6198147537713227</v>
      </c>
      <c r="AD49" s="7" t="n">
        <v>0.9759052506326105</v>
      </c>
      <c r="AE49" s="7" t="n">
        <v>0.3858008941239384</v>
      </c>
      <c r="AF49" s="7" t="n">
        <v>0.9708885446642885</v>
      </c>
      <c r="AG49" s="7" t="n">
        <v>0.1989073270512702</v>
      </c>
      <c r="AH49" s="7" t="n">
        <v>0.5953812306671614</v>
      </c>
      <c r="AI49" s="7" t="n">
        <v>-0.2915146360885142</v>
      </c>
      <c r="AJ49" s="7" t="n">
        <v>0.3111842730290201</v>
      </c>
      <c r="AK49" s="7" t="n">
        <v>0.4656435498069812</v>
      </c>
      <c r="AL49" s="7" t="n">
        <v>0.006518735070339373</v>
      </c>
      <c r="AM49" s="7" t="n">
        <v>0.5292084489167184</v>
      </c>
      <c r="AN49" s="7" t="n">
        <v>0.562982519121409</v>
      </c>
      <c r="AO49" s="7" t="n">
        <v>0.1075715887428842</v>
      </c>
      <c r="AP49" s="7" t="n">
        <v>0.5826688940895971</v>
      </c>
      <c r="AQ49" s="7" t="n">
        <v>0.745762868066508</v>
      </c>
      <c r="AR49" s="7" t="n">
        <v>0.09616002301365867</v>
      </c>
      <c r="AS49" s="7" t="n">
        <v>0.6704972407679322</v>
      </c>
      <c r="AT49" s="7" t="n">
        <v>0.6785540171684425</v>
      </c>
      <c r="AU49" s="7" t="n">
        <v>0.3905245337852315</v>
      </c>
      <c r="AV49" s="7" t="n">
        <v>0.4057436664135844</v>
      </c>
      <c r="AW49" s="7" t="n">
        <v>0.5994891600521529</v>
      </c>
      <c r="AX49" s="7" t="n">
        <v>1</v>
      </c>
      <c r="AY49" s="7" t="n">
        <v>0.6639245111318802</v>
      </c>
      <c r="AZ49" s="7" t="n">
        <v>0.694185096747255</v>
      </c>
      <c r="BA49" s="7" t="n">
        <v>0.201106111587742</v>
      </c>
      <c r="BB49" s="7" t="n">
        <v>0.409274641690552</v>
      </c>
      <c r="BC49" s="7" t="n">
        <v>0.5707500775691543</v>
      </c>
      <c r="BD49" s="7" t="n">
        <v>0.4390017602533491</v>
      </c>
      <c r="BE49" s="7" t="n">
        <v>0.628600679263942</v>
      </c>
      <c r="BF49" s="7" t="n">
        <v>0.7037464923251451</v>
      </c>
      <c r="BG49" s="7" t="n">
        <v>0.6830829970539239</v>
      </c>
      <c r="BH49" s="7" t="n">
        <v>0.7139174688711043</v>
      </c>
      <c r="BI49" s="7" t="n">
        <v>-0.1031710008412576</v>
      </c>
      <c r="BJ49" s="7" t="n">
        <v>0.748310774608668</v>
      </c>
      <c r="BK49" s="7" t="n">
        <v>0.748546313353996</v>
      </c>
      <c r="BL49" s="7" t="n">
        <v>0.05267203493519152</v>
      </c>
      <c r="BM49" s="7" t="n">
        <v>0.738648314203637</v>
      </c>
      <c r="BN49" s="7" t="n">
        <v>-0.06132183524329593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0.6885885165459972</v>
      </c>
      <c r="D50" s="7" t="n">
        <v>0.5859033867938765</v>
      </c>
      <c r="E50" s="7" t="n">
        <v>0.2240585319030811</v>
      </c>
      <c r="F50" s="7" t="n">
        <v>0.5224138413264882</v>
      </c>
      <c r="G50" s="7" t="n">
        <v>0.0511595619623112</v>
      </c>
      <c r="H50" s="7" t="n">
        <v>0.7470570878080932</v>
      </c>
      <c r="I50" s="7" t="n">
        <v>0.7998891220268534</v>
      </c>
      <c r="J50" s="7" t="n">
        <v>0.5501471568976204</v>
      </c>
      <c r="K50" s="7" t="n">
        <v>0.4317640570084335</v>
      </c>
      <c r="L50" s="7" t="n">
        <v>0.6308273238440302</v>
      </c>
      <c r="M50" s="7" t="n">
        <v>0.7692604942344073</v>
      </c>
      <c r="N50" s="7" t="n">
        <v>0.4743995211497611</v>
      </c>
      <c r="O50" s="7" t="n">
        <v>0.7898625988245502</v>
      </c>
      <c r="P50" s="7" t="n">
        <v>0.7901661434174441</v>
      </c>
      <c r="Q50" s="7" t="n">
        <v>0.5958491545615897</v>
      </c>
      <c r="R50" s="7" t="n">
        <v>0.283050822798453</v>
      </c>
      <c r="S50" s="7" t="n">
        <v>0.6021140835374164</v>
      </c>
      <c r="T50" s="7" t="n">
        <v>0.6241766852493328</v>
      </c>
      <c r="U50" s="7" t="n">
        <v>0.6179378220174695</v>
      </c>
      <c r="V50" s="7" t="n">
        <v>0.6372790436892245</v>
      </c>
      <c r="W50" s="7" t="n">
        <v>0.8036753640189552</v>
      </c>
      <c r="X50" s="7" t="n">
        <v>0.6886075275743185</v>
      </c>
      <c r="Y50" s="7" t="n">
        <v>0.495978474998039</v>
      </c>
      <c r="Z50" s="7" t="n">
        <v>0.8629732671271239</v>
      </c>
      <c r="AA50" s="7" t="n">
        <v>0.4013507399408741</v>
      </c>
      <c r="AB50" s="7" t="n">
        <v>0.7577427318676753</v>
      </c>
      <c r="AC50" s="7" t="n">
        <v>0.5860313246806647</v>
      </c>
      <c r="AD50" s="7" t="n">
        <v>0.6358233805700846</v>
      </c>
      <c r="AE50" s="7" t="n">
        <v>0.6717799566674627</v>
      </c>
      <c r="AF50" s="7" t="n">
        <v>0.6010644993689166</v>
      </c>
      <c r="AG50" s="7" t="n">
        <v>0.4065069287938475</v>
      </c>
      <c r="AH50" s="7" t="n">
        <v>0.5899888114322284</v>
      </c>
      <c r="AI50" s="7" t="n">
        <v>-0.1065043235808338</v>
      </c>
      <c r="AJ50" s="7" t="n">
        <v>0.5306559232800823</v>
      </c>
      <c r="AK50" s="7" t="n">
        <v>0.5755630112394621</v>
      </c>
      <c r="AL50" s="7" t="n">
        <v>0.1924213486748972</v>
      </c>
      <c r="AM50" s="7" t="n">
        <v>0.7944208404004132</v>
      </c>
      <c r="AN50" s="7" t="n">
        <v>0.7834997314457892</v>
      </c>
      <c r="AO50" s="7" t="n">
        <v>0.2088823216753171</v>
      </c>
      <c r="AP50" s="7" t="n">
        <v>0.7760407623951179</v>
      </c>
      <c r="AQ50" s="7" t="n">
        <v>0.9622234943919337</v>
      </c>
      <c r="AR50" s="7" t="n">
        <v>0.3989749528333425</v>
      </c>
      <c r="AS50" s="7" t="n">
        <v>0.8453300894566169</v>
      </c>
      <c r="AT50" s="7" t="n">
        <v>0.9020475207090113</v>
      </c>
      <c r="AU50" s="7" t="n">
        <v>0.5141788182223319</v>
      </c>
      <c r="AV50" s="7" t="n">
        <v>0.4941826620148672</v>
      </c>
      <c r="AW50" s="7" t="n">
        <v>0.5943471285188713</v>
      </c>
      <c r="AX50" s="7" t="n">
        <v>0.6639245111318802</v>
      </c>
      <c r="AY50" s="7" t="n">
        <v>1</v>
      </c>
      <c r="AZ50" s="7" t="n">
        <v>0.9229960342385302</v>
      </c>
      <c r="BA50" s="7" t="n">
        <v>0.5248775279524093</v>
      </c>
      <c r="BB50" s="7" t="n">
        <v>0.6251705705166882</v>
      </c>
      <c r="BC50" s="7" t="n">
        <v>0.5674166871285963</v>
      </c>
      <c r="BD50" s="7" t="n">
        <v>0.5496597029802668</v>
      </c>
      <c r="BE50" s="7" t="n">
        <v>0.8485899204900058</v>
      </c>
      <c r="BF50" s="7" t="n">
        <v>0.9216437158781556</v>
      </c>
      <c r="BG50" s="7" t="n">
        <v>0.9125994524150922</v>
      </c>
      <c r="BH50" s="7" t="n">
        <v>0.9569461605132599</v>
      </c>
      <c r="BI50" s="7" t="n">
        <v>0.1703095590811927</v>
      </c>
      <c r="BJ50" s="7" t="n">
        <v>0.8536123270656319</v>
      </c>
      <c r="BK50" s="7" t="n">
        <v>0.8535294231075313</v>
      </c>
      <c r="BL50" s="7" t="n">
        <v>0.2809963672420346</v>
      </c>
      <c r="BM50" s="7" t="n">
        <v>0.8287703974574574</v>
      </c>
      <c r="BN50" s="7" t="n">
        <v>0.1428382167393025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0.7828908659365788</v>
      </c>
      <c r="D51" s="7" t="n">
        <v>0.7120993387787176</v>
      </c>
      <c r="E51" s="7" t="n">
        <v>0.2550738315445981</v>
      </c>
      <c r="F51" s="7" t="n">
        <v>0.6515613113682494</v>
      </c>
      <c r="G51" s="7" t="n">
        <v>0.1987761286156624</v>
      </c>
      <c r="H51" s="7" t="n">
        <v>0.8372803514682111</v>
      </c>
      <c r="I51" s="7" t="n">
        <v>0.845792267679716</v>
      </c>
      <c r="J51" s="7" t="n">
        <v>0.6003949882535047</v>
      </c>
      <c r="K51" s="7" t="n">
        <v>0.4869269227489263</v>
      </c>
      <c r="L51" s="7" t="n">
        <v>0.6536089214551473</v>
      </c>
      <c r="M51" s="7" t="n">
        <v>0.780865548957227</v>
      </c>
      <c r="N51" s="7" t="n">
        <v>0.5366911757342906</v>
      </c>
      <c r="O51" s="7" t="n">
        <v>0.8205051844160918</v>
      </c>
      <c r="P51" s="7" t="n">
        <v>0.868844369304368</v>
      </c>
      <c r="Q51" s="7" t="n">
        <v>0.6847755272276939</v>
      </c>
      <c r="R51" s="7" t="n">
        <v>0.3434225695495837</v>
      </c>
      <c r="S51" s="7" t="n">
        <v>0.6285897749912915</v>
      </c>
      <c r="T51" s="7" t="n">
        <v>0.6901165074726192</v>
      </c>
      <c r="U51" s="7" t="n">
        <v>0.6029949499279613</v>
      </c>
      <c r="V51" s="7" t="n">
        <v>0.673032880490003</v>
      </c>
      <c r="W51" s="7" t="n">
        <v>0.8242947627744828</v>
      </c>
      <c r="X51" s="7" t="n">
        <v>0.7297461492088966</v>
      </c>
      <c r="Y51" s="7" t="n">
        <v>0.5929148274298829</v>
      </c>
      <c r="Z51" s="7" t="n">
        <v>0.9086838996510997</v>
      </c>
      <c r="AA51" s="7" t="n">
        <v>0.5291739930486046</v>
      </c>
      <c r="AB51" s="7" t="n">
        <v>0.7800270290345565</v>
      </c>
      <c r="AC51" s="7" t="n">
        <v>0.6081284894265239</v>
      </c>
      <c r="AD51" s="7" t="n">
        <v>0.64188702534229</v>
      </c>
      <c r="AE51" s="7" t="n">
        <v>0.5875897455299698</v>
      </c>
      <c r="AF51" s="7" t="n">
        <v>0.5997995498507872</v>
      </c>
      <c r="AG51" s="7" t="n">
        <v>0.5376312025098394</v>
      </c>
      <c r="AH51" s="7" t="n">
        <v>0.6171531541191145</v>
      </c>
      <c r="AI51" s="7" t="n">
        <v>0.03880057477107654</v>
      </c>
      <c r="AJ51" s="7" t="n">
        <v>0.5612046714069375</v>
      </c>
      <c r="AK51" s="7" t="n">
        <v>0.6403729065954767</v>
      </c>
      <c r="AL51" s="7" t="n">
        <v>0.203401113083968</v>
      </c>
      <c r="AM51" s="7" t="n">
        <v>0.874735202109623</v>
      </c>
      <c r="AN51" s="7" t="n">
        <v>0.8632799947427707</v>
      </c>
      <c r="AO51" s="7" t="n">
        <v>0.2345134546343062</v>
      </c>
      <c r="AP51" s="7" t="n">
        <v>0.8686140791361411</v>
      </c>
      <c r="AQ51" s="7" t="n">
        <v>0.959092087703612</v>
      </c>
      <c r="AR51" s="7" t="n">
        <v>0.5190805891899282</v>
      </c>
      <c r="AS51" s="7" t="n">
        <v>0.8943938284110868</v>
      </c>
      <c r="AT51" s="7" t="n">
        <v>0.8630849638507758</v>
      </c>
      <c r="AU51" s="7" t="n">
        <v>0.5973358998439047</v>
      </c>
      <c r="AV51" s="7" t="n">
        <v>0.5662804736779294</v>
      </c>
      <c r="AW51" s="7" t="n">
        <v>0.620807731810348</v>
      </c>
      <c r="AX51" s="7" t="n">
        <v>0.694185096747255</v>
      </c>
      <c r="AY51" s="7" t="n">
        <v>0.9229960342385302</v>
      </c>
      <c r="AZ51" s="7" t="n">
        <v>1</v>
      </c>
      <c r="BA51" s="7" t="n">
        <v>0.5912359170161658</v>
      </c>
      <c r="BB51" s="7" t="n">
        <v>0.6892843619864236</v>
      </c>
      <c r="BC51" s="7" t="n">
        <v>0.5916534796335128</v>
      </c>
      <c r="BD51" s="7" t="n">
        <v>0.6208013418383418</v>
      </c>
      <c r="BE51" s="7" t="n">
        <v>0.8300193749470988</v>
      </c>
      <c r="BF51" s="7" t="n">
        <v>0.9513009017334346</v>
      </c>
      <c r="BG51" s="7" t="n">
        <v>0.9461842560965168</v>
      </c>
      <c r="BH51" s="7" t="n">
        <v>0.9599749686477396</v>
      </c>
      <c r="BI51" s="7" t="n">
        <v>0.2575597435252453</v>
      </c>
      <c r="BJ51" s="7" t="n">
        <v>0.862836777287223</v>
      </c>
      <c r="BK51" s="7" t="n">
        <v>0.865346903943673</v>
      </c>
      <c r="BL51" s="7" t="n">
        <v>0.425337599009025</v>
      </c>
      <c r="BM51" s="7" t="n">
        <v>0.8492523848908096</v>
      </c>
      <c r="BN51" s="7" t="n">
        <v>0.2298810661018194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0.6114046168665603</v>
      </c>
      <c r="D52" s="7" t="n">
        <v>0.7435562125061983</v>
      </c>
      <c r="E52" s="7" t="n">
        <v>0.2605122235713464</v>
      </c>
      <c r="F52" s="7" t="n">
        <v>0.8286392478557999</v>
      </c>
      <c r="G52" s="7" t="n">
        <v>0.4450849310345846</v>
      </c>
      <c r="H52" s="7" t="n">
        <v>0.7654413084606082</v>
      </c>
      <c r="I52" s="7" t="n">
        <v>0.3705003523834163</v>
      </c>
      <c r="J52" s="7" t="n">
        <v>0.9072818025664804</v>
      </c>
      <c r="K52" s="7" t="n">
        <v>0.2427137187053098</v>
      </c>
      <c r="L52" s="7" t="n">
        <v>0.1783358205460646</v>
      </c>
      <c r="M52" s="7" t="n">
        <v>0.2645036978197752</v>
      </c>
      <c r="N52" s="7" t="n">
        <v>0.336024507500401</v>
      </c>
      <c r="O52" s="7" t="n">
        <v>0.4341811655193845</v>
      </c>
      <c r="P52" s="7" t="n">
        <v>0.7125386210568696</v>
      </c>
      <c r="Q52" s="7" t="n">
        <v>0.4566658763956256</v>
      </c>
      <c r="R52" s="7" t="n">
        <v>0.2724122884645678</v>
      </c>
      <c r="S52" s="7" t="n">
        <v>0.9184896871462106</v>
      </c>
      <c r="T52" s="7" t="n">
        <v>0.4198825545192218</v>
      </c>
      <c r="U52" s="7" t="n">
        <v>0.5293125941820194</v>
      </c>
      <c r="V52" s="7" t="n">
        <v>0.3513260230504749</v>
      </c>
      <c r="W52" s="7" t="n">
        <v>0.3698998750173632</v>
      </c>
      <c r="X52" s="7" t="n">
        <v>0.2550504593433234</v>
      </c>
      <c r="Y52" s="7" t="n">
        <v>0.8844531622692164</v>
      </c>
      <c r="Z52" s="7" t="n">
        <v>0.6761499595995195</v>
      </c>
      <c r="AA52" s="7" t="n">
        <v>0.4990622059377091</v>
      </c>
      <c r="AB52" s="7" t="n">
        <v>0.3378634830483084</v>
      </c>
      <c r="AC52" s="7" t="n">
        <v>0.1351221510992739</v>
      </c>
      <c r="AD52" s="7" t="n">
        <v>0.1448328476961107</v>
      </c>
      <c r="AE52" s="7" t="n">
        <v>0.4297913733793101</v>
      </c>
      <c r="AF52" s="7" t="n">
        <v>0.1145495784989294</v>
      </c>
      <c r="AG52" s="7" t="n">
        <v>0.4961630643197156</v>
      </c>
      <c r="AH52" s="7" t="n">
        <v>0.1561734523964841</v>
      </c>
      <c r="AI52" s="7" t="n">
        <v>0.357478999752821</v>
      </c>
      <c r="AJ52" s="7" t="n">
        <v>0.8408908507022846</v>
      </c>
      <c r="AK52" s="7" t="n">
        <v>0.3225048078507961</v>
      </c>
      <c r="AL52" s="7" t="n">
        <v>0.2080154367274041</v>
      </c>
      <c r="AM52" s="7" t="n">
        <v>0.7184049232963575</v>
      </c>
      <c r="AN52" s="7" t="n">
        <v>0.5197104555966082</v>
      </c>
      <c r="AO52" s="7" t="n">
        <v>0.1291967292361411</v>
      </c>
      <c r="AP52" s="7" t="n">
        <v>0.5265540001842187</v>
      </c>
      <c r="AQ52" s="7" t="n">
        <v>0.5260118356255974</v>
      </c>
      <c r="AR52" s="7" t="n">
        <v>0.6495859972001705</v>
      </c>
      <c r="AS52" s="7" t="n">
        <v>0.4587759151488039</v>
      </c>
      <c r="AT52" s="7" t="n">
        <v>0.4129011731196359</v>
      </c>
      <c r="AU52" s="7" t="n">
        <v>0.3600910273099626</v>
      </c>
      <c r="AV52" s="7" t="n">
        <v>0.3098248893068949</v>
      </c>
      <c r="AW52" s="7" t="n">
        <v>0.1580667591732189</v>
      </c>
      <c r="AX52" s="7" t="n">
        <v>0.201106111587742</v>
      </c>
      <c r="AY52" s="7" t="n">
        <v>0.5248775279524093</v>
      </c>
      <c r="AZ52" s="7" t="n">
        <v>0.5912359170161658</v>
      </c>
      <c r="BA52" s="7" t="n">
        <v>1</v>
      </c>
      <c r="BB52" s="7" t="n">
        <v>0.5049541550503749</v>
      </c>
      <c r="BC52" s="7" t="n">
        <v>0.1602956533471681</v>
      </c>
      <c r="BD52" s="7" t="n">
        <v>0.3210707285957856</v>
      </c>
      <c r="BE52" s="7" t="n">
        <v>0.3711888241637149</v>
      </c>
      <c r="BF52" s="7" t="n">
        <v>0.5425937677569791</v>
      </c>
      <c r="BG52" s="7" t="n">
        <v>0.5388972889449837</v>
      </c>
      <c r="BH52" s="7" t="n">
        <v>0.5667438410484499</v>
      </c>
      <c r="BI52" s="7" t="n">
        <v>0.3083086447693874</v>
      </c>
      <c r="BJ52" s="7" t="n">
        <v>0.3742525431279085</v>
      </c>
      <c r="BK52" s="7" t="n">
        <v>0.3841874586560683</v>
      </c>
      <c r="BL52" s="7" t="n">
        <v>0.5192262647974215</v>
      </c>
      <c r="BM52" s="7" t="n">
        <v>0.36435126736613</v>
      </c>
      <c r="BN52" s="7" t="n">
        <v>0.3745479943956346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0.5589377731222355</v>
      </c>
      <c r="D53" s="7" t="n">
        <v>0.5235989843355185</v>
      </c>
      <c r="E53" s="7" t="n">
        <v>0.2147626193609691</v>
      </c>
      <c r="F53" s="7" t="n">
        <v>0.4953633726805745</v>
      </c>
      <c r="G53" s="7" t="n">
        <v>0.08188395080611154</v>
      </c>
      <c r="H53" s="7" t="n">
        <v>0.6194066496222485</v>
      </c>
      <c r="I53" s="7" t="n">
        <v>0.5918118091538478</v>
      </c>
      <c r="J53" s="7" t="n">
        <v>0.4897860851027773</v>
      </c>
      <c r="K53" s="7" t="n">
        <v>0.3099728148955397</v>
      </c>
      <c r="L53" s="7" t="n">
        <v>0.3676284245003507</v>
      </c>
      <c r="M53" s="7" t="n">
        <v>0.5365708114424059</v>
      </c>
      <c r="N53" s="7" t="n">
        <v>0.3364159380813097</v>
      </c>
      <c r="O53" s="7" t="n">
        <v>0.5765725509215105</v>
      </c>
      <c r="P53" s="7" t="n">
        <v>0.6344726891520659</v>
      </c>
      <c r="Q53" s="7" t="n">
        <v>0.913996176729858</v>
      </c>
      <c r="R53" s="7" t="n">
        <v>0.2256322601999048</v>
      </c>
      <c r="S53" s="7" t="n">
        <v>0.5292531282021676</v>
      </c>
      <c r="T53" s="7" t="n">
        <v>0.9385897178433702</v>
      </c>
      <c r="U53" s="7" t="n">
        <v>0.5092468244905968</v>
      </c>
      <c r="V53" s="7" t="n">
        <v>0.9362008496625809</v>
      </c>
      <c r="W53" s="7" t="n">
        <v>0.5802062180575498</v>
      </c>
      <c r="X53" s="7" t="n">
        <v>0.4162578174952811</v>
      </c>
      <c r="Y53" s="7" t="n">
        <v>0.4447266151331118</v>
      </c>
      <c r="Z53" s="7" t="n">
        <v>0.6348474694714759</v>
      </c>
      <c r="AA53" s="7" t="n">
        <v>0.2546405433826824</v>
      </c>
      <c r="AB53" s="7" t="n">
        <v>0.535011660870092</v>
      </c>
      <c r="AC53" s="7" t="n">
        <v>0.3238051784420864</v>
      </c>
      <c r="AD53" s="7" t="n">
        <v>0.3842060939116554</v>
      </c>
      <c r="AE53" s="7" t="n">
        <v>0.4387184871369912</v>
      </c>
      <c r="AF53" s="7" t="n">
        <v>0.3641732498615254</v>
      </c>
      <c r="AG53" s="7" t="n">
        <v>0.2676341927467304</v>
      </c>
      <c r="AH53" s="7" t="n">
        <v>0.3214583042367011</v>
      </c>
      <c r="AI53" s="7" t="n">
        <v>0.007689276357491961</v>
      </c>
      <c r="AJ53" s="7" t="n">
        <v>0.4198933522582398</v>
      </c>
      <c r="AK53" s="7" t="n">
        <v>0.8108060502100465</v>
      </c>
      <c r="AL53" s="7" t="n">
        <v>0.003939186781217749</v>
      </c>
      <c r="AM53" s="7" t="n">
        <v>0.6271695529447056</v>
      </c>
      <c r="AN53" s="7" t="n">
        <v>0.5393321674131161</v>
      </c>
      <c r="AO53" s="7" t="n">
        <v>0.1158753320780603</v>
      </c>
      <c r="AP53" s="7" t="n">
        <v>0.562833468786577</v>
      </c>
      <c r="AQ53" s="7" t="n">
        <v>0.6263385047116958</v>
      </c>
      <c r="AR53" s="7" t="n">
        <v>0.4153526701278795</v>
      </c>
      <c r="AS53" s="7" t="n">
        <v>0.5407444960891246</v>
      </c>
      <c r="AT53" s="7" t="n">
        <v>0.5152416947924751</v>
      </c>
      <c r="AU53" s="7" t="n">
        <v>0.8971607891842913</v>
      </c>
      <c r="AV53" s="7" t="n">
        <v>0.8638301270377625</v>
      </c>
      <c r="AW53" s="7" t="n">
        <v>0.3179306247054861</v>
      </c>
      <c r="AX53" s="7" t="n">
        <v>0.409274641690552</v>
      </c>
      <c r="AY53" s="7" t="n">
        <v>0.6251705705166882</v>
      </c>
      <c r="AZ53" s="7" t="n">
        <v>0.6892843619864236</v>
      </c>
      <c r="BA53" s="7" t="n">
        <v>0.5049541550503749</v>
      </c>
      <c r="BB53" s="7" t="n">
        <v>1</v>
      </c>
      <c r="BC53" s="7" t="n">
        <v>0.3265425911832565</v>
      </c>
      <c r="BD53" s="7" t="n">
        <v>0.8559797871708343</v>
      </c>
      <c r="BE53" s="7" t="n">
        <v>0.5324259246040794</v>
      </c>
      <c r="BF53" s="7" t="n">
        <v>0.6948528400255304</v>
      </c>
      <c r="BG53" s="7" t="n">
        <v>0.7127555489730428</v>
      </c>
      <c r="BH53" s="7" t="n">
        <v>0.6383746449075466</v>
      </c>
      <c r="BI53" s="7" t="n">
        <v>0.2119591223581257</v>
      </c>
      <c r="BJ53" s="7" t="n">
        <v>0.5235918498666458</v>
      </c>
      <c r="BK53" s="7" t="n">
        <v>0.5115693317992392</v>
      </c>
      <c r="BL53" s="7" t="n">
        <v>0.2062908800411792</v>
      </c>
      <c r="BM53" s="7" t="n">
        <v>0.4846427897227545</v>
      </c>
      <c r="BN53" s="7" t="n">
        <v>0.1792809152511614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0.5569091656493305</v>
      </c>
      <c r="D54" s="7" t="n">
        <v>0.4777313043428422</v>
      </c>
      <c r="E54" s="7" t="n">
        <v>0.007042457692016979</v>
      </c>
      <c r="F54" s="7" t="n">
        <v>0.3573187936121175</v>
      </c>
      <c r="G54" s="7" t="n">
        <v>-0.01517261414385153</v>
      </c>
      <c r="H54" s="7" t="n">
        <v>0.5868151951258407</v>
      </c>
      <c r="I54" s="7" t="n">
        <v>0.8079405125367953</v>
      </c>
      <c r="J54" s="7" t="n">
        <v>0.2507067639509828</v>
      </c>
      <c r="K54" s="7" t="n">
        <v>0.6958866465382519</v>
      </c>
      <c r="L54" s="7" t="n">
        <v>0.9534591040618661</v>
      </c>
      <c r="M54" s="7" t="n">
        <v>0.7134261481475763</v>
      </c>
      <c r="N54" s="7" t="n">
        <v>0.4240271142222721</v>
      </c>
      <c r="O54" s="7" t="n">
        <v>0.6264530202698997</v>
      </c>
      <c r="P54" s="7" t="n">
        <v>0.6226570466106286</v>
      </c>
      <c r="Q54" s="7" t="n">
        <v>0.427362497158625</v>
      </c>
      <c r="R54" s="7" t="n">
        <v>0.1138559015647326</v>
      </c>
      <c r="S54" s="7" t="n">
        <v>0.2029089664495601</v>
      </c>
      <c r="T54" s="7" t="n">
        <v>0.4295563220048714</v>
      </c>
      <c r="U54" s="7" t="n">
        <v>0.3143045769340051</v>
      </c>
      <c r="V54" s="7" t="n">
        <v>0.393435165733335</v>
      </c>
      <c r="W54" s="7" t="n">
        <v>0.8199801085752871</v>
      </c>
      <c r="X54" s="7" t="n">
        <v>0.8668325751498491</v>
      </c>
      <c r="Y54" s="7" t="n">
        <v>0.1590430400795</v>
      </c>
      <c r="Z54" s="7" t="n">
        <v>0.700944112583336</v>
      </c>
      <c r="AA54" s="7" t="n">
        <v>0.2560922978604523</v>
      </c>
      <c r="AB54" s="7" t="n">
        <v>0.8266220224458973</v>
      </c>
      <c r="AC54" s="7" t="n">
        <v>0.9452704812477268</v>
      </c>
      <c r="AD54" s="7" t="n">
        <v>0.5897344528758993</v>
      </c>
      <c r="AE54" s="7" t="n">
        <v>0.2328329511700253</v>
      </c>
      <c r="AF54" s="7" t="n">
        <v>0.5732162054183046</v>
      </c>
      <c r="AG54" s="7" t="n">
        <v>0.260701525914771</v>
      </c>
      <c r="AH54" s="7" t="n">
        <v>0.8262503957464322</v>
      </c>
      <c r="AI54" s="7" t="n">
        <v>-0.1158225989602548</v>
      </c>
      <c r="AJ54" s="7" t="n">
        <v>0.2811920927015309</v>
      </c>
      <c r="AK54" s="7" t="n">
        <v>0.5085104324912347</v>
      </c>
      <c r="AL54" s="7" t="n">
        <v>0.04917786682053171</v>
      </c>
      <c r="AM54" s="7" t="n">
        <v>0.6559015403093282</v>
      </c>
      <c r="AN54" s="7" t="n">
        <v>0.5374459128718336</v>
      </c>
      <c r="AO54" s="7" t="n">
        <v>0.2909686060187829</v>
      </c>
      <c r="AP54" s="7" t="n">
        <v>0.4867535763848049</v>
      </c>
      <c r="AQ54" s="7" t="n">
        <v>0.6455317986358825</v>
      </c>
      <c r="AR54" s="7" t="n">
        <v>0.2648419140899054</v>
      </c>
      <c r="AS54" s="7" t="n">
        <v>0.514886574552156</v>
      </c>
      <c r="AT54" s="7" t="n">
        <v>0.7053545656024145</v>
      </c>
      <c r="AU54" s="7" t="n">
        <v>0.4032800630753913</v>
      </c>
      <c r="AV54" s="7" t="n">
        <v>0.4172752663576405</v>
      </c>
      <c r="AW54" s="7" t="n">
        <v>0.8260801563482962</v>
      </c>
      <c r="AX54" s="7" t="n">
        <v>0.5707500775691543</v>
      </c>
      <c r="AY54" s="7" t="n">
        <v>0.5674166871285963</v>
      </c>
      <c r="AZ54" s="7" t="n">
        <v>0.5916534796335128</v>
      </c>
      <c r="BA54" s="7" t="n">
        <v>0.1602956533471681</v>
      </c>
      <c r="BB54" s="7" t="n">
        <v>0.3265425911832565</v>
      </c>
      <c r="BC54" s="7" t="n">
        <v>1</v>
      </c>
      <c r="BD54" s="7" t="n">
        <v>0.4255848488161222</v>
      </c>
      <c r="BE54" s="7" t="n">
        <v>0.5444289518582712</v>
      </c>
      <c r="BF54" s="7" t="n">
        <v>0.6601576216971745</v>
      </c>
      <c r="BG54" s="7" t="n">
        <v>0.6958195044245866</v>
      </c>
      <c r="BH54" s="7" t="n">
        <v>0.6024754097847912</v>
      </c>
      <c r="BI54" s="7" t="n">
        <v>-0.0229198686097788</v>
      </c>
      <c r="BJ54" s="7" t="n">
        <v>0.6821030510277981</v>
      </c>
      <c r="BK54" s="7" t="n">
        <v>0.6594974544628831</v>
      </c>
      <c r="BL54" s="7" t="n">
        <v>0.1654993136291227</v>
      </c>
      <c r="BM54" s="7" t="n">
        <v>0.6454495384069325</v>
      </c>
      <c r="BN54" s="7" t="n">
        <v>0.01595153677870484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0.4593157463451422</v>
      </c>
      <c r="D55" s="7" t="n">
        <v>0.3998279689711468</v>
      </c>
      <c r="E55" s="7" t="n">
        <v>0.07211108163813694</v>
      </c>
      <c r="F55" s="7" t="n">
        <v>0.3414289004731807</v>
      </c>
      <c r="G55" s="7" t="n">
        <v>-0.06776636037901583</v>
      </c>
      <c r="H55" s="7" t="n">
        <v>0.5176530960048763</v>
      </c>
      <c r="I55" s="7" t="n">
        <v>0.6713136066200397</v>
      </c>
      <c r="J55" s="7" t="n">
        <v>0.3852807835183007</v>
      </c>
      <c r="K55" s="7" t="n">
        <v>0.4191006256874617</v>
      </c>
      <c r="L55" s="7" t="n">
        <v>0.4891395345453978</v>
      </c>
      <c r="M55" s="7" t="n">
        <v>0.5723721180347606</v>
      </c>
      <c r="N55" s="7" t="n">
        <v>0.2542462719920398</v>
      </c>
      <c r="O55" s="7" t="n">
        <v>0.5100334668094866</v>
      </c>
      <c r="P55" s="7" t="n">
        <v>0.537834059532205</v>
      </c>
      <c r="Q55" s="7" t="n">
        <v>0.9568339592802715</v>
      </c>
      <c r="R55" s="7" t="n">
        <v>0.1114488702422764</v>
      </c>
      <c r="S55" s="7" t="n">
        <v>0.3473587299427502</v>
      </c>
      <c r="T55" s="7" t="n">
        <v>0.9640393210615946</v>
      </c>
      <c r="U55" s="7" t="n">
        <v>0.3049465418999587</v>
      </c>
      <c r="V55" s="7" t="n">
        <v>0.9216507245489729</v>
      </c>
      <c r="W55" s="7" t="n">
        <v>0.6471622076857642</v>
      </c>
      <c r="X55" s="7" t="n">
        <v>0.5263427697326607</v>
      </c>
      <c r="Y55" s="7" t="n">
        <v>0.2488044222008695</v>
      </c>
      <c r="Z55" s="7" t="n">
        <v>0.5976204927556676</v>
      </c>
      <c r="AA55" s="7" t="n">
        <v>0.09302893590233303</v>
      </c>
      <c r="AB55" s="7" t="n">
        <v>0.6231144204404417</v>
      </c>
      <c r="AC55" s="7" t="n">
        <v>0.4766064518772927</v>
      </c>
      <c r="AD55" s="7" t="n">
        <v>0.4347489880460211</v>
      </c>
      <c r="AE55" s="7" t="n">
        <v>0.2821052668535368</v>
      </c>
      <c r="AF55" s="7" t="n">
        <v>0.416776779979358</v>
      </c>
      <c r="AG55" s="7" t="n">
        <v>0.1050167693042054</v>
      </c>
      <c r="AH55" s="7" t="n">
        <v>0.5016354185155014</v>
      </c>
      <c r="AI55" s="7" t="n">
        <v>-0.1123550110901177</v>
      </c>
      <c r="AJ55" s="7" t="n">
        <v>0.3467020858366588</v>
      </c>
      <c r="AK55" s="7" t="n">
        <v>0.9211274017283216</v>
      </c>
      <c r="AL55" s="7" t="n">
        <v>-0.06674755295736624</v>
      </c>
      <c r="AM55" s="7" t="n">
        <v>0.546163600988975</v>
      </c>
      <c r="AN55" s="7" t="n">
        <v>0.491017564351973</v>
      </c>
      <c r="AO55" s="7" t="n">
        <v>0.1285361758950275</v>
      </c>
      <c r="AP55" s="7" t="n">
        <v>0.5056792677281509</v>
      </c>
      <c r="AQ55" s="7" t="n">
        <v>0.5696450504446061</v>
      </c>
      <c r="AR55" s="7" t="n">
        <v>0.3227298198621845</v>
      </c>
      <c r="AS55" s="7" t="n">
        <v>0.5154359000033235</v>
      </c>
      <c r="AT55" s="7" t="n">
        <v>0.5416517904391077</v>
      </c>
      <c r="AU55" s="7" t="n">
        <v>0.9520813420678047</v>
      </c>
      <c r="AV55" s="7" t="n">
        <v>0.959116964387423</v>
      </c>
      <c r="AW55" s="7" t="n">
        <v>0.4983876352454473</v>
      </c>
      <c r="AX55" s="7" t="n">
        <v>0.4390017602533491</v>
      </c>
      <c r="AY55" s="7" t="n">
        <v>0.5496597029802668</v>
      </c>
      <c r="AZ55" s="7" t="n">
        <v>0.6208013418383418</v>
      </c>
      <c r="BA55" s="7" t="n">
        <v>0.3210707285957856</v>
      </c>
      <c r="BB55" s="7" t="n">
        <v>0.8559797871708343</v>
      </c>
      <c r="BC55" s="7" t="n">
        <v>0.4255848488161222</v>
      </c>
      <c r="BD55" s="7" t="n">
        <v>1</v>
      </c>
      <c r="BE55" s="7" t="n">
        <v>0.5026771886086219</v>
      </c>
      <c r="BF55" s="7" t="n">
        <v>0.6673798544559253</v>
      </c>
      <c r="BG55" s="7" t="n">
        <v>0.7095257291898235</v>
      </c>
      <c r="BH55" s="7" t="n">
        <v>0.5569627962475178</v>
      </c>
      <c r="BI55" s="7" t="n">
        <v>0.07118823843737303</v>
      </c>
      <c r="BJ55" s="7" t="n">
        <v>0.4870605220173984</v>
      </c>
      <c r="BK55" s="7" t="n">
        <v>0.4893718036330389</v>
      </c>
      <c r="BL55" s="7" t="n">
        <v>0.03097055559693322</v>
      </c>
      <c r="BM55" s="7" t="n">
        <v>0.4817932542837152</v>
      </c>
      <c r="BN55" s="7" t="n">
        <v>0.02365443134466574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0.7145272827607887</v>
      </c>
      <c r="D56" s="7" t="n">
        <v>0.5096710903624652</v>
      </c>
      <c r="E56" s="7" t="n">
        <v>0.3639213270759754</v>
      </c>
      <c r="F56" s="7" t="n">
        <v>0.4109227959041581</v>
      </c>
      <c r="G56" s="7" t="n">
        <v>0.08664407508937574</v>
      </c>
      <c r="H56" s="7" t="n">
        <v>0.6463952455604268</v>
      </c>
      <c r="I56" s="7" t="n">
        <v>0.7494181945906142</v>
      </c>
      <c r="J56" s="7" t="n">
        <v>0.3927621310344123</v>
      </c>
      <c r="K56" s="7" t="n">
        <v>0.4545472686063194</v>
      </c>
      <c r="L56" s="7" t="n">
        <v>0.5992529514961634</v>
      </c>
      <c r="M56" s="7" t="n">
        <v>0.8843409022557829</v>
      </c>
      <c r="N56" s="7" t="n">
        <v>0.4907818940623973</v>
      </c>
      <c r="O56" s="7" t="n">
        <v>0.8738034009891793</v>
      </c>
      <c r="P56" s="7" t="n">
        <v>0.7325971461215163</v>
      </c>
      <c r="Q56" s="7" t="n">
        <v>0.5010858866929769</v>
      </c>
      <c r="R56" s="7" t="n">
        <v>0.4516168022991146</v>
      </c>
      <c r="S56" s="7" t="n">
        <v>0.4400969918963865</v>
      </c>
      <c r="T56" s="7" t="n">
        <v>0.5375938417694036</v>
      </c>
      <c r="U56" s="7" t="n">
        <v>0.5961659806551007</v>
      </c>
      <c r="V56" s="7" t="n">
        <v>0.5882979263557477</v>
      </c>
      <c r="W56" s="7" t="n">
        <v>0.7464410499975338</v>
      </c>
      <c r="X56" s="7" t="n">
        <v>0.6256888703227916</v>
      </c>
      <c r="Y56" s="7" t="n">
        <v>0.412952460790617</v>
      </c>
      <c r="Z56" s="7" t="n">
        <v>0.7459656235106304</v>
      </c>
      <c r="AA56" s="7" t="n">
        <v>0.4023517006876923</v>
      </c>
      <c r="AB56" s="7" t="n">
        <v>0.6867584661826794</v>
      </c>
      <c r="AC56" s="7" t="n">
        <v>0.5595625085172172</v>
      </c>
      <c r="AD56" s="7" t="n">
        <v>0.6037107497614527</v>
      </c>
      <c r="AE56" s="7" t="n">
        <v>0.7649291147327112</v>
      </c>
      <c r="AF56" s="7" t="n">
        <v>0.553582392061255</v>
      </c>
      <c r="AG56" s="7" t="n">
        <v>0.4249418601253167</v>
      </c>
      <c r="AH56" s="7" t="n">
        <v>0.5500117424994743</v>
      </c>
      <c r="AI56" s="7" t="n">
        <v>-0.07515369501659101</v>
      </c>
      <c r="AJ56" s="7" t="n">
        <v>0.3741449580308111</v>
      </c>
      <c r="AK56" s="7" t="n">
        <v>0.5072656447322172</v>
      </c>
      <c r="AL56" s="7" t="n">
        <v>0.2734355746835763</v>
      </c>
      <c r="AM56" s="7" t="n">
        <v>0.7052031626691563</v>
      </c>
      <c r="AN56" s="7" t="n">
        <v>0.7925529056050142</v>
      </c>
      <c r="AO56" s="7" t="n">
        <v>0.3513683310428438</v>
      </c>
      <c r="AP56" s="7" t="n">
        <v>0.8294371678580155</v>
      </c>
      <c r="AQ56" s="7" t="n">
        <v>0.8280743195463779</v>
      </c>
      <c r="AR56" s="7" t="n">
        <v>0.4450577535324329</v>
      </c>
      <c r="AS56" s="7" t="n">
        <v>0.9006467348089845</v>
      </c>
      <c r="AT56" s="7" t="n">
        <v>0.7522117375678242</v>
      </c>
      <c r="AU56" s="7" t="n">
        <v>0.4420233472233556</v>
      </c>
      <c r="AV56" s="7" t="n">
        <v>0.4254312810213927</v>
      </c>
      <c r="AW56" s="7" t="n">
        <v>0.5576195980447105</v>
      </c>
      <c r="AX56" s="7" t="n">
        <v>0.628600679263942</v>
      </c>
      <c r="AY56" s="7" t="n">
        <v>0.8485899204900058</v>
      </c>
      <c r="AZ56" s="7" t="n">
        <v>0.8300193749470988</v>
      </c>
      <c r="BA56" s="7" t="n">
        <v>0.3711888241637149</v>
      </c>
      <c r="BB56" s="7" t="n">
        <v>0.5324259246040794</v>
      </c>
      <c r="BC56" s="7" t="n">
        <v>0.5444289518582712</v>
      </c>
      <c r="BD56" s="7" t="n">
        <v>0.5026771886086219</v>
      </c>
      <c r="BE56" s="7" t="n">
        <v>1</v>
      </c>
      <c r="BF56" s="7" t="n">
        <v>0.8859571495868067</v>
      </c>
      <c r="BG56" s="7" t="n">
        <v>0.7975979021608725</v>
      </c>
      <c r="BH56" s="7" t="n">
        <v>0.7932797370448649</v>
      </c>
      <c r="BI56" s="7" t="n">
        <v>0.2828744956406683</v>
      </c>
      <c r="BJ56" s="7" t="n">
        <v>0.7032099500895959</v>
      </c>
      <c r="BK56" s="7" t="n">
        <v>0.7169297867762723</v>
      </c>
      <c r="BL56" s="7" t="n">
        <v>0.3031970752747095</v>
      </c>
      <c r="BM56" s="7" t="n">
        <v>0.7037138926364037</v>
      </c>
      <c r="BN56" s="7" t="n">
        <v>0.1653514761736657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0.7739434517847038</v>
      </c>
      <c r="D57" s="7" t="n">
        <v>0.6665655132773343</v>
      </c>
      <c r="E57" s="7" t="n">
        <v>0.2537935486298767</v>
      </c>
      <c r="F57" s="7" t="n">
        <v>0.5863528817483857</v>
      </c>
      <c r="G57" s="7" t="n">
        <v>0.1229723576540781</v>
      </c>
      <c r="H57" s="7" t="n">
        <v>0.8109141239725138</v>
      </c>
      <c r="I57" s="7" t="n">
        <v>0.8767468400495583</v>
      </c>
      <c r="J57" s="7" t="n">
        <v>0.5657914167485858</v>
      </c>
      <c r="K57" s="7" t="n">
        <v>0.510438232686981</v>
      </c>
      <c r="L57" s="7" t="n">
        <v>0.7129883521469019</v>
      </c>
      <c r="M57" s="7" t="n">
        <v>0.8378371793488822</v>
      </c>
      <c r="N57" s="7" t="n">
        <v>0.5443170135952128</v>
      </c>
      <c r="O57" s="7" t="n">
        <v>0.8601387274281124</v>
      </c>
      <c r="P57" s="7" t="n">
        <v>0.8583390868128474</v>
      </c>
      <c r="Q57" s="7" t="n">
        <v>0.695597426147076</v>
      </c>
      <c r="R57" s="7" t="n">
        <v>0.3536636222108372</v>
      </c>
      <c r="S57" s="7" t="n">
        <v>0.5930720336842275</v>
      </c>
      <c r="T57" s="7" t="n">
        <v>0.7150326975098465</v>
      </c>
      <c r="U57" s="7" t="n">
        <v>0.614770031297203</v>
      </c>
      <c r="V57" s="7" t="n">
        <v>0.7156406169075277</v>
      </c>
      <c r="W57" s="7" t="n">
        <v>0.8568967833239374</v>
      </c>
      <c r="X57" s="7" t="n">
        <v>0.7405634291722502</v>
      </c>
      <c r="Y57" s="7" t="n">
        <v>0.5437446906093294</v>
      </c>
      <c r="Z57" s="7" t="n">
        <v>0.9057367378656934</v>
      </c>
      <c r="AA57" s="7" t="n">
        <v>0.4501440965879344</v>
      </c>
      <c r="AB57" s="7" t="n">
        <v>0.809953617648872</v>
      </c>
      <c r="AC57" s="7" t="n">
        <v>0.6663179272694572</v>
      </c>
      <c r="AD57" s="7" t="n">
        <v>0.6729771032244448</v>
      </c>
      <c r="AE57" s="7" t="n">
        <v>0.634479459632967</v>
      </c>
      <c r="AF57" s="7" t="n">
        <v>0.6258687247279526</v>
      </c>
      <c r="AG57" s="7" t="n">
        <v>0.4621106871083416</v>
      </c>
      <c r="AH57" s="7" t="n">
        <v>0.646749617231648</v>
      </c>
      <c r="AI57" s="7" t="n">
        <v>-0.03053399721530393</v>
      </c>
      <c r="AJ57" s="7" t="n">
        <v>0.5303219401408706</v>
      </c>
      <c r="AK57" s="7" t="n">
        <v>0.6809675386040092</v>
      </c>
      <c r="AL57" s="7" t="n">
        <v>0.2199390545654426</v>
      </c>
      <c r="AM57" s="7" t="n">
        <v>0.8574217067656761</v>
      </c>
      <c r="AN57" s="7" t="n">
        <v>0.8850217118998374</v>
      </c>
      <c r="AO57" s="7" t="n">
        <v>0.2818180610366591</v>
      </c>
      <c r="AP57" s="7" t="n">
        <v>0.8825044885158382</v>
      </c>
      <c r="AQ57" s="7" t="n">
        <v>0.93024337426745</v>
      </c>
      <c r="AR57" s="7" t="n">
        <v>0.503888958131269</v>
      </c>
      <c r="AS57" s="7" t="n">
        <v>0.9197016028584846</v>
      </c>
      <c r="AT57" s="7" t="n">
        <v>0.8702258790824098</v>
      </c>
      <c r="AU57" s="7" t="n">
        <v>0.6294707984840139</v>
      </c>
      <c r="AV57" s="7" t="n">
        <v>0.6131401338693457</v>
      </c>
      <c r="AW57" s="7" t="n">
        <v>0.6513057138337773</v>
      </c>
      <c r="AX57" s="7" t="n">
        <v>0.7037464923251451</v>
      </c>
      <c r="AY57" s="7" t="n">
        <v>0.9216437158781556</v>
      </c>
      <c r="AZ57" s="7" t="n">
        <v>0.9513009017334346</v>
      </c>
      <c r="BA57" s="7" t="n">
        <v>0.5425937677569791</v>
      </c>
      <c r="BB57" s="7" t="n">
        <v>0.6948528400255304</v>
      </c>
      <c r="BC57" s="7" t="n">
        <v>0.6601576216971745</v>
      </c>
      <c r="BD57" s="7" t="n">
        <v>0.6673798544559253</v>
      </c>
      <c r="BE57" s="7" t="n">
        <v>0.8859571495868067</v>
      </c>
      <c r="BF57" s="7" t="n">
        <v>1</v>
      </c>
      <c r="BG57" s="7" t="n">
        <v>0.950494160228235</v>
      </c>
      <c r="BH57" s="7" t="n">
        <v>0.9181848601987334</v>
      </c>
      <c r="BI57" s="7" t="n">
        <v>0.2288297158058145</v>
      </c>
      <c r="BJ57" s="7" t="n">
        <v>0.8122367128969238</v>
      </c>
      <c r="BK57" s="7" t="n">
        <v>0.8193421767740756</v>
      </c>
      <c r="BL57" s="7" t="n">
        <v>0.345389119734417</v>
      </c>
      <c r="BM57" s="7" t="n">
        <v>0.8001698197492552</v>
      </c>
      <c r="BN57" s="7" t="n">
        <v>0.2009752569993423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0.7174101665246204</v>
      </c>
      <c r="D58" s="7" t="n">
        <v>0.6517391305188661</v>
      </c>
      <c r="E58" s="7" t="n">
        <v>0.138816535154907</v>
      </c>
      <c r="F58" s="7" t="n">
        <v>0.5783850166849279</v>
      </c>
      <c r="G58" s="7" t="n">
        <v>0.07872257930280589</v>
      </c>
      <c r="H58" s="7" t="n">
        <v>0.8154630251998619</v>
      </c>
      <c r="I58" s="7" t="n">
        <v>0.9037122516036635</v>
      </c>
      <c r="J58" s="7" t="n">
        <v>0.5811419387433182</v>
      </c>
      <c r="K58" s="7" t="n">
        <v>0.5368709530773994</v>
      </c>
      <c r="L58" s="7" t="n">
        <v>0.7742950713495701</v>
      </c>
      <c r="M58" s="7" t="n">
        <v>0.7820756227682317</v>
      </c>
      <c r="N58" s="7" t="n">
        <v>0.4807600915736178</v>
      </c>
      <c r="O58" s="7" t="n">
        <v>0.7793565928324759</v>
      </c>
      <c r="P58" s="7" t="n">
        <v>0.8412431354746395</v>
      </c>
      <c r="Q58" s="7" t="n">
        <v>0.7575662382721404</v>
      </c>
      <c r="R58" s="7" t="n">
        <v>0.2315728927373383</v>
      </c>
      <c r="S58" s="7" t="n">
        <v>0.591775775106069</v>
      </c>
      <c r="T58" s="7" t="n">
        <v>0.7607212765607771</v>
      </c>
      <c r="U58" s="7" t="n">
        <v>0.5608602907502528</v>
      </c>
      <c r="V58" s="7" t="n">
        <v>0.7273263359740476</v>
      </c>
      <c r="W58" s="7" t="n">
        <v>0.9277281507665596</v>
      </c>
      <c r="X58" s="7" t="n">
        <v>0.8301191163219785</v>
      </c>
      <c r="Y58" s="7" t="n">
        <v>0.4982714594122032</v>
      </c>
      <c r="Z58" s="7" t="n">
        <v>0.9433046330884715</v>
      </c>
      <c r="AA58" s="7" t="n">
        <v>0.4186088749151208</v>
      </c>
      <c r="AB58" s="7" t="n">
        <v>0.899598367530562</v>
      </c>
      <c r="AC58" s="7" t="n">
        <v>0.7338645470296413</v>
      </c>
      <c r="AD58" s="7" t="n">
        <v>0.6455173396344424</v>
      </c>
      <c r="AE58" s="7" t="n">
        <v>0.5360487533888968</v>
      </c>
      <c r="AF58" s="7" t="n">
        <v>0.6174000662345777</v>
      </c>
      <c r="AG58" s="7" t="n">
        <v>0.4266520867756087</v>
      </c>
      <c r="AH58" s="7" t="n">
        <v>0.7305298290668275</v>
      </c>
      <c r="AI58" s="7" t="n">
        <v>-0.07130783884884014</v>
      </c>
      <c r="AJ58" s="7" t="n">
        <v>0.5539080751672242</v>
      </c>
      <c r="AK58" s="7" t="n">
        <v>0.7442054159485066</v>
      </c>
      <c r="AL58" s="7" t="n">
        <v>0.1156268072751076</v>
      </c>
      <c r="AM58" s="7" t="n">
        <v>0.8596893052514696</v>
      </c>
      <c r="AN58" s="7" t="n">
        <v>0.807618988093264</v>
      </c>
      <c r="AO58" s="7" t="n">
        <v>0.1889718157115714</v>
      </c>
      <c r="AP58" s="7" t="n">
        <v>0.7953653718834656</v>
      </c>
      <c r="AQ58" s="7" t="n">
        <v>0.9401338686605006</v>
      </c>
      <c r="AR58" s="7" t="n">
        <v>0.4720604661515805</v>
      </c>
      <c r="AS58" s="7" t="n">
        <v>0.8318652095527584</v>
      </c>
      <c r="AT58" s="7" t="n">
        <v>0.8971756735776304</v>
      </c>
      <c r="AU58" s="7" t="n">
        <v>0.6861817000960923</v>
      </c>
      <c r="AV58" s="7" t="n">
        <v>0.6711733945894079</v>
      </c>
      <c r="AW58" s="7" t="n">
        <v>0.7329524026888435</v>
      </c>
      <c r="AX58" s="7" t="n">
        <v>0.6830829970539239</v>
      </c>
      <c r="AY58" s="7" t="n">
        <v>0.9125994524150922</v>
      </c>
      <c r="AZ58" s="7" t="n">
        <v>0.9461842560965168</v>
      </c>
      <c r="BA58" s="7" t="n">
        <v>0.5388972889449837</v>
      </c>
      <c r="BB58" s="7" t="n">
        <v>0.7127555489730428</v>
      </c>
      <c r="BC58" s="7" t="n">
        <v>0.6958195044245866</v>
      </c>
      <c r="BD58" s="7" t="n">
        <v>0.7095257291898235</v>
      </c>
      <c r="BE58" s="7" t="n">
        <v>0.7975979021608725</v>
      </c>
      <c r="BF58" s="7" t="n">
        <v>0.950494160228235</v>
      </c>
      <c r="BG58" s="7" t="n">
        <v>1</v>
      </c>
      <c r="BH58" s="7" t="n">
        <v>0.9332958807237283</v>
      </c>
      <c r="BI58" s="7" t="n">
        <v>0.1360957151719095</v>
      </c>
      <c r="BJ58" s="7" t="n">
        <v>0.8520325053440381</v>
      </c>
      <c r="BK58" s="7" t="n">
        <v>0.8504614493413005</v>
      </c>
      <c r="BL58" s="7" t="n">
        <v>0.3038768269564239</v>
      </c>
      <c r="BM58" s="7" t="n">
        <v>0.837940295412559</v>
      </c>
      <c r="BN58" s="7" t="n">
        <v>0.1128303829876461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0.7138010870270247</v>
      </c>
      <c r="D59" s="7" t="n">
        <v>0.6530176400999407</v>
      </c>
      <c r="E59" s="7" t="n">
        <v>0.1804551368106557</v>
      </c>
      <c r="F59" s="7" t="n">
        <v>0.5951179647751016</v>
      </c>
      <c r="G59" s="7" t="n">
        <v>0.1129404675762692</v>
      </c>
      <c r="H59" s="7" t="n">
        <v>0.8003078594071535</v>
      </c>
      <c r="I59" s="7" t="n">
        <v>0.8393924019078816</v>
      </c>
      <c r="J59" s="7" t="n">
        <v>0.5877534743115087</v>
      </c>
      <c r="K59" s="7" t="n">
        <v>0.4791609540717545</v>
      </c>
      <c r="L59" s="7" t="n">
        <v>0.6529539406444292</v>
      </c>
      <c r="M59" s="7" t="n">
        <v>0.729388089426199</v>
      </c>
      <c r="N59" s="7" t="n">
        <v>0.4930292548357432</v>
      </c>
      <c r="O59" s="7" t="n">
        <v>0.7581869362702366</v>
      </c>
      <c r="P59" s="7" t="n">
        <v>0.8239190557749679</v>
      </c>
      <c r="Q59" s="7" t="n">
        <v>0.6313181488839673</v>
      </c>
      <c r="R59" s="7" t="n">
        <v>0.2443952337002483</v>
      </c>
      <c r="S59" s="7" t="n">
        <v>0.6163525533474498</v>
      </c>
      <c r="T59" s="7" t="n">
        <v>0.637487394714132</v>
      </c>
      <c r="U59" s="7" t="n">
        <v>0.5681668968576437</v>
      </c>
      <c r="V59" s="7" t="n">
        <v>0.6184790787014007</v>
      </c>
      <c r="W59" s="7" t="n">
        <v>0.8167043495000763</v>
      </c>
      <c r="X59" s="7" t="n">
        <v>0.7305418789727219</v>
      </c>
      <c r="Y59" s="7" t="n">
        <v>0.5422886142972643</v>
      </c>
      <c r="Z59" s="7" t="n">
        <v>0.8978799900444084</v>
      </c>
      <c r="AA59" s="7" t="n">
        <v>0.4537772559144499</v>
      </c>
      <c r="AB59" s="7" t="n">
        <v>0.7810998384186288</v>
      </c>
      <c r="AC59" s="7" t="n">
        <v>0.6197683299354537</v>
      </c>
      <c r="AD59" s="7" t="n">
        <v>0.6686541867791986</v>
      </c>
      <c r="AE59" s="7" t="n">
        <v>0.5653044465500732</v>
      </c>
      <c r="AF59" s="7" t="n">
        <v>0.6318717223936881</v>
      </c>
      <c r="AG59" s="7" t="n">
        <v>0.4551472470238623</v>
      </c>
      <c r="AH59" s="7" t="n">
        <v>0.6249701766251302</v>
      </c>
      <c r="AI59" s="7" t="n">
        <v>-0.04042289054429509</v>
      </c>
      <c r="AJ59" s="7" t="n">
        <v>0.566689655232668</v>
      </c>
      <c r="AK59" s="7" t="n">
        <v>0.6082150148791103</v>
      </c>
      <c r="AL59" s="7" t="n">
        <v>0.1561076946378664</v>
      </c>
      <c r="AM59" s="7" t="n">
        <v>0.8371193267816041</v>
      </c>
      <c r="AN59" s="7" t="n">
        <v>0.782445315697322</v>
      </c>
      <c r="AO59" s="7" t="n">
        <v>0.1714707645341511</v>
      </c>
      <c r="AP59" s="7" t="n">
        <v>0.7846544050601806</v>
      </c>
      <c r="AQ59" s="7" t="n">
        <v>0.9930917220946159</v>
      </c>
      <c r="AR59" s="7" t="n">
        <v>0.4464618790862383</v>
      </c>
      <c r="AS59" s="7" t="n">
        <v>0.8363759901138292</v>
      </c>
      <c r="AT59" s="7" t="n">
        <v>0.8847728586652442</v>
      </c>
      <c r="AU59" s="7" t="n">
        <v>0.5401557687101639</v>
      </c>
      <c r="AV59" s="7" t="n">
        <v>0.5119134133975274</v>
      </c>
      <c r="AW59" s="7" t="n">
        <v>0.6269383954955805</v>
      </c>
      <c r="AX59" s="7" t="n">
        <v>0.7139174688711043</v>
      </c>
      <c r="AY59" s="7" t="n">
        <v>0.9569461605132599</v>
      </c>
      <c r="AZ59" s="7" t="n">
        <v>0.9599749686477396</v>
      </c>
      <c r="BA59" s="7" t="n">
        <v>0.5667438410484499</v>
      </c>
      <c r="BB59" s="7" t="n">
        <v>0.6383746449075466</v>
      </c>
      <c r="BC59" s="7" t="n">
        <v>0.6024754097847912</v>
      </c>
      <c r="BD59" s="7" t="n">
        <v>0.5569627962475178</v>
      </c>
      <c r="BE59" s="7" t="n">
        <v>0.7932797370448649</v>
      </c>
      <c r="BF59" s="7" t="n">
        <v>0.9181848601987334</v>
      </c>
      <c r="BG59" s="7" t="n">
        <v>0.9332958807237283</v>
      </c>
      <c r="BH59" s="7" t="n">
        <v>1</v>
      </c>
      <c r="BI59" s="7" t="n">
        <v>0.1686622535091781</v>
      </c>
      <c r="BJ59" s="7" t="n">
        <v>0.9148040454880715</v>
      </c>
      <c r="BK59" s="7" t="n">
        <v>0.9169607030977341</v>
      </c>
      <c r="BL59" s="7" t="n">
        <v>0.3404145198850398</v>
      </c>
      <c r="BM59" s="7" t="n">
        <v>0.8988320856791291</v>
      </c>
      <c r="BN59" s="7" t="n">
        <v>0.1699427654775532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0.5525839253971327</v>
      </c>
      <c r="D60" s="7" t="n">
        <v>0.5409158860640086</v>
      </c>
      <c r="E60" s="7" t="n">
        <v>0.7506691880208023</v>
      </c>
      <c r="F60" s="7" t="n">
        <v>0.5185034436292482</v>
      </c>
      <c r="G60" s="7" t="n">
        <v>0.7004556730978363</v>
      </c>
      <c r="H60" s="7" t="n">
        <v>0.455170861044505</v>
      </c>
      <c r="I60" s="7" t="n">
        <v>0.06278674081731246</v>
      </c>
      <c r="J60" s="7" t="n">
        <v>0.1028460885189598</v>
      </c>
      <c r="K60" s="7" t="n">
        <v>0.02017610096274495</v>
      </c>
      <c r="L60" s="7" t="n">
        <v>-0.08059780010518386</v>
      </c>
      <c r="M60" s="7" t="n">
        <v>0.1992646653653014</v>
      </c>
      <c r="N60" s="7" t="n">
        <v>0.5123244948485398</v>
      </c>
      <c r="O60" s="7" t="n">
        <v>0.3951105598797969</v>
      </c>
      <c r="P60" s="7" t="n">
        <v>0.458295113062527</v>
      </c>
      <c r="Q60" s="7" t="n">
        <v>0.1541451520810047</v>
      </c>
      <c r="R60" s="7" t="n">
        <v>0.7647759069396109</v>
      </c>
      <c r="S60" s="7" t="n">
        <v>0.1742653376885979</v>
      </c>
      <c r="T60" s="7" t="n">
        <v>0.1414967164775873</v>
      </c>
      <c r="U60" s="7" t="n">
        <v>0.2949223557906424</v>
      </c>
      <c r="V60" s="7" t="n">
        <v>0.1243881588891627</v>
      </c>
      <c r="W60" s="7" t="n">
        <v>0.0104513555398541</v>
      </c>
      <c r="X60" s="7" t="n">
        <v>-0.08888291245758061</v>
      </c>
      <c r="Y60" s="7" t="n">
        <v>0.5864627792454246</v>
      </c>
      <c r="Z60" s="7" t="n">
        <v>0.2480375799845312</v>
      </c>
      <c r="AA60" s="7" t="n">
        <v>0.6144220285227511</v>
      </c>
      <c r="AB60" s="7" t="n">
        <v>-0.02934849439427836</v>
      </c>
      <c r="AC60" s="7" t="n">
        <v>-0.1307604295003045</v>
      </c>
      <c r="AD60" s="7" t="n">
        <v>-0.136546668411462</v>
      </c>
      <c r="AE60" s="7" t="n">
        <v>0.3034791814715848</v>
      </c>
      <c r="AF60" s="7" t="n">
        <v>-0.1926006699502649</v>
      </c>
      <c r="AG60" s="7" t="n">
        <v>0.6320629208211693</v>
      </c>
      <c r="AH60" s="7" t="n">
        <v>-0.1607151908498427</v>
      </c>
      <c r="AI60" s="7" t="n">
        <v>0.6488443199672417</v>
      </c>
      <c r="AJ60" s="7" t="n">
        <v>0.05221209593052758</v>
      </c>
      <c r="AK60" s="7" t="n">
        <v>0.02086439481462335</v>
      </c>
      <c r="AL60" s="7" t="n">
        <v>0.4623818390539018</v>
      </c>
      <c r="AM60" s="7" t="n">
        <v>0.3952069337230776</v>
      </c>
      <c r="AN60" s="7" t="n">
        <v>0.3029071738063577</v>
      </c>
      <c r="AO60" s="7" t="n">
        <v>0.554169013529886</v>
      </c>
      <c r="AP60" s="7" t="n">
        <v>0.3349399922931836</v>
      </c>
      <c r="AQ60" s="7" t="n">
        <v>0.1454339804684515</v>
      </c>
      <c r="AR60" s="7" t="n">
        <v>0.5900632375908328</v>
      </c>
      <c r="AS60" s="7" t="n">
        <v>0.2709675815105959</v>
      </c>
      <c r="AT60" s="7" t="n">
        <v>0.07754604985353034</v>
      </c>
      <c r="AU60" s="7" t="n">
        <v>0.1053519468934025</v>
      </c>
      <c r="AV60" s="7" t="n">
        <v>0.020900308426242</v>
      </c>
      <c r="AW60" s="7" t="n">
        <v>-0.1555699503643292</v>
      </c>
      <c r="AX60" s="7" t="n">
        <v>-0.1031710008412576</v>
      </c>
      <c r="AY60" s="7" t="n">
        <v>0.1703095590811927</v>
      </c>
      <c r="AZ60" s="7" t="n">
        <v>0.2575597435252453</v>
      </c>
      <c r="BA60" s="7" t="n">
        <v>0.3083086447693874</v>
      </c>
      <c r="BB60" s="7" t="n">
        <v>0.2119591223581257</v>
      </c>
      <c r="BC60" s="7" t="n">
        <v>-0.0229198686097788</v>
      </c>
      <c r="BD60" s="7" t="n">
        <v>0.07118823843737303</v>
      </c>
      <c r="BE60" s="7" t="n">
        <v>0.2828744956406683</v>
      </c>
      <c r="BF60" s="7" t="n">
        <v>0.2288297158058145</v>
      </c>
      <c r="BG60" s="7" t="n">
        <v>0.1360957151719095</v>
      </c>
      <c r="BH60" s="7" t="n">
        <v>0.1686622535091781</v>
      </c>
      <c r="BI60" s="7" t="n">
        <v>1</v>
      </c>
      <c r="BJ60" s="7" t="n">
        <v>-0.0049644905733671</v>
      </c>
      <c r="BK60" s="7" t="n">
        <v>0.0006694168091722285</v>
      </c>
      <c r="BL60" s="7" t="n">
        <v>0.6632552456186167</v>
      </c>
      <c r="BM60" s="7" t="n">
        <v>0.002055848521771207</v>
      </c>
      <c r="BN60" s="7" t="n">
        <v>0.7631819802859635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0.6273304198031937</v>
      </c>
      <c r="D61" s="7" t="n">
        <v>0.5421885901723354</v>
      </c>
      <c r="E61" s="7" t="n">
        <v>0.06148863374569861</v>
      </c>
      <c r="F61" s="7" t="n">
        <v>0.455322806344328</v>
      </c>
      <c r="G61" s="7" t="n">
        <v>-0.002935163940950742</v>
      </c>
      <c r="H61" s="7" t="n">
        <v>0.6744302365668632</v>
      </c>
      <c r="I61" s="7" t="n">
        <v>0.8436815695892935</v>
      </c>
      <c r="J61" s="7" t="n">
        <v>0.4786529032506582</v>
      </c>
      <c r="K61" s="7" t="n">
        <v>0.5735321412018209</v>
      </c>
      <c r="L61" s="7" t="n">
        <v>0.7459011324298592</v>
      </c>
      <c r="M61" s="7" t="n">
        <v>0.7383582219285608</v>
      </c>
      <c r="N61" s="7" t="n">
        <v>0.4734813233225525</v>
      </c>
      <c r="O61" s="7" t="n">
        <v>0.704785488349136</v>
      </c>
      <c r="P61" s="7" t="n">
        <v>0.7118333973463449</v>
      </c>
      <c r="Q61" s="7" t="n">
        <v>0.5382625877987006</v>
      </c>
      <c r="R61" s="7" t="n">
        <v>0.146032043212789</v>
      </c>
      <c r="S61" s="7" t="n">
        <v>0.476968683001685</v>
      </c>
      <c r="T61" s="7" t="n">
        <v>0.548129466149992</v>
      </c>
      <c r="U61" s="7" t="n">
        <v>0.4347940039505723</v>
      </c>
      <c r="V61" s="7" t="n">
        <v>0.5403260738214575</v>
      </c>
      <c r="W61" s="7" t="n">
        <v>0.8381308579654083</v>
      </c>
      <c r="X61" s="7" t="n">
        <v>0.8294356217612925</v>
      </c>
      <c r="Y61" s="7" t="n">
        <v>0.3274471332938572</v>
      </c>
      <c r="Z61" s="7" t="n">
        <v>0.8082055788200748</v>
      </c>
      <c r="AA61" s="7" t="n">
        <v>0.3438768946048639</v>
      </c>
      <c r="AB61" s="7" t="n">
        <v>0.8224101358431219</v>
      </c>
      <c r="AC61" s="7" t="n">
        <v>0.7288916586855183</v>
      </c>
      <c r="AD61" s="7" t="n">
        <v>0.7262075957697304</v>
      </c>
      <c r="AE61" s="7" t="n">
        <v>0.4059839214578125</v>
      </c>
      <c r="AF61" s="7" t="n">
        <v>0.6951381922990126</v>
      </c>
      <c r="AG61" s="7" t="n">
        <v>0.3412555197090748</v>
      </c>
      <c r="AH61" s="7" t="n">
        <v>0.7447887242601037</v>
      </c>
      <c r="AI61" s="7" t="n">
        <v>-0.1306751938484326</v>
      </c>
      <c r="AJ61" s="7" t="n">
        <v>0.4896521918146278</v>
      </c>
      <c r="AK61" s="7" t="n">
        <v>0.5582418626298059</v>
      </c>
      <c r="AL61" s="7" t="n">
        <v>0.08497993277743966</v>
      </c>
      <c r="AM61" s="7" t="n">
        <v>0.7512523112807815</v>
      </c>
      <c r="AN61" s="7" t="n">
        <v>0.6687587731218496</v>
      </c>
      <c r="AO61" s="7" t="n">
        <v>0.1396652972711844</v>
      </c>
      <c r="AP61" s="7" t="n">
        <v>0.6455011296387729</v>
      </c>
      <c r="AQ61" s="7" t="n">
        <v>0.9299634643386047</v>
      </c>
      <c r="AR61" s="7" t="n">
        <v>0.2495767084354905</v>
      </c>
      <c r="AS61" s="7" t="n">
        <v>0.7487426600381657</v>
      </c>
      <c r="AT61" s="7" t="n">
        <v>0.8738850840942162</v>
      </c>
      <c r="AU61" s="7" t="n">
        <v>0.4768320244039991</v>
      </c>
      <c r="AV61" s="7" t="n">
        <v>0.4697222714725442</v>
      </c>
      <c r="AW61" s="7" t="n">
        <v>0.7468759060844915</v>
      </c>
      <c r="AX61" s="7" t="n">
        <v>0.748310774608668</v>
      </c>
      <c r="AY61" s="7" t="n">
        <v>0.8536123270656319</v>
      </c>
      <c r="AZ61" s="7" t="n">
        <v>0.862836777287223</v>
      </c>
      <c r="BA61" s="7" t="n">
        <v>0.3742525431279085</v>
      </c>
      <c r="BB61" s="7" t="n">
        <v>0.5235918498666458</v>
      </c>
      <c r="BC61" s="7" t="n">
        <v>0.6821030510277981</v>
      </c>
      <c r="BD61" s="7" t="n">
        <v>0.4870605220173984</v>
      </c>
      <c r="BE61" s="7" t="n">
        <v>0.7032099500895959</v>
      </c>
      <c r="BF61" s="7" t="n">
        <v>0.8122367128969238</v>
      </c>
      <c r="BG61" s="7" t="n">
        <v>0.8520325053440381</v>
      </c>
      <c r="BH61" s="7" t="n">
        <v>0.9148040454880715</v>
      </c>
      <c r="BI61" s="7" t="n">
        <v>-0.0049644905733671</v>
      </c>
      <c r="BJ61" s="7" t="n">
        <v>1</v>
      </c>
      <c r="BK61" s="7" t="n">
        <v>0.9915769314600249</v>
      </c>
      <c r="BL61" s="7" t="n">
        <v>0.2204125574837012</v>
      </c>
      <c r="BM61" s="7" t="n">
        <v>0.9827460470807629</v>
      </c>
      <c r="BN61" s="7" t="n">
        <v>0.04999686204905936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0.6283548921261289</v>
      </c>
      <c r="D62" s="7" t="n">
        <v>0.5388204662535834</v>
      </c>
      <c r="E62" s="7" t="n">
        <v>0.06969911537730179</v>
      </c>
      <c r="F62" s="7" t="n">
        <v>0.4535484127828411</v>
      </c>
      <c r="G62" s="7" t="n">
        <v>-0.00920962774976959</v>
      </c>
      <c r="H62" s="7" t="n">
        <v>0.6678980909641318</v>
      </c>
      <c r="I62" s="7" t="n">
        <v>0.8521264685057773</v>
      </c>
      <c r="J62" s="7" t="n">
        <v>0.4902031972500204</v>
      </c>
      <c r="K62" s="7" t="n">
        <v>0.5790076614489752</v>
      </c>
      <c r="L62" s="7" t="n">
        <v>0.7267204205386641</v>
      </c>
      <c r="M62" s="7" t="n">
        <v>0.7372992968305612</v>
      </c>
      <c r="N62" s="7" t="n">
        <v>0.4782223047469777</v>
      </c>
      <c r="O62" s="7" t="n">
        <v>0.7092321546350181</v>
      </c>
      <c r="P62" s="7" t="n">
        <v>0.707874396313585</v>
      </c>
      <c r="Q62" s="7" t="n">
        <v>0.5308179909278943</v>
      </c>
      <c r="R62" s="7" t="n">
        <v>0.1560687749164864</v>
      </c>
      <c r="S62" s="7" t="n">
        <v>0.4845498953774478</v>
      </c>
      <c r="T62" s="7" t="n">
        <v>0.5403907927802203</v>
      </c>
      <c r="U62" s="7" t="n">
        <v>0.4196569332302889</v>
      </c>
      <c r="V62" s="7" t="n">
        <v>0.5296545319716561</v>
      </c>
      <c r="W62" s="7" t="n">
        <v>0.826958058361802</v>
      </c>
      <c r="X62" s="7" t="n">
        <v>0.8165768255954385</v>
      </c>
      <c r="Y62" s="7" t="n">
        <v>0.3386202015706105</v>
      </c>
      <c r="Z62" s="7" t="n">
        <v>0.8015979247198378</v>
      </c>
      <c r="AA62" s="7" t="n">
        <v>0.3309762250879333</v>
      </c>
      <c r="AB62" s="7" t="n">
        <v>0.8099460606608188</v>
      </c>
      <c r="AC62" s="7" t="n">
        <v>0.7141023469781831</v>
      </c>
      <c r="AD62" s="7" t="n">
        <v>0.7310475635005415</v>
      </c>
      <c r="AE62" s="7" t="n">
        <v>0.4001777128666008</v>
      </c>
      <c r="AF62" s="7" t="n">
        <v>0.698668354936526</v>
      </c>
      <c r="AG62" s="7" t="n">
        <v>0.3296110788740386</v>
      </c>
      <c r="AH62" s="7" t="n">
        <v>0.734203295517258</v>
      </c>
      <c r="AI62" s="7" t="n">
        <v>-0.1328582196262238</v>
      </c>
      <c r="AJ62" s="7" t="n">
        <v>0.5022011154777929</v>
      </c>
      <c r="AK62" s="7" t="n">
        <v>0.5495089988133769</v>
      </c>
      <c r="AL62" s="7" t="n">
        <v>0.1080387740789387</v>
      </c>
      <c r="AM62" s="7" t="n">
        <v>0.7477178615188509</v>
      </c>
      <c r="AN62" s="7" t="n">
        <v>0.6624222453920134</v>
      </c>
      <c r="AO62" s="7" t="n">
        <v>0.1518701632247707</v>
      </c>
      <c r="AP62" s="7" t="n">
        <v>0.6457755459182075</v>
      </c>
      <c r="AQ62" s="7" t="n">
        <v>0.9325411339829168</v>
      </c>
      <c r="AR62" s="7" t="n">
        <v>0.2523067380803315</v>
      </c>
      <c r="AS62" s="7" t="n">
        <v>0.756576199138655</v>
      </c>
      <c r="AT62" s="7" t="n">
        <v>0.8716211214681959</v>
      </c>
      <c r="AU62" s="7" t="n">
        <v>0.4750908580520857</v>
      </c>
      <c r="AV62" s="7" t="n">
        <v>0.4645938818217824</v>
      </c>
      <c r="AW62" s="7" t="n">
        <v>0.7381127509997536</v>
      </c>
      <c r="AX62" s="7" t="n">
        <v>0.748546313353996</v>
      </c>
      <c r="AY62" s="7" t="n">
        <v>0.8535294231075313</v>
      </c>
      <c r="AZ62" s="7" t="n">
        <v>0.865346903943673</v>
      </c>
      <c r="BA62" s="7" t="n">
        <v>0.3841874586560683</v>
      </c>
      <c r="BB62" s="7" t="n">
        <v>0.5115693317992392</v>
      </c>
      <c r="BC62" s="7" t="n">
        <v>0.6594974544628831</v>
      </c>
      <c r="BD62" s="7" t="n">
        <v>0.4893718036330389</v>
      </c>
      <c r="BE62" s="7" t="n">
        <v>0.7169297867762723</v>
      </c>
      <c r="BF62" s="7" t="n">
        <v>0.8193421767740756</v>
      </c>
      <c r="BG62" s="7" t="n">
        <v>0.8504614493413005</v>
      </c>
      <c r="BH62" s="7" t="n">
        <v>0.9169607030977341</v>
      </c>
      <c r="BI62" s="7" t="n">
        <v>0.0006694168091722285</v>
      </c>
      <c r="BJ62" s="7" t="n">
        <v>0.9915769314600249</v>
      </c>
      <c r="BK62" s="7" t="n">
        <v>1</v>
      </c>
      <c r="BL62" s="7" t="n">
        <v>0.2117663388099218</v>
      </c>
      <c r="BM62" s="7" t="n">
        <v>0.9930356696711835</v>
      </c>
      <c r="BN62" s="7" t="n">
        <v>0.06067053109832845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0.7117942362466408</v>
      </c>
      <c r="D63" s="7" t="n">
        <v>0.8018073361461622</v>
      </c>
      <c r="E63" s="7" t="n">
        <v>0.6324898477307869</v>
      </c>
      <c r="F63" s="7" t="n">
        <v>0.8002228065078483</v>
      </c>
      <c r="G63" s="7" t="n">
        <v>0.9204131005822124</v>
      </c>
      <c r="H63" s="7" t="n">
        <v>0.7105512074814289</v>
      </c>
      <c r="I63" s="7" t="n">
        <v>0.1532364602547587</v>
      </c>
      <c r="J63" s="7" t="n">
        <v>0.3177382189839211</v>
      </c>
      <c r="K63" s="7" t="n">
        <v>0.1924235477062802</v>
      </c>
      <c r="L63" s="7" t="n">
        <v>0.1332597664449454</v>
      </c>
      <c r="M63" s="7" t="n">
        <v>0.2242404729245892</v>
      </c>
      <c r="N63" s="7" t="n">
        <v>0.6082398870577392</v>
      </c>
      <c r="O63" s="7" t="n">
        <v>0.487628075088324</v>
      </c>
      <c r="P63" s="7" t="n">
        <v>0.6828064279130885</v>
      </c>
      <c r="Q63" s="7" t="n">
        <v>0.1735335293354158</v>
      </c>
      <c r="R63" s="7" t="n">
        <v>0.6761833276994633</v>
      </c>
      <c r="S63" s="7" t="n">
        <v>0.3660010322858889</v>
      </c>
      <c r="T63" s="7" t="n">
        <v>0.1343270449536564</v>
      </c>
      <c r="U63" s="7" t="n">
        <v>0.3792186318857392</v>
      </c>
      <c r="V63" s="7" t="n">
        <v>0.07555305713385534</v>
      </c>
      <c r="W63" s="7" t="n">
        <v>0.2155452570406563</v>
      </c>
      <c r="X63" s="7" t="n">
        <v>0.1767053894901136</v>
      </c>
      <c r="Y63" s="7" t="n">
        <v>0.743315619518263</v>
      </c>
      <c r="Z63" s="7" t="n">
        <v>0.4875955179635783</v>
      </c>
      <c r="AA63" s="7" t="n">
        <v>0.9615651578321889</v>
      </c>
      <c r="AB63" s="7" t="n">
        <v>0.1967999777798689</v>
      </c>
      <c r="AC63" s="7" t="n">
        <v>0.05411198387674006</v>
      </c>
      <c r="AD63" s="7" t="n">
        <v>-0.01350979430815623</v>
      </c>
      <c r="AE63" s="7" t="n">
        <v>0.2920555314594269</v>
      </c>
      <c r="AF63" s="7" t="n">
        <v>-0.06455481336055831</v>
      </c>
      <c r="AG63" s="7" t="n">
        <v>0.9600030073676631</v>
      </c>
      <c r="AH63" s="7" t="n">
        <v>0.01472765318894777</v>
      </c>
      <c r="AI63" s="7" t="n">
        <v>0.7718985705487327</v>
      </c>
      <c r="AJ63" s="7" t="n">
        <v>0.2721537959036595</v>
      </c>
      <c r="AK63" s="7" t="n">
        <v>0.05539999917540375</v>
      </c>
      <c r="AL63" s="7" t="n">
        <v>0.5022766086285376</v>
      </c>
      <c r="AM63" s="7" t="n">
        <v>0.6404019965482847</v>
      </c>
      <c r="AN63" s="7" t="n">
        <v>0.4063731517438253</v>
      </c>
      <c r="AO63" s="7" t="n">
        <v>0.51606286563663</v>
      </c>
      <c r="AP63" s="7" t="n">
        <v>0.4181484147554275</v>
      </c>
      <c r="AQ63" s="7" t="n">
        <v>0.3047596853878086</v>
      </c>
      <c r="AR63" s="7" t="n">
        <v>0.6336969375074998</v>
      </c>
      <c r="AS63" s="7" t="n">
        <v>0.3321048782404452</v>
      </c>
      <c r="AT63" s="7" t="n">
        <v>0.1490513578631325</v>
      </c>
      <c r="AU63" s="7" t="n">
        <v>0.1032978847644028</v>
      </c>
      <c r="AV63" s="7" t="n">
        <v>0.021182947322623</v>
      </c>
      <c r="AW63" s="7" t="n">
        <v>0.01641437505901666</v>
      </c>
      <c r="AX63" s="7" t="n">
        <v>0.05267203493519152</v>
      </c>
      <c r="AY63" s="7" t="n">
        <v>0.2809963672420346</v>
      </c>
      <c r="AZ63" s="7" t="n">
        <v>0.425337599009025</v>
      </c>
      <c r="BA63" s="7" t="n">
        <v>0.5192262647974215</v>
      </c>
      <c r="BB63" s="7" t="n">
        <v>0.2062908800411792</v>
      </c>
      <c r="BC63" s="7" t="n">
        <v>0.1654993136291227</v>
      </c>
      <c r="BD63" s="7" t="n">
        <v>0.03097055559693322</v>
      </c>
      <c r="BE63" s="7" t="n">
        <v>0.3031970752747095</v>
      </c>
      <c r="BF63" s="7" t="n">
        <v>0.345389119734417</v>
      </c>
      <c r="BG63" s="7" t="n">
        <v>0.3038768269564239</v>
      </c>
      <c r="BH63" s="7" t="n">
        <v>0.3404145198850398</v>
      </c>
      <c r="BI63" s="7" t="n">
        <v>0.6632552456186167</v>
      </c>
      <c r="BJ63" s="7" t="n">
        <v>0.2204125574837012</v>
      </c>
      <c r="BK63" s="7" t="n">
        <v>0.2117663388099218</v>
      </c>
      <c r="BL63" s="7" t="n">
        <v>1</v>
      </c>
      <c r="BM63" s="7" t="n">
        <v>0.2095067968324984</v>
      </c>
      <c r="BN63" s="7" t="n">
        <v>0.7409807930931327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0.6150461003336707</v>
      </c>
      <c r="D64" s="7" t="n">
        <v>0.5303112983569807</v>
      </c>
      <c r="E64" s="7" t="n">
        <v>0.0710743258735991</v>
      </c>
      <c r="F64" s="7" t="n">
        <v>0.4417859530448915</v>
      </c>
      <c r="G64" s="7" t="n">
        <v>-0.005480415198756933</v>
      </c>
      <c r="H64" s="7" t="n">
        <v>0.6526290695253389</v>
      </c>
      <c r="I64" s="7" t="n">
        <v>0.8377627920582377</v>
      </c>
      <c r="J64" s="7" t="n">
        <v>0.4758814046939364</v>
      </c>
      <c r="K64" s="7" t="n">
        <v>0.5788220275206054</v>
      </c>
      <c r="L64" s="7" t="n">
        <v>0.7153239011312237</v>
      </c>
      <c r="M64" s="7" t="n">
        <v>0.7226593271466014</v>
      </c>
      <c r="N64" s="7" t="n">
        <v>0.4853943110498366</v>
      </c>
      <c r="O64" s="7" t="n">
        <v>0.6938948232609378</v>
      </c>
      <c r="P64" s="7" t="n">
        <v>0.6919480319887289</v>
      </c>
      <c r="Q64" s="7" t="n">
        <v>0.5174535246430023</v>
      </c>
      <c r="R64" s="7" t="n">
        <v>0.1576728779553478</v>
      </c>
      <c r="S64" s="7" t="n">
        <v>0.4619657697472256</v>
      </c>
      <c r="T64" s="7" t="n">
        <v>0.5241766846271256</v>
      </c>
      <c r="U64" s="7" t="n">
        <v>0.390695778537587</v>
      </c>
      <c r="V64" s="7" t="n">
        <v>0.5077847782357038</v>
      </c>
      <c r="W64" s="7" t="n">
        <v>0.8159120508967723</v>
      </c>
      <c r="X64" s="7" t="n">
        <v>0.8116610107891787</v>
      </c>
      <c r="Y64" s="7" t="n">
        <v>0.3249985283084222</v>
      </c>
      <c r="Z64" s="7" t="n">
        <v>0.7836649557781139</v>
      </c>
      <c r="AA64" s="7" t="n">
        <v>0.32876348187308</v>
      </c>
      <c r="AB64" s="7" t="n">
        <v>0.800754681829166</v>
      </c>
      <c r="AC64" s="7" t="n">
        <v>0.7050621806303029</v>
      </c>
      <c r="AD64" s="7" t="n">
        <v>0.7196471903598199</v>
      </c>
      <c r="AE64" s="7" t="n">
        <v>0.3735588578323406</v>
      </c>
      <c r="AF64" s="7" t="n">
        <v>0.6878770593235344</v>
      </c>
      <c r="AG64" s="7" t="n">
        <v>0.3269871335319735</v>
      </c>
      <c r="AH64" s="7" t="n">
        <v>0.73205845240261</v>
      </c>
      <c r="AI64" s="7" t="n">
        <v>-0.1281528196318269</v>
      </c>
      <c r="AJ64" s="7" t="n">
        <v>0.4898639243390984</v>
      </c>
      <c r="AK64" s="7" t="n">
        <v>0.5386361741464505</v>
      </c>
      <c r="AL64" s="7" t="n">
        <v>0.1181764006939518</v>
      </c>
      <c r="AM64" s="7" t="n">
        <v>0.7322971947426954</v>
      </c>
      <c r="AN64" s="7" t="n">
        <v>0.6484601551670874</v>
      </c>
      <c r="AO64" s="7" t="n">
        <v>0.1457099232404939</v>
      </c>
      <c r="AP64" s="7" t="n">
        <v>0.6358767907705155</v>
      </c>
      <c r="AQ64" s="7" t="n">
        <v>0.9141877254895203</v>
      </c>
      <c r="AR64" s="7" t="n">
        <v>0.2523556569339171</v>
      </c>
      <c r="AS64" s="7" t="n">
        <v>0.7504884493847576</v>
      </c>
      <c r="AT64" s="7" t="n">
        <v>0.8547643460056202</v>
      </c>
      <c r="AU64" s="7" t="n">
        <v>0.4649351892500532</v>
      </c>
      <c r="AV64" s="7" t="n">
        <v>0.4519634799515108</v>
      </c>
      <c r="AW64" s="7" t="n">
        <v>0.7357688319045472</v>
      </c>
      <c r="AX64" s="7" t="n">
        <v>0.738648314203637</v>
      </c>
      <c r="AY64" s="7" t="n">
        <v>0.8287703974574574</v>
      </c>
      <c r="AZ64" s="7" t="n">
        <v>0.8492523848908096</v>
      </c>
      <c r="BA64" s="7" t="n">
        <v>0.36435126736613</v>
      </c>
      <c r="BB64" s="7" t="n">
        <v>0.4846427897227545</v>
      </c>
      <c r="BC64" s="7" t="n">
        <v>0.6454495384069325</v>
      </c>
      <c r="BD64" s="7" t="n">
        <v>0.4817932542837152</v>
      </c>
      <c r="BE64" s="7" t="n">
        <v>0.7037138926364037</v>
      </c>
      <c r="BF64" s="7" t="n">
        <v>0.8001698197492552</v>
      </c>
      <c r="BG64" s="7" t="n">
        <v>0.837940295412559</v>
      </c>
      <c r="BH64" s="7" t="n">
        <v>0.8988320856791291</v>
      </c>
      <c r="BI64" s="7" t="n">
        <v>0.002055848521771207</v>
      </c>
      <c r="BJ64" s="7" t="n">
        <v>0.9827460470807629</v>
      </c>
      <c r="BK64" s="7" t="n">
        <v>0.9930356696711835</v>
      </c>
      <c r="BL64" s="7" t="n">
        <v>0.2095067968324984</v>
      </c>
      <c r="BM64" s="7" t="n">
        <v>1</v>
      </c>
      <c r="BN64" s="7" t="n">
        <v>0.06305187075981673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0.6607246808263362</v>
      </c>
      <c r="D65" s="7" t="n">
        <v>0.7018604657347882</v>
      </c>
      <c r="E65" s="7" t="n">
        <v>0.8355435138265362</v>
      </c>
      <c r="F65" s="7" t="n">
        <v>0.6710332040995874</v>
      </c>
      <c r="G65" s="7" t="n">
        <v>0.8188051647545419</v>
      </c>
      <c r="H65" s="7" t="n">
        <v>0.5473791743355134</v>
      </c>
      <c r="I65" s="7" t="n">
        <v>0.02196709370423707</v>
      </c>
      <c r="J65" s="7" t="n">
        <v>0.2135865489112491</v>
      </c>
      <c r="K65" s="7" t="n">
        <v>0.09802386260208235</v>
      </c>
      <c r="L65" s="7" t="n">
        <v>-0.0627318019160118</v>
      </c>
      <c r="M65" s="7" t="n">
        <v>0.1237923135524035</v>
      </c>
      <c r="N65" s="7" t="n">
        <v>0.751264973320016</v>
      </c>
      <c r="O65" s="7" t="n">
        <v>0.4222151636531403</v>
      </c>
      <c r="P65" s="7" t="n">
        <v>0.5376987687738906</v>
      </c>
      <c r="Q65" s="7" t="n">
        <v>0.1156177393759364</v>
      </c>
      <c r="R65" s="7" t="n">
        <v>0.8251317094707296</v>
      </c>
      <c r="S65" s="7" t="n">
        <v>0.2814444990945204</v>
      </c>
      <c r="T65" s="7" t="n">
        <v>0.08170544145306774</v>
      </c>
      <c r="U65" s="7" t="n">
        <v>0.3320001266612039</v>
      </c>
      <c r="V65" s="7" t="n">
        <v>0.0313946753705768</v>
      </c>
      <c r="W65" s="7" t="n">
        <v>-0.02893054432121793</v>
      </c>
      <c r="X65" s="7" t="n">
        <v>-0.09346818174693863</v>
      </c>
      <c r="Y65" s="7" t="n">
        <v>0.6517361188952786</v>
      </c>
      <c r="Z65" s="7" t="n">
        <v>0.2564124680701206</v>
      </c>
      <c r="AA65" s="7" t="n">
        <v>0.6801776661809616</v>
      </c>
      <c r="AB65" s="7" t="n">
        <v>-0.05680688322144224</v>
      </c>
      <c r="AC65" s="7" t="n">
        <v>-0.1361680333225281</v>
      </c>
      <c r="AD65" s="7" t="n">
        <v>-0.09539745404528804</v>
      </c>
      <c r="AE65" s="7" t="n">
        <v>0.2151395247889539</v>
      </c>
      <c r="AF65" s="7" t="n">
        <v>-0.126008735794168</v>
      </c>
      <c r="AG65" s="7" t="n">
        <v>0.6831131787775652</v>
      </c>
      <c r="AH65" s="7" t="n">
        <v>-0.2146154781467755</v>
      </c>
      <c r="AI65" s="7" t="n">
        <v>0.8145123866250543</v>
      </c>
      <c r="AJ65" s="7" t="n">
        <v>0.1610601026630251</v>
      </c>
      <c r="AK65" s="7" t="n">
        <v>-0.0536679453782665</v>
      </c>
      <c r="AL65" s="7" t="n">
        <v>0.7250571707898166</v>
      </c>
      <c r="AM65" s="7" t="n">
        <v>0.4908249568020985</v>
      </c>
      <c r="AN65" s="7" t="n">
        <v>0.2324042836128943</v>
      </c>
      <c r="AO65" s="7" t="n">
        <v>0.6130298779900426</v>
      </c>
      <c r="AP65" s="7" t="n">
        <v>0.2370858056104808</v>
      </c>
      <c r="AQ65" s="7" t="n">
        <v>0.1396945842127896</v>
      </c>
      <c r="AR65" s="7" t="n">
        <v>0.4253571259601604</v>
      </c>
      <c r="AS65" s="7" t="n">
        <v>0.1601976377150209</v>
      </c>
      <c r="AT65" s="7" t="n">
        <v>0.02954905309160274</v>
      </c>
      <c r="AU65" s="7" t="n">
        <v>0.05031469980544273</v>
      </c>
      <c r="AV65" s="7" t="n">
        <v>-0.01870390741480383</v>
      </c>
      <c r="AW65" s="7" t="n">
        <v>-0.2046286177256948</v>
      </c>
      <c r="AX65" s="7" t="n">
        <v>-0.06132183524329593</v>
      </c>
      <c r="AY65" s="7" t="n">
        <v>0.1428382167393025</v>
      </c>
      <c r="AZ65" s="7" t="n">
        <v>0.2298810661018194</v>
      </c>
      <c r="BA65" s="7" t="n">
        <v>0.3745479943956346</v>
      </c>
      <c r="BB65" s="7" t="n">
        <v>0.1792809152511614</v>
      </c>
      <c r="BC65" s="7" t="n">
        <v>0.01595153677870484</v>
      </c>
      <c r="BD65" s="7" t="n">
        <v>0.02365443134466574</v>
      </c>
      <c r="BE65" s="7" t="n">
        <v>0.1653514761736657</v>
      </c>
      <c r="BF65" s="7" t="n">
        <v>0.2009752569993423</v>
      </c>
      <c r="BG65" s="7" t="n">
        <v>0.1128303829876461</v>
      </c>
      <c r="BH65" s="7" t="n">
        <v>0.1699427654775532</v>
      </c>
      <c r="BI65" s="7" t="n">
        <v>0.7631819802859635</v>
      </c>
      <c r="BJ65" s="7" t="n">
        <v>0.04999686204905936</v>
      </c>
      <c r="BK65" s="7" t="n">
        <v>0.06067053109832845</v>
      </c>
      <c r="BL65" s="7" t="n">
        <v>0.7409807930931327</v>
      </c>
      <c r="BM65" s="7" t="n">
        <v>0.06305187075981673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64052102.1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2158106277.25</v>
      </c>
      <c r="I3" s="11" t="n">
        <v>1</v>
      </c>
      <c r="J3" s="11" t="n">
        <v>0.97389045109991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77621793.15000001</v>
      </c>
      <c r="I4" s="5" t="n">
        <v>0.97389045109991</v>
      </c>
      <c r="J4" s="5" t="n">
        <v>0.97389045109991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301937668.5</v>
      </c>
      <c r="I5" s="11" t="n">
        <v>1</v>
      </c>
      <c r="J5" s="11" t="n">
        <v>0.959003355216235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37920219.15</v>
      </c>
      <c r="I6" s="5" t="n">
        <v>0.959003355216235</v>
      </c>
      <c r="J6" s="5" t="n">
        <v>0.959003355216235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407396238.7</v>
      </c>
      <c r="I7" s="11" t="n">
        <v>1</v>
      </c>
      <c r="J7" s="11" t="n">
        <v>0.947434244613081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52583492.1</v>
      </c>
      <c r="I8" s="5" t="n">
        <v>0.947434244613081</v>
      </c>
      <c r="J8" s="5" t="n">
        <v>0.947434244613081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2530264950.1</v>
      </c>
      <c r="I9" s="11" t="n">
        <v>1</v>
      </c>
      <c r="J9" s="11" t="n">
        <v>0.924693133774094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85026407.1925</v>
      </c>
      <c r="I10" s="5" t="n">
        <v>0.924693133774094</v>
      </c>
      <c r="J10" s="5" t="n">
        <v>0.924693133774094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36119367.55</v>
      </c>
      <c r="I11" s="5" t="n">
        <v>0.987182285870319</v>
      </c>
      <c r="J11" s="5" t="n">
        <v>0.924693133774094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512090.SH</t>
        </is>
      </c>
      <c r="D12" s="3" t="inlineStr">
        <is>
          <t>易方达MSCI中国A股国际通ETF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26204924.6</v>
      </c>
      <c r="I12" s="5" t="n">
        <v>0.983698700405515</v>
      </c>
      <c r="J12" s="5" t="n">
        <v>0.924693133774094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745884143.95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460762963.85</v>
      </c>
      <c r="I14" s="11" t="n">
        <v>1</v>
      </c>
      <c r="J14" s="11" t="n">
        <v>0.979819108804827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131597267.4</v>
      </c>
      <c r="I15" s="5" t="n">
        <v>0.979819108804827</v>
      </c>
      <c r="J15" s="5" t="n">
        <v>0.979819108804827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156061491.55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506748522.25</v>
      </c>
      <c r="I17" s="11" t="n">
        <v>1</v>
      </c>
      <c r="J17" s="11" t="n">
        <v>0.9452704812477269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134524711.55</v>
      </c>
      <c r="I18" s="5" t="n">
        <v>0.9452704812477269</v>
      </c>
      <c r="J18" s="5" t="n">
        <v>0.9452704812477269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82061922.8</v>
      </c>
      <c r="I19" s="5" t="n">
        <v>0.953459104061866</v>
      </c>
      <c r="J19" s="5" t="n">
        <v>0.9452704812477269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1787142729.55</v>
      </c>
      <c r="I20" s="11" t="n">
        <v>1</v>
      </c>
      <c r="J20" s="11" t="n">
        <v>0.9197738963165349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197317819.7</v>
      </c>
      <c r="I21" s="5" t="n">
        <v>0.9197738963165349</v>
      </c>
      <c r="J21" s="5" t="n">
        <v>0.9197738963165349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27959487.35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386262299.1</v>
      </c>
      <c r="I23" s="11" t="n">
        <v>1</v>
      </c>
      <c r="J23" s="11" t="n">
        <v>0.912496805859243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339766432.55</v>
      </c>
      <c r="I24" s="5" t="n">
        <v>0.936831807257683</v>
      </c>
      <c r="J24" s="5" t="n">
        <v>0.912496805859243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141695150.5205</v>
      </c>
      <c r="I25" s="5" t="n">
        <v>0.956833959280271</v>
      </c>
      <c r="J25" s="5" t="n">
        <v>0.912496805859243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117961895.5</v>
      </c>
      <c r="I26" s="5" t="n">
        <v>0.953959933073006</v>
      </c>
      <c r="J26" s="5" t="n">
        <v>0.912496805859243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85287232.37800001</v>
      </c>
      <c r="I27" s="5" t="n">
        <v>0.934136189646279</v>
      </c>
      <c r="J27" s="5" t="n">
        <v>0.912496805859243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25440701.404</v>
      </c>
      <c r="I28" s="5" t="n">
        <v>0.986308163758889</v>
      </c>
      <c r="J28" s="5" t="n">
        <v>0.912496805859243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132758870.3695</v>
      </c>
      <c r="I29" s="11" t="n">
        <v>1</v>
      </c>
      <c r="J29" s="11" t="n">
        <v>0.918489687146211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52022209.95</v>
      </c>
      <c r="I30" s="5" t="n">
        <v>0.918489687146211</v>
      </c>
      <c r="J30" s="5" t="n">
        <v>0.918489687146211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113525320.584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40021516.905</v>
      </c>
      <c r="I32" s="11" t="n">
        <v>1</v>
      </c>
      <c r="J32" s="11" t="n">
        <v>0.936200849662581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24860477.8</v>
      </c>
      <c r="I33" s="5" t="n">
        <v>0.936200849662581</v>
      </c>
      <c r="J33" s="5" t="n">
        <v>0.936200849662581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962331738.675</v>
      </c>
      <c r="I34" s="11" t="n">
        <v>1</v>
      </c>
      <c r="J34" s="11" t="n">
        <v>0.959476487847243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860841221.1799999</v>
      </c>
      <c r="I35" s="5" t="n">
        <v>0.993124292726423</v>
      </c>
      <c r="J35" s="5" t="n">
        <v>0.959476487847243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169226588.44</v>
      </c>
      <c r="I36" s="5" t="n">
        <v>0.969695574912917</v>
      </c>
      <c r="J36" s="5" t="n">
        <v>0.959476487847243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58737912.963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1418014778.15</v>
      </c>
      <c r="I38" s="11" t="n">
        <v>1</v>
      </c>
      <c r="J38" s="11" t="n">
        <v>0.960003007367663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162145950.15</v>
      </c>
      <c r="I39" s="5" t="n">
        <v>0.960003007367663</v>
      </c>
      <c r="J39" s="5" t="n">
        <v>0.960003007367663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48675678.166</v>
      </c>
      <c r="I40" s="5" t="n">
        <v>0.997841898176694</v>
      </c>
      <c r="J40" s="5" t="n">
        <v>0.960003007367663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474390411.45</v>
      </c>
      <c r="I41" s="11" t="n">
        <v>1</v>
      </c>
      <c r="J41" s="11" t="n">
        <v>0.970888544664289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128992483.05</v>
      </c>
      <c r="I42" s="5" t="n">
        <v>0.97590525063261</v>
      </c>
      <c r="J42" s="5" t="n">
        <v>0.970888544664289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113480676.6</v>
      </c>
      <c r="I43" s="5" t="n">
        <v>0.987441234602621</v>
      </c>
      <c r="J43" s="5" t="n">
        <v>0.970888544664289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130077361.15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363776604.1</v>
      </c>
      <c r="I45" s="11" t="n">
        <v>1</v>
      </c>
      <c r="J45" s="11" t="n">
        <v>0.999337787434352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255534550.9</v>
      </c>
      <c r="I46" s="5" t="n">
        <v>0.999337787434352</v>
      </c>
      <c r="J46" s="5" t="n">
        <v>0.999337787434352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198227047.7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58951405.8565</v>
      </c>
      <c r="I48" s="11" t="n">
        <v>1</v>
      </c>
      <c r="J48" s="11" t="n">
        <v>0.904953613617884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43630257</v>
      </c>
      <c r="I49" s="5" t="n">
        <v>0.927313617745337</v>
      </c>
      <c r="J49" s="5" t="n">
        <v>0.904953613617884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37381261.7825</v>
      </c>
      <c r="I50" s="5" t="n">
        <v>0.904953613617884</v>
      </c>
      <c r="J50" s="5" t="n">
        <v>0.904953613617884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121720463.85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131575477.3</v>
      </c>
      <c r="I52" s="11" t="n">
        <v>1</v>
      </c>
      <c r="J52" s="11" t="n">
        <v>0.912599452415092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58219558.95</v>
      </c>
      <c r="I53" s="5" t="n">
        <v>0.92299603423853</v>
      </c>
      <c r="J53" s="5" t="n">
        <v>0.912599452415092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35510860.4905</v>
      </c>
      <c r="I54" s="5" t="n">
        <v>0.962223494391934</v>
      </c>
      <c r="J54" s="5" t="n">
        <v>0.912599452415092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34108673.4895</v>
      </c>
      <c r="I55" s="5" t="n">
        <v>0.912599452415092</v>
      </c>
      <c r="J55" s="5" t="n">
        <v>0.912599452415092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23826040.55</v>
      </c>
      <c r="I56" s="5" t="n">
        <v>0.95694616051326</v>
      </c>
      <c r="J56" s="5" t="n">
        <v>0.912599452415092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23344585</v>
      </c>
      <c r="I57" s="5" t="n">
        <v>0.921643715878156</v>
      </c>
      <c r="J57" s="5" t="n">
        <v>0.912599452415092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116777550.7825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100536794.6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43031472.8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138743842.85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362869666.488</v>
      </c>
      <c r="I62" s="11" t="n">
        <v>1</v>
      </c>
      <c r="J62" s="11" t="n">
        <v>0.982746047080763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309038427.75</v>
      </c>
      <c r="I63" s="5" t="n">
        <v>0.982746047080763</v>
      </c>
      <c r="J63" s="5" t="n">
        <v>0.982746047080763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237051621.75</v>
      </c>
      <c r="I64" s="5" t="n">
        <v>0.991576931460025</v>
      </c>
      <c r="J64" s="5" t="n">
        <v>0.982746047080763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27689863.5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