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39436667022.28</v>
      </c>
      <c r="M2" s="4" t="n">
        <v>194888300</v>
      </c>
      <c r="N2" s="4" t="n">
        <v>1373140092</v>
      </c>
      <c r="O2" s="3" t="inlineStr">
        <is>
          <t>5.7554135773483</t>
        </is>
      </c>
      <c r="P2" s="3" t="inlineStr">
        <is>
          <t>5.8079888343104</t>
        </is>
      </c>
      <c r="Q2" s="5" t="n">
        <v>-0.184420077</v>
      </c>
      <c r="R2" s="4" t="n">
        <v>1903504552.85</v>
      </c>
      <c r="S2" s="3" t="n">
        <v>1</v>
      </c>
      <c r="T2" s="3" t="n">
        <v>2</v>
      </c>
    </row>
    <row r="3">
      <c r="A3" s="2" t="n">
        <v>44658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49365511384.8</v>
      </c>
      <c r="M3" s="4" t="n">
        <v>532291355</v>
      </c>
      <c r="N3" s="4" t="n">
        <v>1543673755</v>
      </c>
      <c r="O3" s="3" t="inlineStr">
        <is>
          <t>2.6717367296131</t>
        </is>
      </c>
      <c r="P3" s="3" t="inlineStr">
        <is>
          <t>2.686609292675</t>
        </is>
      </c>
      <c r="Q3" s="5" t="n">
        <v>-0.06930006900000001</v>
      </c>
      <c r="R3" s="4" t="n">
        <v>2361317066.85</v>
      </c>
      <c r="S3" s="3" t="n">
        <v>2</v>
      </c>
      <c r="T3" s="3" t="n">
        <v>2</v>
      </c>
    </row>
    <row r="4">
      <c r="A4" s="2" t="n">
        <v>44658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17736205349.68</v>
      </c>
      <c r="M4" s="4" t="n">
        <v>208741545</v>
      </c>
      <c r="N4" s="4" t="n">
        <v>638769619</v>
      </c>
      <c r="O4" s="3" t="inlineStr">
        <is>
          <t>2.5267897220058</t>
        </is>
      </c>
      <c r="P4" s="3" t="inlineStr">
        <is>
          <t>2.5401526261187</t>
        </is>
      </c>
      <c r="Q4" s="5" t="n">
        <v>0.05259006</v>
      </c>
      <c r="R4" s="4" t="n">
        <v>472228328.85</v>
      </c>
      <c r="S4" s="3" t="n">
        <v>3</v>
      </c>
      <c r="T4" s="3" t="n">
        <v>3</v>
      </c>
    </row>
    <row r="5">
      <c r="A5" s="2" t="n">
        <v>44658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10298000608</v>
      </c>
      <c r="M5" s="4" t="n">
        <v>307604238</v>
      </c>
      <c r="N5" s="4" t="n">
        <v>366075670</v>
      </c>
      <c r="O5" s="3" t="inlineStr">
        <is>
          <t>0.59233314575127</t>
        </is>
      </c>
      <c r="P5" s="3" t="inlineStr">
        <is>
          <t>0.59537813925168</t>
        </is>
      </c>
      <c r="Q5" s="5" t="n">
        <v>0.02534426</v>
      </c>
      <c r="R5" s="4" t="n">
        <v>388706150.15</v>
      </c>
      <c r="S5" s="3" t="n">
        <v>4</v>
      </c>
      <c r="T5" s="3" t="n">
        <v>3</v>
      </c>
    </row>
    <row r="6">
      <c r="A6" s="2" t="n">
        <v>44658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43446740191.12</v>
      </c>
      <c r="M6" s="4" t="n">
        <v>278398351</v>
      </c>
      <c r="N6" s="4" t="n">
        <v>1177384174</v>
      </c>
      <c r="O6" s="3" t="inlineStr">
        <is>
          <t>3.8633829972883</t>
        </is>
      </c>
      <c r="P6" s="3" t="inlineStr">
        <is>
          <t>3.88555713448</t>
        </is>
      </c>
      <c r="Q6" s="5" t="n">
        <v>-0.014266692</v>
      </c>
      <c r="R6" s="4" t="n">
        <v>2128960106.15</v>
      </c>
      <c r="S6" s="3" t="n">
        <v>5</v>
      </c>
      <c r="T6" s="3" t="n">
        <v>4</v>
      </c>
    </row>
    <row r="7">
      <c r="A7" s="2" t="n">
        <v>44658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22510921188.72</v>
      </c>
      <c r="M7" s="4" t="n">
        <v>677807623</v>
      </c>
      <c r="N7" s="4" t="n">
        <v>737961964</v>
      </c>
      <c r="O7" s="3" t="inlineStr">
        <is>
          <t>1.081</t>
        </is>
      </c>
      <c r="P7" s="3" t="inlineStr">
        <is>
          <t>1.0887483984523</t>
        </is>
      </c>
      <c r="Q7" s="5" t="n">
        <v>0.129677658</v>
      </c>
      <c r="R7" s="4" t="n">
        <v>764178195.15</v>
      </c>
      <c r="S7" s="3" t="n">
        <v>6</v>
      </c>
      <c r="T7" s="3" t="n">
        <v>1</v>
      </c>
    </row>
    <row r="8">
      <c r="A8" s="2" t="n">
        <v>44658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847563020.9148</v>
      </c>
      <c r="M8" s="4" t="n">
        <v>40842851</v>
      </c>
      <c r="N8" s="4" t="n">
        <v>35694670.98</v>
      </c>
      <c r="O8" s="3" t="inlineStr">
        <is>
          <t>0.87</t>
        </is>
      </c>
      <c r="P8" s="3" t="inlineStr">
        <is>
          <t>0.87395150206336</t>
        </is>
      </c>
      <c r="Q8" s="5" t="n">
        <v>0.092038656</v>
      </c>
      <c r="R8" s="4" t="n">
        <v>44323537.0685</v>
      </c>
      <c r="S8" s="3" t="n">
        <v>7</v>
      </c>
      <c r="T8" s="3" t="n">
        <v>1</v>
      </c>
    </row>
    <row r="9">
      <c r="A9" s="2" t="n">
        <v>44658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6065687084.38</v>
      </c>
      <c r="M9" s="4" t="n">
        <v>447116275</v>
      </c>
      <c r="N9" s="4" t="n">
        <v>336414913</v>
      </c>
      <c r="O9" s="3" t="inlineStr">
        <is>
          <t>0.747</t>
        </is>
      </c>
      <c r="P9" s="3" t="inlineStr">
        <is>
          <t>0.75241035008175</t>
        </is>
      </c>
      <c r="Q9" s="5" t="n">
        <v>0.013388673</v>
      </c>
      <c r="R9" s="4" t="n">
        <v>378323582</v>
      </c>
      <c r="S9" s="3" t="n">
        <v>8</v>
      </c>
      <c r="T9" s="3" t="n">
        <v>2</v>
      </c>
    </row>
    <row r="10">
      <c r="A10" s="2" t="n">
        <v>44658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3602160110.4</v>
      </c>
      <c r="M10" s="4" t="n">
        <v>77227700</v>
      </c>
      <c r="N10" s="4" t="n">
        <v>95712390</v>
      </c>
      <c r="O10" s="3" t="inlineStr">
        <is>
          <t>1.2079728701665</t>
        </is>
      </c>
      <c r="P10" s="3" t="inlineStr">
        <is>
          <t>1.2132130719028</t>
        </is>
      </c>
      <c r="Q10" s="5" t="n">
        <v>0.032425422</v>
      </c>
      <c r="R10" s="4" t="n">
        <v>126974336.9</v>
      </c>
      <c r="S10" s="3" t="n">
        <v>9</v>
      </c>
      <c r="T10" s="3" t="n">
        <v>1</v>
      </c>
    </row>
    <row r="11">
      <c r="A11" s="2" t="n">
        <v>44658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13922109198.4</v>
      </c>
      <c r="M11" s="4" t="n">
        <v>413112532</v>
      </c>
      <c r="N11" s="4" t="n">
        <v>554052380</v>
      </c>
      <c r="O11" s="3" t="inlineStr">
        <is>
          <t>1.333</t>
        </is>
      </c>
      <c r="P11" s="3" t="inlineStr">
        <is>
          <t>1.3411657528705</t>
        </is>
      </c>
      <c r="Q11" s="5" t="n">
        <v>-0.044991002</v>
      </c>
      <c r="R11" s="4" t="n">
        <v>811693918.3</v>
      </c>
      <c r="S11" s="3" t="n">
        <v>10</v>
      </c>
      <c r="T11" s="3" t="n">
        <v>4</v>
      </c>
    </row>
    <row r="12">
      <c r="A12" s="2" t="n">
        <v>44658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1940699228.4</v>
      </c>
      <c r="M12" s="4" t="n">
        <v>139535900</v>
      </c>
      <c r="N12" s="4" t="n">
        <v>135814361</v>
      </c>
      <c r="O12" s="3" t="inlineStr">
        <is>
          <t>2.5846537074568</t>
        </is>
      </c>
      <c r="P12" s="3" t="inlineStr">
        <is>
          <t>2.6123767749258</t>
        </is>
      </c>
      <c r="Q12" s="5" t="n">
        <v>0.031162356</v>
      </c>
      <c r="R12" s="4" t="n">
        <v>200140599.05</v>
      </c>
      <c r="S12" s="3" t="n">
        <v>11</v>
      </c>
      <c r="T12" s="3" t="n">
        <v>2</v>
      </c>
    </row>
    <row r="13">
      <c r="A13" s="2" t="n">
        <v>44658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7574550612.39</v>
      </c>
      <c r="M13" s="4" t="n">
        <v>733018816</v>
      </c>
      <c r="N13" s="4" t="n">
        <v>384780099</v>
      </c>
      <c r="O13" s="3" t="inlineStr">
        <is>
          <t>0.521</t>
        </is>
      </c>
      <c r="P13" s="3" t="inlineStr">
        <is>
          <t>0.52492526876691</t>
        </is>
      </c>
      <c r="Q13" s="5" t="n">
        <v>-0.019190175</v>
      </c>
      <c r="R13" s="4" t="n">
        <v>461928581.35</v>
      </c>
      <c r="S13" s="3" t="n">
        <v>12</v>
      </c>
      <c r="T13" s="3" t="n">
        <v>8</v>
      </c>
    </row>
    <row r="14">
      <c r="A14" s="2" t="n">
        <v>44658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3547726171.15</v>
      </c>
      <c r="M14" s="4" t="n">
        <v>118995302</v>
      </c>
      <c r="N14" s="4" t="n">
        <v>272380311</v>
      </c>
      <c r="O14" s="3" t="inlineStr">
        <is>
          <t>1.0153297155216</t>
        </is>
      </c>
      <c r="P14" s="3" t="inlineStr">
        <is>
          <t>1.0184444658504</t>
        </is>
      </c>
      <c r="Q14" s="5" t="n">
        <v>0.092109303</v>
      </c>
      <c r="R14" s="4" t="n">
        <v>306164279.2</v>
      </c>
      <c r="S14" s="3" t="n">
        <v>13</v>
      </c>
      <c r="T14" s="3" t="n">
        <v>2</v>
      </c>
    </row>
    <row r="15">
      <c r="A15" s="2" t="n">
        <v>44658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8632017517.375999</v>
      </c>
      <c r="M15" s="4" t="n">
        <v>77383600</v>
      </c>
      <c r="N15" s="4" t="n">
        <v>77230036.90000001</v>
      </c>
      <c r="O15" s="3" t="inlineStr">
        <is>
          <t>0.995</t>
        </is>
      </c>
      <c r="P15" s="3" t="inlineStr">
        <is>
          <t>0.99801556014453</t>
        </is>
      </c>
      <c r="Q15" s="5" t="n">
        <v>0.060337892</v>
      </c>
      <c r="R15" s="4" t="n">
        <v>108726101.499</v>
      </c>
      <c r="S15" s="3" t="n">
        <v>14</v>
      </c>
      <c r="T15" s="3" t="n">
        <v>2</v>
      </c>
    </row>
    <row r="16">
      <c r="A16" s="2" t="n">
        <v>44658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2942244113.4279</v>
      </c>
      <c r="M16" s="4" t="n">
        <v>133360298</v>
      </c>
      <c r="N16" s="4" t="n">
        <v>127223162.37</v>
      </c>
      <c r="O16" s="3" t="inlineStr">
        <is>
          <t>0.95</t>
        </is>
      </c>
      <c r="P16" s="3" t="inlineStr">
        <is>
          <t>0.95398078947004</t>
        </is>
      </c>
      <c r="Q16" s="5" t="n">
        <v>0.031588923</v>
      </c>
      <c r="R16" s="4" t="n">
        <v>149128099.8285</v>
      </c>
      <c r="S16" s="3" t="n">
        <v>15</v>
      </c>
      <c r="T16" s="3" t="n">
        <v>2</v>
      </c>
    </row>
    <row r="17">
      <c r="A17" s="2" t="n">
        <v>44658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17017509429.698</v>
      </c>
      <c r="M17" s="4" t="n">
        <v>442818632</v>
      </c>
      <c r="N17" s="4" t="n">
        <v>1112917409.67</v>
      </c>
      <c r="O17" s="3" t="inlineStr">
        <is>
          <t>2.496</t>
        </is>
      </c>
      <c r="P17" s="3" t="inlineStr">
        <is>
          <t>2.513257865062</t>
        </is>
      </c>
      <c r="Q17" s="5" t="n">
        <v>-0.036044695</v>
      </c>
      <c r="R17" s="4" t="n">
        <v>1453097182.864</v>
      </c>
      <c r="S17" s="3" t="n">
        <v>16</v>
      </c>
      <c r="T17" s="3" t="n">
        <v>5</v>
      </c>
    </row>
    <row r="18">
      <c r="A18" s="2" t="n">
        <v>44658</v>
      </c>
      <c r="B18" s="3" t="inlineStr">
        <is>
          <t>159996.SZ</t>
        </is>
      </c>
      <c r="C18" s="3" t="inlineStr">
        <is>
          <t>国泰中证全指家用电器ETF</t>
        </is>
      </c>
      <c r="D18" s="2" t="n">
        <v>43906</v>
      </c>
      <c r="E18" s="3" t="inlineStr">
        <is>
          <t>中证全指家用电器指数</t>
        </is>
      </c>
      <c r="F18" s="3" t="inlineStr">
        <is>
          <t>中证全指家用电器指数收益率</t>
        </is>
      </c>
      <c r="G18" s="3" t="inlineStr">
        <is>
          <t>国泰基金管理有限公司</t>
        </is>
      </c>
      <c r="H18" s="3" t="inlineStr">
        <is>
          <t>上海浦东发展银行股份有限公司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930697.CSI</t>
        </is>
      </c>
      <c r="L18" s="4" t="n">
        <v>1778200017.5626</v>
      </c>
      <c r="M18" s="4" t="n">
        <v>176718300</v>
      </c>
      <c r="N18" s="4" t="n">
        <v>176482519.54</v>
      </c>
      <c r="O18" s="3" t="inlineStr">
        <is>
          <t>0.99</t>
        </is>
      </c>
      <c r="P18" s="3" t="inlineStr">
        <is>
          <t>0.99866578356627</t>
        </is>
      </c>
      <c r="Q18" s="5" t="n">
        <v>-0.312153862</v>
      </c>
      <c r="R18" s="4" t="n">
        <v>94227557.44</v>
      </c>
      <c r="S18" s="3" t="n">
        <v>17</v>
      </c>
      <c r="T18" s="3" t="n">
        <v>2</v>
      </c>
    </row>
    <row r="19">
      <c r="A19" s="2" t="n">
        <v>44658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31944184637.15</v>
      </c>
      <c r="M19" s="4" t="n">
        <v>1004104443</v>
      </c>
      <c r="N19" s="4" t="n">
        <v>967398232</v>
      </c>
      <c r="O19" s="3" t="inlineStr">
        <is>
          <t>0.951</t>
        </is>
      </c>
      <c r="P19" s="3" t="inlineStr">
        <is>
          <t>0.96344383170905</t>
        </is>
      </c>
      <c r="Q19" s="5" t="n">
        <v>-0.115534083</v>
      </c>
      <c r="R19" s="4" t="n">
        <v>1318152573.4</v>
      </c>
      <c r="S19" s="3" t="n">
        <v>18</v>
      </c>
      <c r="T19" s="3" t="n">
        <v>3</v>
      </c>
    </row>
    <row r="20">
      <c r="A20" s="2" t="n">
        <v>44658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10847348952</v>
      </c>
      <c r="M20" s="4" t="n">
        <v>345791334</v>
      </c>
      <c r="N20" s="4" t="n">
        <v>379635741</v>
      </c>
      <c r="O20" s="3" t="inlineStr">
        <is>
          <t>1.086</t>
        </is>
      </c>
      <c r="P20" s="3" t="inlineStr">
        <is>
          <t>1.0978752318877</t>
        </is>
      </c>
      <c r="Q20" s="5" t="n">
        <v>-0.08280430599999999</v>
      </c>
      <c r="R20" s="4" t="n">
        <v>521569671.9</v>
      </c>
      <c r="S20" s="3" t="n">
        <v>19</v>
      </c>
      <c r="T20" s="3" t="n">
        <v>3</v>
      </c>
    </row>
    <row r="21">
      <c r="A21" s="2" t="n">
        <v>44658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4532216182.2</v>
      </c>
      <c r="M21" s="4" t="n">
        <v>146029900</v>
      </c>
      <c r="N21" s="4" t="n">
        <v>100094810</v>
      </c>
      <c r="O21" s="3" t="inlineStr">
        <is>
          <t>0.675</t>
        </is>
      </c>
      <c r="P21" s="3" t="inlineStr">
        <is>
          <t>0.68544051594913</t>
        </is>
      </c>
      <c r="Q21" s="5" t="n">
        <v>-0.074019245</v>
      </c>
      <c r="R21" s="4" t="n">
        <v>67912623.09999999</v>
      </c>
      <c r="S21" s="3" t="n">
        <v>20</v>
      </c>
      <c r="T21" s="3" t="n">
        <v>2</v>
      </c>
    </row>
    <row r="22">
      <c r="A22" s="2" t="n">
        <v>44658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2476546430.4</v>
      </c>
      <c r="M22" s="4" t="n">
        <v>50121000</v>
      </c>
      <c r="N22" s="4" t="n">
        <v>60614275</v>
      </c>
      <c r="O22" s="3" t="inlineStr">
        <is>
          <t>1.198</t>
        </is>
      </c>
      <c r="P22" s="3" t="inlineStr">
        <is>
          <t>1.2093588515792</t>
        </is>
      </c>
      <c r="Q22" s="5" t="n">
        <v>0.234270415</v>
      </c>
      <c r="R22" s="4" t="n">
        <v>67640532.59999999</v>
      </c>
      <c r="S22" s="3" t="n">
        <v>21</v>
      </c>
      <c r="T22" s="3" t="n">
        <v>1</v>
      </c>
    </row>
    <row r="23">
      <c r="A23" s="2" t="n">
        <v>44658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1420715749.503</v>
      </c>
      <c r="M23" s="4" t="n">
        <v>66352500</v>
      </c>
      <c r="N23" s="4" t="n">
        <v>52924284.4</v>
      </c>
      <c r="O23" s="3" t="inlineStr">
        <is>
          <t>0.787</t>
        </is>
      </c>
      <c r="P23" s="3" t="inlineStr">
        <is>
          <t>0.79762306469236</t>
        </is>
      </c>
      <c r="Q23" s="5" t="n">
        <v>0</v>
      </c>
      <c r="R23" s="4" t="n">
        <v>38056531.384</v>
      </c>
      <c r="S23" s="3" t="n">
        <v>22</v>
      </c>
      <c r="T23" s="3" t="n">
        <v>5</v>
      </c>
    </row>
    <row r="24">
      <c r="A24" s="2" t="n">
        <v>44658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2207920782.69</v>
      </c>
      <c r="M24" s="4" t="n">
        <v>239441572</v>
      </c>
      <c r="N24" s="4" t="n">
        <v>382491175</v>
      </c>
      <c r="O24" s="3" t="inlineStr">
        <is>
          <t>1.3826451799117</t>
        </is>
      </c>
      <c r="P24" s="3" t="inlineStr">
        <is>
          <t>1.4068019312288</t>
        </is>
      </c>
      <c r="Q24" s="5" t="n">
        <v>-0.184372815</v>
      </c>
      <c r="R24" s="4" t="n">
        <v>113087402.1</v>
      </c>
      <c r="S24" s="3" t="n">
        <v>23</v>
      </c>
      <c r="T24" s="3" t="n">
        <v>1</v>
      </c>
    </row>
    <row r="25">
      <c r="A25" s="2" t="n">
        <v>44658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9474000006</v>
      </c>
      <c r="M25" s="4" t="n">
        <v>156648000</v>
      </c>
      <c r="N25" s="4" t="n">
        <v>138634202</v>
      </c>
      <c r="O25" s="3" t="inlineStr">
        <is>
          <t>0.29266666666667</t>
        </is>
      </c>
      <c r="P25" s="3" t="inlineStr">
        <is>
          <t>0.29500153635327</t>
        </is>
      </c>
      <c r="Q25" s="5" t="n">
        <v>0.228310502</v>
      </c>
      <c r="R25" s="4" t="n">
        <v>160030402.6</v>
      </c>
      <c r="S25" s="3" t="n">
        <v>24</v>
      </c>
      <c r="T25" s="3" t="n">
        <v>8</v>
      </c>
    </row>
    <row r="26">
      <c r="A26" s="2" t="n">
        <v>44658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288373866.181</v>
      </c>
      <c r="M26" s="4" t="n">
        <v>18191500</v>
      </c>
      <c r="N26" s="4" t="n">
        <v>19517532.3</v>
      </c>
      <c r="O26" s="3" t="inlineStr">
        <is>
          <t>0.52880391029327</t>
        </is>
      </c>
      <c r="P26" s="3" t="inlineStr">
        <is>
          <t>0.53675496036141</t>
        </is>
      </c>
      <c r="Q26" s="5" t="n">
        <v>0.047326077</v>
      </c>
      <c r="R26" s="4" t="n">
        <v>22208200.4025</v>
      </c>
      <c r="S26" s="3" t="n">
        <v>25</v>
      </c>
      <c r="T26" s="3" t="n">
        <v>1</v>
      </c>
    </row>
    <row r="27">
      <c r="A27" s="2" t="n">
        <v>44658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3016581951.2</v>
      </c>
      <c r="M27" s="4" t="n">
        <v>436983796</v>
      </c>
      <c r="N27" s="4" t="n">
        <v>393868981</v>
      </c>
      <c r="O27" s="3" t="inlineStr">
        <is>
          <t>2.4888303</t>
        </is>
      </c>
      <c r="P27" s="3" t="inlineStr">
        <is>
          <t>2.5177002779007</t>
        </is>
      </c>
      <c r="Q27" s="5" t="n">
        <v>0.258804996</v>
      </c>
      <c r="R27" s="4" t="n">
        <v>221922924.4</v>
      </c>
      <c r="S27" s="3" t="n">
        <v>26</v>
      </c>
      <c r="T27" s="3" t="n">
        <v>1</v>
      </c>
    </row>
    <row r="28">
      <c r="A28" s="2" t="n">
        <v>44658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17054456703.617</v>
      </c>
      <c r="M28" s="4" t="n">
        <v>462492603</v>
      </c>
      <c r="N28" s="4" t="n">
        <v>562784564.1</v>
      </c>
      <c r="O28" s="3" t="inlineStr">
        <is>
          <t>0.6016999002991</t>
        </is>
      </c>
      <c r="P28" s="3" t="inlineStr">
        <is>
          <t>0.60862767772033</t>
        </is>
      </c>
      <c r="Q28" s="5" t="n">
        <v>0.016627868</v>
      </c>
      <c r="R28" s="4" t="n">
        <v>623238227.1865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000991.SH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0.9723484092330984</v>
      </c>
      <c r="E2" s="7" t="n">
        <v>0.8075513882857999</v>
      </c>
      <c r="F2" s="7" t="n">
        <v>0.9397135552651804</v>
      </c>
      <c r="G2" s="7" t="n">
        <v>0.8071979652874393</v>
      </c>
      <c r="H2" s="7" t="n">
        <v>0.7914480625888328</v>
      </c>
      <c r="I2" s="7" t="n">
        <v>0.956513031774011</v>
      </c>
      <c r="J2" s="7" t="n">
        <v>0.6971740622617721</v>
      </c>
      <c r="K2" s="7" t="n">
        <v>0.8320259239897542</v>
      </c>
      <c r="L2" s="7" t="n">
        <v>0.7720559530016914</v>
      </c>
      <c r="M2" s="7" t="n">
        <v>0.7182309902344636</v>
      </c>
      <c r="N2" s="7" t="n">
        <v>0.6525153421481673</v>
      </c>
      <c r="O2" s="7" t="n">
        <v>0.8694008582500478</v>
      </c>
      <c r="P2" s="7" t="n">
        <v>0.959270338751207</v>
      </c>
      <c r="Q2" s="7" t="n">
        <v>0.9762038770243754</v>
      </c>
      <c r="R2" s="7" t="n">
        <v>0.7024928466874806</v>
      </c>
      <c r="S2" s="7" t="n">
        <v>0.8612975167004474</v>
      </c>
      <c r="T2" s="7" t="n">
        <v>0.5922598121739813</v>
      </c>
      <c r="U2" s="7" t="n">
        <v>0.8273951792076647</v>
      </c>
      <c r="V2" s="7" t="n">
        <v>0.6849513044008647</v>
      </c>
      <c r="W2" s="7" t="n">
        <v>0.7821851940980562</v>
      </c>
      <c r="X2" s="7" t="n">
        <v>0.6658800032633176</v>
      </c>
      <c r="Y2" s="7" t="n">
        <v>0.7391856476606856</v>
      </c>
      <c r="Z2" s="7" t="n">
        <v>0.6362538026283713</v>
      </c>
      <c r="AA2" s="7" t="n">
        <v>0.9035981591590997</v>
      </c>
      <c r="AB2" s="7" t="n">
        <v>0.865108632566439</v>
      </c>
      <c r="AC2" s="7" t="n">
        <v>0.8141068341777224</v>
      </c>
      <c r="AD2" s="7" t="n">
        <v>0.6947684282522215</v>
      </c>
      <c r="AE2" s="7" t="n">
        <v>0.5865725218228337</v>
      </c>
      <c r="AF2" s="7" t="n">
        <v>0.6048948306369427</v>
      </c>
      <c r="AG2" s="7" t="n">
        <v>0.7831032490264076</v>
      </c>
      <c r="AH2" s="7" t="n">
        <v>0.5251727364192879</v>
      </c>
      <c r="AI2" s="7" t="n">
        <v>0.817984871141449</v>
      </c>
      <c r="AJ2" s="7" t="n">
        <v>0.6107852058855224</v>
      </c>
      <c r="AK2" s="7" t="n">
        <v>0.7377307906547133</v>
      </c>
      <c r="AL2" s="7" t="n">
        <v>0.6975509934524418</v>
      </c>
      <c r="AM2" s="7" t="n">
        <v>0.6287726140835215</v>
      </c>
      <c r="AN2" s="7" t="n">
        <v>0.5999594286542422</v>
      </c>
      <c r="AO2" s="7" t="n">
        <v>0.9630309237452979</v>
      </c>
      <c r="AP2" s="7" t="n">
        <v>0.8155886854928306</v>
      </c>
      <c r="AQ2" s="7" t="n">
        <v>0.7898723338188264</v>
      </c>
      <c r="AR2" s="7" t="n">
        <v>0.8388325124942659</v>
      </c>
      <c r="AS2" s="7" t="n">
        <v>0.6357956773553299</v>
      </c>
      <c r="AT2" s="7" t="n">
        <v>0.7997576789013336</v>
      </c>
      <c r="AU2" s="7" t="n">
        <v>0.7352551680113932</v>
      </c>
      <c r="AV2" s="7" t="n">
        <v>0.8581297060687875</v>
      </c>
      <c r="AW2" s="7" t="n">
        <v>0.6351564883613877</v>
      </c>
      <c r="AX2" s="7" t="n">
        <v>0.761983358528711</v>
      </c>
      <c r="AY2" s="7" t="n">
        <v>0.6965031291464565</v>
      </c>
      <c r="AZ2" s="7" t="n">
        <v>0.623125832223274</v>
      </c>
      <c r="BA2" s="7" t="n">
        <v>0.595562467926454</v>
      </c>
      <c r="BB2" s="7" t="n">
        <v>0.7409570696619987</v>
      </c>
      <c r="BC2" s="7" t="n">
        <v>0.7088453752721731</v>
      </c>
      <c r="BD2" s="7" t="n">
        <v>0.7074010527564105</v>
      </c>
      <c r="BE2" s="7" t="n">
        <v>0.617009782143636</v>
      </c>
      <c r="BF2" s="7" t="n">
        <v>0.6305092299812651</v>
      </c>
      <c r="BG2" s="7" t="n">
        <v>0.7177470839880531</v>
      </c>
      <c r="BH2" s="7" t="n">
        <v>0.8313428862852231</v>
      </c>
      <c r="BI2" s="7" t="n">
        <v>0.8252767000839959</v>
      </c>
      <c r="BJ2" s="7" t="n">
        <v>0.7132197347632246</v>
      </c>
      <c r="BK2" s="7" t="n">
        <v>0.5410406212874513</v>
      </c>
      <c r="BL2" s="7" t="n">
        <v>0.6132752621094533</v>
      </c>
      <c r="BM2" s="7" t="n">
        <v>0.8263879139872627</v>
      </c>
      <c r="BN2" s="7" t="n">
        <v>0.8311449723460459</v>
      </c>
      <c r="BO2" s="7" t="n">
        <v>0.7722013503045179</v>
      </c>
      <c r="BP2" s="7" t="n">
        <v>0.7468333647211283</v>
      </c>
      <c r="BQ2" s="7" t="n">
        <v>0.7318379391214253</v>
      </c>
      <c r="BR2" s="7" t="n">
        <v>0.7620489829414746</v>
      </c>
      <c r="BS2" s="7" t="n">
        <v>0.6176145754807403</v>
      </c>
      <c r="BT2" s="7" t="n">
        <v>0.6141585692493028</v>
      </c>
      <c r="BU2" s="7" t="n">
        <v>0.8432282612808989</v>
      </c>
      <c r="BV2" s="7" t="n">
        <v>0.6090105391115679</v>
      </c>
      <c r="BW2" s="7" t="n">
        <v>0.7670974822799446</v>
      </c>
      <c r="BX2" s="7" t="n">
        <v>0.8103398102702979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0.9723484092330984</v>
      </c>
      <c r="D3" s="7" t="n">
        <v>1</v>
      </c>
      <c r="E3" s="7" t="n">
        <v>0.7304296124620743</v>
      </c>
      <c r="F3" s="7" t="n">
        <v>0.9906449352913455</v>
      </c>
      <c r="G3" s="7" t="n">
        <v>0.8482709218074865</v>
      </c>
      <c r="H3" s="7" t="n">
        <v>0.8330550006288675</v>
      </c>
      <c r="I3" s="7" t="n">
        <v>0.977220620692927</v>
      </c>
      <c r="J3" s="7" t="n">
        <v>0.6678106422428398</v>
      </c>
      <c r="K3" s="7" t="n">
        <v>0.8053564762589821</v>
      </c>
      <c r="L3" s="7" t="n">
        <v>0.8211589701862581</v>
      </c>
      <c r="M3" s="7" t="n">
        <v>0.6566434176982853</v>
      </c>
      <c r="N3" s="7" t="n">
        <v>0.6423357233395599</v>
      </c>
      <c r="O3" s="7" t="n">
        <v>0.7708897168935075</v>
      </c>
      <c r="P3" s="7" t="n">
        <v>0.8832777127584414</v>
      </c>
      <c r="Q3" s="7" t="n">
        <v>0.9731079008555829</v>
      </c>
      <c r="R3" s="7" t="n">
        <v>0.68242084149126</v>
      </c>
      <c r="S3" s="7" t="n">
        <v>0.7931272425899772</v>
      </c>
      <c r="T3" s="7" t="n">
        <v>0.5375080992653691</v>
      </c>
      <c r="U3" s="7" t="n">
        <v>0.8571946664399979</v>
      </c>
      <c r="V3" s="7" t="n">
        <v>0.6403298588218438</v>
      </c>
      <c r="W3" s="7" t="n">
        <v>0.7163165708340705</v>
      </c>
      <c r="X3" s="7" t="n">
        <v>0.5894549683987759</v>
      </c>
      <c r="Y3" s="7" t="n">
        <v>0.7300638843922734</v>
      </c>
      <c r="Z3" s="7" t="n">
        <v>0.6441103592579439</v>
      </c>
      <c r="AA3" s="7" t="n">
        <v>0.9364560735091018</v>
      </c>
      <c r="AB3" s="7" t="n">
        <v>0.8788294892364311</v>
      </c>
      <c r="AC3" s="7" t="n">
        <v>0.8541695546222943</v>
      </c>
      <c r="AD3" s="7" t="n">
        <v>0.6983732429198604</v>
      </c>
      <c r="AE3" s="7" t="n">
        <v>0.5741218584118237</v>
      </c>
      <c r="AF3" s="7" t="n">
        <v>0.5373941777589986</v>
      </c>
      <c r="AG3" s="7" t="n">
        <v>0.7124466282823372</v>
      </c>
      <c r="AH3" s="7" t="n">
        <v>0.4646341462984916</v>
      </c>
      <c r="AI3" s="7" t="n">
        <v>0.8527622523725331</v>
      </c>
      <c r="AJ3" s="7" t="n">
        <v>0.6006655979750629</v>
      </c>
      <c r="AK3" s="7" t="n">
        <v>0.778665851545466</v>
      </c>
      <c r="AL3" s="7" t="n">
        <v>0.7513015537790037</v>
      </c>
      <c r="AM3" s="7" t="n">
        <v>0.5964636293461445</v>
      </c>
      <c r="AN3" s="7" t="n">
        <v>0.5375525460475941</v>
      </c>
      <c r="AO3" s="7" t="n">
        <v>0.9704375124914212</v>
      </c>
      <c r="AP3" s="7" t="n">
        <v>0.7324380875317126</v>
      </c>
      <c r="AQ3" s="7" t="n">
        <v>0.7773604172208787</v>
      </c>
      <c r="AR3" s="7" t="n">
        <v>0.77362701498234</v>
      </c>
      <c r="AS3" s="7" t="n">
        <v>0.6272422570195729</v>
      </c>
      <c r="AT3" s="7" t="n">
        <v>0.7751311324831101</v>
      </c>
      <c r="AU3" s="7" t="n">
        <v>0.7204092768011532</v>
      </c>
      <c r="AV3" s="7" t="n">
        <v>0.8661828432245411</v>
      </c>
      <c r="AW3" s="7" t="n">
        <v>0.5875376755943822</v>
      </c>
      <c r="AX3" s="7" t="n">
        <v>0.7164306317192983</v>
      </c>
      <c r="AY3" s="7" t="n">
        <v>0.6792092662818876</v>
      </c>
      <c r="AZ3" s="7" t="n">
        <v>0.5877502460270561</v>
      </c>
      <c r="BA3" s="7" t="n">
        <v>0.5489708526205598</v>
      </c>
      <c r="BB3" s="7" t="n">
        <v>0.7041093309096829</v>
      </c>
      <c r="BC3" s="7" t="n">
        <v>0.6319814529210813</v>
      </c>
      <c r="BD3" s="7" t="n">
        <v>0.656246887185731</v>
      </c>
      <c r="BE3" s="7" t="n">
        <v>0.6053009213395597</v>
      </c>
      <c r="BF3" s="7" t="n">
        <v>0.5702728641900097</v>
      </c>
      <c r="BG3" s="7" t="n">
        <v>0.6995816812749768</v>
      </c>
      <c r="BH3" s="7" t="n">
        <v>0.8167875582174792</v>
      </c>
      <c r="BI3" s="7" t="n">
        <v>0.883095892180957</v>
      </c>
      <c r="BJ3" s="7" t="n">
        <v>0.6685739844953872</v>
      </c>
      <c r="BK3" s="7" t="n">
        <v>0.5222845333054635</v>
      </c>
      <c r="BL3" s="7" t="n">
        <v>0.5582472748594003</v>
      </c>
      <c r="BM3" s="7" t="n">
        <v>0.762100005451118</v>
      </c>
      <c r="BN3" s="7" t="n">
        <v>0.797378267829544</v>
      </c>
      <c r="BO3" s="7" t="n">
        <v>0.7688778061386083</v>
      </c>
      <c r="BP3" s="7" t="n">
        <v>0.7382491454893456</v>
      </c>
      <c r="BQ3" s="7" t="n">
        <v>0.7284547151872611</v>
      </c>
      <c r="BR3" s="7" t="n">
        <v>0.7270665560211286</v>
      </c>
      <c r="BS3" s="7" t="n">
        <v>0.6097233097817554</v>
      </c>
      <c r="BT3" s="7" t="n">
        <v>0.6084346263487069</v>
      </c>
      <c r="BU3" s="7" t="n">
        <v>0.8871962752796851</v>
      </c>
      <c r="BV3" s="7" t="n">
        <v>0.605867205215803</v>
      </c>
      <c r="BW3" s="7" t="n">
        <v>0.7367163284968841</v>
      </c>
      <c r="BX3" s="7" t="n">
        <v>0.7994098943531491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0.8075513882857999</v>
      </c>
      <c r="D4" s="7" t="n">
        <v>0.7304296124620743</v>
      </c>
      <c r="E4" s="7" t="n">
        <v>1</v>
      </c>
      <c r="F4" s="7" t="n">
        <v>0.6987162252614043</v>
      </c>
      <c r="G4" s="7" t="n">
        <v>0.8158910771845908</v>
      </c>
      <c r="H4" s="7" t="n">
        <v>0.8194597805465431</v>
      </c>
      <c r="I4" s="7" t="n">
        <v>0.6364506222238709</v>
      </c>
      <c r="J4" s="7" t="n">
        <v>0.2503443055170818</v>
      </c>
      <c r="K4" s="7" t="n">
        <v>0.4956421558850928</v>
      </c>
      <c r="L4" s="7" t="n">
        <v>0.3964242289217875</v>
      </c>
      <c r="M4" s="7" t="n">
        <v>0.528330027495002</v>
      </c>
      <c r="N4" s="7" t="n">
        <v>0.1840694272671599</v>
      </c>
      <c r="O4" s="7" t="n">
        <v>0.6096972273283942</v>
      </c>
      <c r="P4" s="7" t="n">
        <v>0.7778953272047717</v>
      </c>
      <c r="Q4" s="7" t="n">
        <v>0.6845649477484155</v>
      </c>
      <c r="R4" s="7" t="n">
        <v>0.3977365068400827</v>
      </c>
      <c r="S4" s="7" t="n">
        <v>0.9842128604356931</v>
      </c>
      <c r="T4" s="7" t="n">
        <v>0.8217487319145441</v>
      </c>
      <c r="U4" s="7" t="n">
        <v>0.5208154412416481</v>
      </c>
      <c r="V4" s="7" t="n">
        <v>0.4208961459022033</v>
      </c>
      <c r="W4" s="7" t="n">
        <v>0.6953261092132584</v>
      </c>
      <c r="X4" s="7" t="n">
        <v>0.4516118579216782</v>
      </c>
      <c r="Y4" s="7" t="n">
        <v>0.2815837618733421</v>
      </c>
      <c r="Z4" s="7" t="n">
        <v>0.1337959460875797</v>
      </c>
      <c r="AA4" s="7" t="n">
        <v>0.6845230692281006</v>
      </c>
      <c r="AB4" s="7" t="n">
        <v>0.4499005287372121</v>
      </c>
      <c r="AC4" s="7" t="n">
        <v>0.6431323054970782</v>
      </c>
      <c r="AD4" s="7" t="n">
        <v>0.2178475776671504</v>
      </c>
      <c r="AE4" s="7" t="n">
        <v>0.1062954804678947</v>
      </c>
      <c r="AF4" s="7" t="n">
        <v>0.2492345415933743</v>
      </c>
      <c r="AG4" s="7" t="n">
        <v>0.6252788059061349</v>
      </c>
      <c r="AH4" s="7" t="n">
        <v>0.1548423097615136</v>
      </c>
      <c r="AI4" s="7" t="n">
        <v>0.6535796337626171</v>
      </c>
      <c r="AJ4" s="7" t="n">
        <v>0.1406134629485583</v>
      </c>
      <c r="AK4" s="7" t="n">
        <v>0.8198550409054401</v>
      </c>
      <c r="AL4" s="7" t="n">
        <v>0.3104079020943985</v>
      </c>
      <c r="AM4" s="7" t="n">
        <v>0.2962852662269298</v>
      </c>
      <c r="AN4" s="7" t="n">
        <v>0.820339119791065</v>
      </c>
      <c r="AO4" s="7" t="n">
        <v>0.6418227546616377</v>
      </c>
      <c r="AP4" s="7" t="n">
        <v>0.5477961096339429</v>
      </c>
      <c r="AQ4" s="7" t="n">
        <v>0.4554849684494757</v>
      </c>
      <c r="AR4" s="7" t="n">
        <v>0.8557339675878831</v>
      </c>
      <c r="AS4" s="7" t="n">
        <v>0.171708827181905</v>
      </c>
      <c r="AT4" s="7" t="n">
        <v>0.497225330188175</v>
      </c>
      <c r="AU4" s="7" t="n">
        <v>0.2925892487619203</v>
      </c>
      <c r="AV4" s="7" t="n">
        <v>0.6177134037453972</v>
      </c>
      <c r="AW4" s="7" t="n">
        <v>0.6164723027856244</v>
      </c>
      <c r="AX4" s="7" t="n">
        <v>0.4633009289337502</v>
      </c>
      <c r="AY4" s="7" t="n">
        <v>0.2516008305233724</v>
      </c>
      <c r="AZ4" s="7" t="n">
        <v>0.3663866868025131</v>
      </c>
      <c r="BA4" s="7" t="n">
        <v>0.3556795180165109</v>
      </c>
      <c r="BB4" s="7" t="n">
        <v>0.4966917021188879</v>
      </c>
      <c r="BC4" s="7" t="n">
        <v>0.5868124257027704</v>
      </c>
      <c r="BD4" s="7" t="n">
        <v>0.5428698645284005</v>
      </c>
      <c r="BE4" s="7" t="n">
        <v>0.1474935911987039</v>
      </c>
      <c r="BF4" s="7" t="n">
        <v>0.2626301270201364</v>
      </c>
      <c r="BG4" s="7" t="n">
        <v>0.2849216565412282</v>
      </c>
      <c r="BH4" s="7" t="n">
        <v>0.442223365716973</v>
      </c>
      <c r="BI4" s="7" t="n">
        <v>0.503361602844929</v>
      </c>
      <c r="BJ4" s="7" t="n">
        <v>0.4672529007722328</v>
      </c>
      <c r="BK4" s="7" t="n">
        <v>0.09744870841968716</v>
      </c>
      <c r="BL4" s="7" t="n">
        <v>0.3885099459316161</v>
      </c>
      <c r="BM4" s="7" t="n">
        <v>0.5226589616829185</v>
      </c>
      <c r="BN4" s="7" t="n">
        <v>0.4608398479005718</v>
      </c>
      <c r="BO4" s="7" t="n">
        <v>0.3378108393956028</v>
      </c>
      <c r="BP4" s="7" t="n">
        <v>0.3202279257570045</v>
      </c>
      <c r="BQ4" s="7" t="n">
        <v>0.2836893979051247</v>
      </c>
      <c r="BR4" s="7" t="n">
        <v>0.8432070764207011</v>
      </c>
      <c r="BS4" s="7" t="n">
        <v>0.1651473123433812</v>
      </c>
      <c r="BT4" s="7" t="n">
        <v>0.1603483234528623</v>
      </c>
      <c r="BU4" s="7" t="n">
        <v>0.7271658530141915</v>
      </c>
      <c r="BV4" s="7" t="n">
        <v>0.1587307116359821</v>
      </c>
      <c r="BW4" s="7" t="n">
        <v>0.4673275663199496</v>
      </c>
      <c r="BX4" s="7" t="n">
        <v>0.9171974567118639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0.9397135552651804</v>
      </c>
      <c r="D5" s="7" t="n">
        <v>0.9906449352913455</v>
      </c>
      <c r="E5" s="7" t="n">
        <v>0.6987162252614043</v>
      </c>
      <c r="F5" s="7" t="n">
        <v>1</v>
      </c>
      <c r="G5" s="7" t="n">
        <v>0.8588757081740107</v>
      </c>
      <c r="H5" s="7" t="n">
        <v>0.8455338163597138</v>
      </c>
      <c r="I5" s="7" t="n">
        <v>0.9610663385239646</v>
      </c>
      <c r="J5" s="7" t="n">
        <v>0.616180998043823</v>
      </c>
      <c r="K5" s="7" t="n">
        <v>0.7534248834620625</v>
      </c>
      <c r="L5" s="7" t="n">
        <v>0.8351556168463071</v>
      </c>
      <c r="M5" s="7" t="n">
        <v>0.5984936464070387</v>
      </c>
      <c r="N5" s="7" t="n">
        <v>0.5926476655050625</v>
      </c>
      <c r="O5" s="7" t="n">
        <v>0.7012771947991406</v>
      </c>
      <c r="P5" s="7" t="n">
        <v>0.8298186533589099</v>
      </c>
      <c r="Q5" s="7" t="n">
        <v>0.9472865588413533</v>
      </c>
      <c r="R5" s="7" t="n">
        <v>0.6478050014886588</v>
      </c>
      <c r="S5" s="7" t="n">
        <v>0.7625576721746283</v>
      </c>
      <c r="T5" s="7" t="n">
        <v>0.5201494825397661</v>
      </c>
      <c r="U5" s="7" t="n">
        <v>0.8634974184765828</v>
      </c>
      <c r="V5" s="7" t="n">
        <v>0.5959679146007187</v>
      </c>
      <c r="W5" s="7" t="n">
        <v>0.672171332907207</v>
      </c>
      <c r="X5" s="7" t="n">
        <v>0.5345518720245098</v>
      </c>
      <c r="Y5" s="7" t="n">
        <v>0.6915588429102772</v>
      </c>
      <c r="Z5" s="7" t="n">
        <v>0.6044808690506465</v>
      </c>
      <c r="AA5" s="7" t="n">
        <v>0.9409952586573349</v>
      </c>
      <c r="AB5" s="7" t="n">
        <v>0.8544729817882994</v>
      </c>
      <c r="AC5" s="7" t="n">
        <v>0.8459579533715916</v>
      </c>
      <c r="AD5" s="7" t="n">
        <v>0.664544822930958</v>
      </c>
      <c r="AE5" s="7" t="n">
        <v>0.5208535493911467</v>
      </c>
      <c r="AF5" s="7" t="n">
        <v>0.4788403422641576</v>
      </c>
      <c r="AG5" s="7" t="n">
        <v>0.6864977306136761</v>
      </c>
      <c r="AH5" s="7" t="n">
        <v>0.4086144413679634</v>
      </c>
      <c r="AI5" s="7" t="n">
        <v>0.8430969217527832</v>
      </c>
      <c r="AJ5" s="7" t="n">
        <v>0.5521564178709811</v>
      </c>
      <c r="AK5" s="7" t="n">
        <v>0.7922321558887231</v>
      </c>
      <c r="AL5" s="7" t="n">
        <v>0.7662944238359841</v>
      </c>
      <c r="AM5" s="7" t="n">
        <v>0.558719130386799</v>
      </c>
      <c r="AN5" s="7" t="n">
        <v>0.5196937222105142</v>
      </c>
      <c r="AO5" s="7" t="n">
        <v>0.947106367159753</v>
      </c>
      <c r="AP5" s="7" t="n">
        <v>0.6632115807410771</v>
      </c>
      <c r="AQ5" s="7" t="n">
        <v>0.7472251088777038</v>
      </c>
      <c r="AR5" s="7" t="n">
        <v>0.72784649008988</v>
      </c>
      <c r="AS5" s="7" t="n">
        <v>0.5764324012125038</v>
      </c>
      <c r="AT5" s="7" t="n">
        <v>0.7437588967123929</v>
      </c>
      <c r="AU5" s="7" t="n">
        <v>0.6796917699805284</v>
      </c>
      <c r="AV5" s="7" t="n">
        <v>0.8590219035818724</v>
      </c>
      <c r="AW5" s="7" t="n">
        <v>0.5607925083761486</v>
      </c>
      <c r="AX5" s="7" t="n">
        <v>0.6765042628232062</v>
      </c>
      <c r="AY5" s="7" t="n">
        <v>0.6384192994593213</v>
      </c>
      <c r="AZ5" s="7" t="n">
        <v>0.545760507447596</v>
      </c>
      <c r="BA5" s="7" t="n">
        <v>0.5035159342273431</v>
      </c>
      <c r="BB5" s="7" t="n">
        <v>0.6699649999340765</v>
      </c>
      <c r="BC5" s="7" t="n">
        <v>0.6091637541227057</v>
      </c>
      <c r="BD5" s="7" t="n">
        <v>0.6188805984074357</v>
      </c>
      <c r="BE5" s="7" t="n">
        <v>0.5562840272628754</v>
      </c>
      <c r="BF5" s="7" t="n">
        <v>0.5150423704349187</v>
      </c>
      <c r="BG5" s="7" t="n">
        <v>0.6601213463044941</v>
      </c>
      <c r="BH5" s="7" t="n">
        <v>0.7818145044423207</v>
      </c>
      <c r="BI5" s="7" t="n">
        <v>0.9047763777453363</v>
      </c>
      <c r="BJ5" s="7" t="n">
        <v>0.6246217556830949</v>
      </c>
      <c r="BK5" s="7" t="n">
        <v>0.4661164915378573</v>
      </c>
      <c r="BL5" s="7" t="n">
        <v>0.5103493485948754</v>
      </c>
      <c r="BM5" s="7" t="n">
        <v>0.71387845239938</v>
      </c>
      <c r="BN5" s="7" t="n">
        <v>0.754398857555864</v>
      </c>
      <c r="BO5" s="7" t="n">
        <v>0.7353193634735905</v>
      </c>
      <c r="BP5" s="7" t="n">
        <v>0.7032288942332056</v>
      </c>
      <c r="BQ5" s="7" t="n">
        <v>0.6922744857464056</v>
      </c>
      <c r="BR5" s="7" t="n">
        <v>0.7188646271904011</v>
      </c>
      <c r="BS5" s="7" t="n">
        <v>0.5663318482718941</v>
      </c>
      <c r="BT5" s="7" t="n">
        <v>0.5674956439300178</v>
      </c>
      <c r="BU5" s="7" t="n">
        <v>0.8904324915297084</v>
      </c>
      <c r="BV5" s="7" t="n">
        <v>0.5669214578514059</v>
      </c>
      <c r="BW5" s="7" t="n">
        <v>0.6998624607366154</v>
      </c>
      <c r="BX5" s="7" t="n">
        <v>0.7872949881522632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0.8071979652874393</v>
      </c>
      <c r="D6" s="7" t="n">
        <v>0.8482709218074865</v>
      </c>
      <c r="E6" s="7" t="n">
        <v>0.8158910771845908</v>
      </c>
      <c r="F6" s="7" t="n">
        <v>0.8588757081740107</v>
      </c>
      <c r="G6" s="7" t="n">
        <v>1</v>
      </c>
      <c r="H6" s="7" t="n">
        <v>0.998105231358313</v>
      </c>
      <c r="I6" s="7" t="n">
        <v>0.7563913266571898</v>
      </c>
      <c r="J6" s="7" t="n">
        <v>0.2727251168088194</v>
      </c>
      <c r="K6" s="7" t="n">
        <v>0.5293226957093765</v>
      </c>
      <c r="L6" s="7" t="n">
        <v>0.5323918369896152</v>
      </c>
      <c r="M6" s="7" t="n">
        <v>0.4351002186797939</v>
      </c>
      <c r="N6" s="7" t="n">
        <v>0.2333345330145558</v>
      </c>
      <c r="O6" s="7" t="n">
        <v>0.4653429451346491</v>
      </c>
      <c r="P6" s="7" t="n">
        <v>0.6755952250521668</v>
      </c>
      <c r="Q6" s="7" t="n">
        <v>0.7511642046357483</v>
      </c>
      <c r="R6" s="7" t="n">
        <v>0.3840863081042107</v>
      </c>
      <c r="S6" s="7" t="n">
        <v>0.8458779827485835</v>
      </c>
      <c r="T6" s="7" t="n">
        <v>0.6349101662303005</v>
      </c>
      <c r="U6" s="7" t="n">
        <v>0.6056992267483038</v>
      </c>
      <c r="V6" s="7" t="n">
        <v>0.349411174637964</v>
      </c>
      <c r="W6" s="7" t="n">
        <v>0.5709488998651151</v>
      </c>
      <c r="X6" s="7" t="n">
        <v>0.3087032850035418</v>
      </c>
      <c r="Y6" s="7" t="n">
        <v>0.3658187822511375</v>
      </c>
      <c r="Z6" s="7" t="n">
        <v>0.2579780201772122</v>
      </c>
      <c r="AA6" s="7" t="n">
        <v>0.8252276399577323</v>
      </c>
      <c r="AB6" s="7" t="n">
        <v>0.5729779784824791</v>
      </c>
      <c r="AC6" s="7" t="n">
        <v>0.8683967445758335</v>
      </c>
      <c r="AD6" s="7" t="n">
        <v>0.3355037591407137</v>
      </c>
      <c r="AE6" s="7" t="n">
        <v>0.1572723519593085</v>
      </c>
      <c r="AF6" s="7" t="n">
        <v>0.1499241006450833</v>
      </c>
      <c r="AG6" s="7" t="n">
        <v>0.5421467188051581</v>
      </c>
      <c r="AH6" s="7" t="n">
        <v>0.06547678864986785</v>
      </c>
      <c r="AI6" s="7" t="n">
        <v>0.8680118532579401</v>
      </c>
      <c r="AJ6" s="7" t="n">
        <v>0.2201827705820669</v>
      </c>
      <c r="AK6" s="7" t="n">
        <v>0.964761335759986</v>
      </c>
      <c r="AL6" s="7" t="n">
        <v>0.4375233124662682</v>
      </c>
      <c r="AM6" s="7" t="n">
        <v>0.263899142863309</v>
      </c>
      <c r="AN6" s="7" t="n">
        <v>0.5956969302219297</v>
      </c>
      <c r="AO6" s="7" t="n">
        <v>0.7271099548897194</v>
      </c>
      <c r="AP6" s="7" t="n">
        <v>0.4312522979695975</v>
      </c>
      <c r="AQ6" s="7" t="n">
        <v>0.5173026513834547</v>
      </c>
      <c r="AR6" s="7" t="n">
        <v>0.7463251473653417</v>
      </c>
      <c r="AS6" s="7" t="n">
        <v>0.2239817811301272</v>
      </c>
      <c r="AT6" s="7" t="n">
        <v>0.5253461272486155</v>
      </c>
      <c r="AU6" s="7" t="n">
        <v>0.3373828100070321</v>
      </c>
      <c r="AV6" s="7" t="n">
        <v>0.7500826641597381</v>
      </c>
      <c r="AW6" s="7" t="n">
        <v>0.5184865048192301</v>
      </c>
      <c r="AX6" s="7" t="n">
        <v>0.4492674379330185</v>
      </c>
      <c r="AY6" s="7" t="n">
        <v>0.2879403759128308</v>
      </c>
      <c r="AZ6" s="7" t="n">
        <v>0.3240354075853036</v>
      </c>
      <c r="BA6" s="7" t="n">
        <v>0.2860431357148867</v>
      </c>
      <c r="BB6" s="7" t="n">
        <v>0.4931890049369053</v>
      </c>
      <c r="BC6" s="7" t="n">
        <v>0.4852982943559924</v>
      </c>
      <c r="BD6" s="7" t="n">
        <v>0.549547928034559</v>
      </c>
      <c r="BE6" s="7" t="n">
        <v>0.2235304864286333</v>
      </c>
      <c r="BF6" s="7" t="n">
        <v>0.1820067344169895</v>
      </c>
      <c r="BG6" s="7" t="n">
        <v>0.3147504750592885</v>
      </c>
      <c r="BH6" s="7" t="n">
        <v>0.4859047461486597</v>
      </c>
      <c r="BI6" s="7" t="n">
        <v>0.6867950209087672</v>
      </c>
      <c r="BJ6" s="7" t="n">
        <v>0.3962365066064057</v>
      </c>
      <c r="BK6" s="7" t="n">
        <v>0.1037553371983904</v>
      </c>
      <c r="BL6" s="7" t="n">
        <v>0.2832746520639242</v>
      </c>
      <c r="BM6" s="7" t="n">
        <v>0.4707380870128085</v>
      </c>
      <c r="BN6" s="7" t="n">
        <v>0.4611187158828619</v>
      </c>
      <c r="BO6" s="7" t="n">
        <v>0.4055378739896642</v>
      </c>
      <c r="BP6" s="7" t="n">
        <v>0.3734796125558738</v>
      </c>
      <c r="BQ6" s="7" t="n">
        <v>0.3502946869968064</v>
      </c>
      <c r="BR6" s="7" t="n">
        <v>0.8075134194159319</v>
      </c>
      <c r="BS6" s="7" t="n">
        <v>0.2162357587037316</v>
      </c>
      <c r="BT6" s="7" t="n">
        <v>0.2176762445962171</v>
      </c>
      <c r="BU6" s="7" t="n">
        <v>0.9483577482080153</v>
      </c>
      <c r="BV6" s="7" t="n">
        <v>0.2173306837234023</v>
      </c>
      <c r="BW6" s="7" t="n">
        <v>0.4924965907567095</v>
      </c>
      <c r="BX6" s="7" t="n">
        <v>0.9155096714973781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0.7914480625888328</v>
      </c>
      <c r="D7" s="7" t="n">
        <v>0.8330550006288675</v>
      </c>
      <c r="E7" s="7" t="n">
        <v>0.8194597805465431</v>
      </c>
      <c r="F7" s="7" t="n">
        <v>0.8455338163597138</v>
      </c>
      <c r="G7" s="7" t="n">
        <v>0.998105231358313</v>
      </c>
      <c r="H7" s="7" t="n">
        <v>1</v>
      </c>
      <c r="I7" s="7" t="n">
        <v>0.7372056892699086</v>
      </c>
      <c r="J7" s="7" t="n">
        <v>0.2460046715741162</v>
      </c>
      <c r="K7" s="7" t="n">
        <v>0.5108665788213032</v>
      </c>
      <c r="L7" s="7" t="n">
        <v>0.5125362325785571</v>
      </c>
      <c r="M7" s="7" t="n">
        <v>0.4253803130884826</v>
      </c>
      <c r="N7" s="7" t="n">
        <v>0.2047591544024862</v>
      </c>
      <c r="O7" s="7" t="n">
        <v>0.4402511637671904</v>
      </c>
      <c r="P7" s="7" t="n">
        <v>0.6549015119241353</v>
      </c>
      <c r="Q7" s="7" t="n">
        <v>0.7312367303231266</v>
      </c>
      <c r="R7" s="7" t="n">
        <v>0.3629116113655559</v>
      </c>
      <c r="S7" s="7" t="n">
        <v>0.846594551470824</v>
      </c>
      <c r="T7" s="7" t="n">
        <v>0.6504077240753697</v>
      </c>
      <c r="U7" s="7" t="n">
        <v>0.589729921177178</v>
      </c>
      <c r="V7" s="7" t="n">
        <v>0.3284215386200005</v>
      </c>
      <c r="W7" s="7" t="n">
        <v>0.5596584448641895</v>
      </c>
      <c r="X7" s="7" t="n">
        <v>0.2880553885267174</v>
      </c>
      <c r="Y7" s="7" t="n">
        <v>0.3356236732826396</v>
      </c>
      <c r="Z7" s="7" t="n">
        <v>0.2261867118305906</v>
      </c>
      <c r="AA7" s="7" t="n">
        <v>0.8132354812814836</v>
      </c>
      <c r="AB7" s="7" t="n">
        <v>0.5487712418698625</v>
      </c>
      <c r="AC7" s="7" t="n">
        <v>0.8405670243693979</v>
      </c>
      <c r="AD7" s="7" t="n">
        <v>0.3052597829761601</v>
      </c>
      <c r="AE7" s="7" t="n">
        <v>0.1294804292630753</v>
      </c>
      <c r="AF7" s="7" t="n">
        <v>0.1201625789202223</v>
      </c>
      <c r="AG7" s="7" t="n">
        <v>0.519597806020891</v>
      </c>
      <c r="AH7" s="7" t="n">
        <v>0.03526048852667993</v>
      </c>
      <c r="AI7" s="7" t="n">
        <v>0.8394220181194468</v>
      </c>
      <c r="AJ7" s="7" t="n">
        <v>0.1937121758849019</v>
      </c>
      <c r="AK7" s="7" t="n">
        <v>0.9735748397925327</v>
      </c>
      <c r="AL7" s="7" t="n">
        <v>0.4190716284460689</v>
      </c>
      <c r="AM7" s="7" t="n">
        <v>0.2435309644376276</v>
      </c>
      <c r="AN7" s="7" t="n">
        <v>0.6089133211933355</v>
      </c>
      <c r="AO7" s="7" t="n">
        <v>0.7069156576663079</v>
      </c>
      <c r="AP7" s="7" t="n">
        <v>0.4123398234037089</v>
      </c>
      <c r="AQ7" s="7" t="n">
        <v>0.4911726954162268</v>
      </c>
      <c r="AR7" s="7" t="n">
        <v>0.7459693367115633</v>
      </c>
      <c r="AS7" s="7" t="n">
        <v>0.1964721691234726</v>
      </c>
      <c r="AT7" s="7" t="n">
        <v>0.4985435626371986</v>
      </c>
      <c r="AU7" s="7" t="n">
        <v>0.3086396618097173</v>
      </c>
      <c r="AV7" s="7" t="n">
        <v>0.737171051403692</v>
      </c>
      <c r="AW7" s="7" t="n">
        <v>0.511885456988861</v>
      </c>
      <c r="AX7" s="7" t="n">
        <v>0.421402341501876</v>
      </c>
      <c r="AY7" s="7" t="n">
        <v>0.2618854708966215</v>
      </c>
      <c r="AZ7" s="7" t="n">
        <v>0.3046746080215025</v>
      </c>
      <c r="BA7" s="7" t="n">
        <v>0.2678750536875736</v>
      </c>
      <c r="BB7" s="7" t="n">
        <v>0.4680510235784537</v>
      </c>
      <c r="BC7" s="7" t="n">
        <v>0.462516903276342</v>
      </c>
      <c r="BD7" s="7" t="n">
        <v>0.5250907041219922</v>
      </c>
      <c r="BE7" s="7" t="n">
        <v>0.1968384202140937</v>
      </c>
      <c r="BF7" s="7" t="n">
        <v>0.1509852414957756</v>
      </c>
      <c r="BG7" s="7" t="n">
        <v>0.286968758545123</v>
      </c>
      <c r="BH7" s="7" t="n">
        <v>0.4571430253774716</v>
      </c>
      <c r="BI7" s="7" t="n">
        <v>0.6716552807659041</v>
      </c>
      <c r="BJ7" s="7" t="n">
        <v>0.3737620857599194</v>
      </c>
      <c r="BK7" s="7" t="n">
        <v>0.07677899506441929</v>
      </c>
      <c r="BL7" s="7" t="n">
        <v>0.2652772691557632</v>
      </c>
      <c r="BM7" s="7" t="n">
        <v>0.4409878861207814</v>
      </c>
      <c r="BN7" s="7" t="n">
        <v>0.4340777901790144</v>
      </c>
      <c r="BO7" s="7" t="n">
        <v>0.3770957237451251</v>
      </c>
      <c r="BP7" s="7" t="n">
        <v>0.3456840720542115</v>
      </c>
      <c r="BQ7" s="7" t="n">
        <v>0.3225843791796194</v>
      </c>
      <c r="BR7" s="7" t="n">
        <v>0.8071296997876845</v>
      </c>
      <c r="BS7" s="7" t="n">
        <v>0.1868112782268488</v>
      </c>
      <c r="BT7" s="7" t="n">
        <v>0.1885308985017743</v>
      </c>
      <c r="BU7" s="7" t="n">
        <v>0.9314144826131804</v>
      </c>
      <c r="BV7" s="7" t="n">
        <v>0.1886208959440621</v>
      </c>
      <c r="BW7" s="7" t="n">
        <v>0.4663090232788191</v>
      </c>
      <c r="BX7" s="7" t="n">
        <v>0.9198052817037948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0.956513031774011</v>
      </c>
      <c r="D8" s="7" t="n">
        <v>0.977220620692927</v>
      </c>
      <c r="E8" s="7" t="n">
        <v>0.6364506222238709</v>
      </c>
      <c r="F8" s="7" t="n">
        <v>0.9610663385239646</v>
      </c>
      <c r="G8" s="7" t="n">
        <v>0.7563913266571898</v>
      </c>
      <c r="H8" s="7" t="n">
        <v>0.7372056892699086</v>
      </c>
      <c r="I8" s="7" t="n">
        <v>1</v>
      </c>
      <c r="J8" s="7" t="n">
        <v>0.7758210335165111</v>
      </c>
      <c r="K8" s="7" t="n">
        <v>0.8575209710734591</v>
      </c>
      <c r="L8" s="7" t="n">
        <v>0.8686964262573088</v>
      </c>
      <c r="M8" s="7" t="n">
        <v>0.6663667345648608</v>
      </c>
      <c r="N8" s="7" t="n">
        <v>0.7401167646066319</v>
      </c>
      <c r="O8" s="7" t="n">
        <v>0.829545654205204</v>
      </c>
      <c r="P8" s="7" t="n">
        <v>0.8959390724554599</v>
      </c>
      <c r="Q8" s="7" t="n">
        <v>0.9937864047650693</v>
      </c>
      <c r="R8" s="7" t="n">
        <v>0.766459730526305</v>
      </c>
      <c r="S8" s="7" t="n">
        <v>0.7136756857776532</v>
      </c>
      <c r="T8" s="7" t="n">
        <v>0.4047024427971625</v>
      </c>
      <c r="U8" s="7" t="n">
        <v>0.8923539926280885</v>
      </c>
      <c r="V8" s="7" t="n">
        <v>0.7241118058206694</v>
      </c>
      <c r="W8" s="7" t="n">
        <v>0.7202558491097159</v>
      </c>
      <c r="X8" s="7" t="n">
        <v>0.6736176889534594</v>
      </c>
      <c r="Y8" s="7" t="n">
        <v>0.8471180035642105</v>
      </c>
      <c r="Z8" s="7" t="n">
        <v>0.7623626231123473</v>
      </c>
      <c r="AA8" s="7" t="n">
        <v>0.9334400661896314</v>
      </c>
      <c r="AB8" s="7" t="n">
        <v>0.9594231516239587</v>
      </c>
      <c r="AC8" s="7" t="n">
        <v>0.8168028573876108</v>
      </c>
      <c r="AD8" s="7" t="n">
        <v>0.8205183489854226</v>
      </c>
      <c r="AE8" s="7" t="n">
        <v>0.6868820919509784</v>
      </c>
      <c r="AF8" s="7" t="n">
        <v>0.629386993360604</v>
      </c>
      <c r="AG8" s="7" t="n">
        <v>0.7414460524844829</v>
      </c>
      <c r="AH8" s="7" t="n">
        <v>0.5661457237893761</v>
      </c>
      <c r="AI8" s="7" t="n">
        <v>0.814608308383925</v>
      </c>
      <c r="AJ8" s="7" t="n">
        <v>0.7236951587743441</v>
      </c>
      <c r="AK8" s="7" t="n">
        <v>0.6723915583546186</v>
      </c>
      <c r="AL8" s="7" t="n">
        <v>0.8057835586304013</v>
      </c>
      <c r="AM8" s="7" t="n">
        <v>0.6940669438794705</v>
      </c>
      <c r="AN8" s="7" t="n">
        <v>0.4209276528705254</v>
      </c>
      <c r="AO8" s="7" t="n">
        <v>0.9964290793028622</v>
      </c>
      <c r="AP8" s="7" t="n">
        <v>0.7743672313180001</v>
      </c>
      <c r="AQ8" s="7" t="n">
        <v>0.8422066940650961</v>
      </c>
      <c r="AR8" s="7" t="n">
        <v>0.7224179445416671</v>
      </c>
      <c r="AS8" s="7" t="n">
        <v>0.7237051203573309</v>
      </c>
      <c r="AT8" s="7" t="n">
        <v>0.8351313531288818</v>
      </c>
      <c r="AU8" s="7" t="n">
        <v>0.8130171135011055</v>
      </c>
      <c r="AV8" s="7" t="n">
        <v>0.8903519330816024</v>
      </c>
      <c r="AW8" s="7" t="n">
        <v>0.5888150619009093</v>
      </c>
      <c r="AX8" s="7" t="n">
        <v>0.7836842661001281</v>
      </c>
      <c r="AY8" s="7" t="n">
        <v>0.7832376226889848</v>
      </c>
      <c r="AZ8" s="7" t="n">
        <v>0.6724269538426417</v>
      </c>
      <c r="BA8" s="7" t="n">
        <v>0.6346466357510836</v>
      </c>
      <c r="BB8" s="7" t="n">
        <v>0.7555016072736935</v>
      </c>
      <c r="BC8" s="7" t="n">
        <v>0.6555583338256264</v>
      </c>
      <c r="BD8" s="7" t="n">
        <v>0.6862720939290068</v>
      </c>
      <c r="BE8" s="7" t="n">
        <v>0.7279409424755234</v>
      </c>
      <c r="BF8" s="7" t="n">
        <v>0.6644054104298612</v>
      </c>
      <c r="BG8" s="7" t="n">
        <v>0.7989076383987966</v>
      </c>
      <c r="BH8" s="7" t="n">
        <v>0.8932404357708705</v>
      </c>
      <c r="BI8" s="7" t="n">
        <v>0.907951711456741</v>
      </c>
      <c r="BJ8" s="7" t="n">
        <v>0.7423893006055804</v>
      </c>
      <c r="BK8" s="7" t="n">
        <v>0.6062690333719295</v>
      </c>
      <c r="BL8" s="7" t="n">
        <v>0.6414448967591654</v>
      </c>
      <c r="BM8" s="7" t="n">
        <v>0.821001260841324</v>
      </c>
      <c r="BN8" s="7" t="n">
        <v>0.8811810892285592</v>
      </c>
      <c r="BO8" s="7" t="n">
        <v>0.8754447754267513</v>
      </c>
      <c r="BP8" s="7" t="n">
        <v>0.8268621840411534</v>
      </c>
      <c r="BQ8" s="7" t="n">
        <v>0.8186802082105492</v>
      </c>
      <c r="BR8" s="7" t="n">
        <v>0.6702902174179863</v>
      </c>
      <c r="BS8" s="7" t="n">
        <v>0.6973914206847848</v>
      </c>
      <c r="BT8" s="7" t="n">
        <v>0.6961717862540812</v>
      </c>
      <c r="BU8" s="7" t="n">
        <v>0.8299804499355861</v>
      </c>
      <c r="BV8" s="7" t="n">
        <v>0.6914410248563457</v>
      </c>
      <c r="BW8" s="7" t="n">
        <v>0.7990577136619217</v>
      </c>
      <c r="BX8" s="7" t="n">
        <v>0.6911202462855578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0.6971740622617721</v>
      </c>
      <c r="D9" s="7" t="n">
        <v>0.6678106422428398</v>
      </c>
      <c r="E9" s="7" t="n">
        <v>0.2503443055170818</v>
      </c>
      <c r="F9" s="7" t="n">
        <v>0.616180998043823</v>
      </c>
      <c r="G9" s="7" t="n">
        <v>0.2727251168088194</v>
      </c>
      <c r="H9" s="7" t="n">
        <v>0.2460046715741162</v>
      </c>
      <c r="I9" s="7" t="n">
        <v>0.7758210335165111</v>
      </c>
      <c r="J9" s="7" t="n">
        <v>1</v>
      </c>
      <c r="K9" s="7" t="n">
        <v>0.802973857306653</v>
      </c>
      <c r="L9" s="7" t="n">
        <v>0.6881697912118748</v>
      </c>
      <c r="M9" s="7" t="n">
        <v>0.6382810626572497</v>
      </c>
      <c r="N9" s="7" t="n">
        <v>0.8957894615780326</v>
      </c>
      <c r="O9" s="7" t="n">
        <v>0.8361526889672158</v>
      </c>
      <c r="P9" s="7" t="n">
        <v>0.7527431771582779</v>
      </c>
      <c r="Q9" s="7" t="n">
        <v>0.7855608105716039</v>
      </c>
      <c r="R9" s="7" t="n">
        <v>0.7851126183256816</v>
      </c>
      <c r="S9" s="7" t="n">
        <v>0.3277523032373439</v>
      </c>
      <c r="T9" s="7" t="n">
        <v>0.06284080525061417</v>
      </c>
      <c r="U9" s="7" t="n">
        <v>0.6664886739449679</v>
      </c>
      <c r="V9" s="7" t="n">
        <v>0.7662150469242857</v>
      </c>
      <c r="W9" s="7" t="n">
        <v>0.5380692024682262</v>
      </c>
      <c r="X9" s="7" t="n">
        <v>0.7424721903321203</v>
      </c>
      <c r="Y9" s="7" t="n">
        <v>0.9248528335675581</v>
      </c>
      <c r="Z9" s="7" t="n">
        <v>0.9066426048260507</v>
      </c>
      <c r="AA9" s="7" t="n">
        <v>0.5889313888344637</v>
      </c>
      <c r="AB9" s="7" t="n">
        <v>0.8728208512721648</v>
      </c>
      <c r="AC9" s="7" t="n">
        <v>0.4859204784570776</v>
      </c>
      <c r="AD9" s="7" t="n">
        <v>0.9078093547907129</v>
      </c>
      <c r="AE9" s="7" t="n">
        <v>0.8942796277378511</v>
      </c>
      <c r="AF9" s="7" t="n">
        <v>0.8012858815088503</v>
      </c>
      <c r="AG9" s="7" t="n">
        <v>0.5931895086327009</v>
      </c>
      <c r="AH9" s="7" t="n">
        <v>0.7783275285953233</v>
      </c>
      <c r="AI9" s="7" t="n">
        <v>0.4828105071026362</v>
      </c>
      <c r="AJ9" s="7" t="n">
        <v>0.8889893294736946</v>
      </c>
      <c r="AK9" s="7" t="n">
        <v>0.1527614469515859</v>
      </c>
      <c r="AL9" s="7" t="n">
        <v>0.6592259345409657</v>
      </c>
      <c r="AM9" s="7" t="n">
        <v>0.8031451953555607</v>
      </c>
      <c r="AN9" s="7" t="n">
        <v>0.1157868598614864</v>
      </c>
      <c r="AO9" s="7" t="n">
        <v>0.8035716256599883</v>
      </c>
      <c r="AP9" s="7" t="n">
        <v>0.7866218252016349</v>
      </c>
      <c r="AQ9" s="7" t="n">
        <v>0.8025658624916528</v>
      </c>
      <c r="AR9" s="7" t="n">
        <v>0.3887861484083467</v>
      </c>
      <c r="AS9" s="7" t="n">
        <v>0.8893808994264913</v>
      </c>
      <c r="AT9" s="7" t="n">
        <v>0.7721788771190258</v>
      </c>
      <c r="AU9" s="7" t="n">
        <v>0.9204710115433805</v>
      </c>
      <c r="AV9" s="7" t="n">
        <v>0.642042870313714</v>
      </c>
      <c r="AW9" s="7" t="n">
        <v>0.3676885743590611</v>
      </c>
      <c r="AX9" s="7" t="n">
        <v>0.7766290075851982</v>
      </c>
      <c r="AY9" s="7" t="n">
        <v>0.9157549627769573</v>
      </c>
      <c r="AZ9" s="7" t="n">
        <v>0.7221179655504932</v>
      </c>
      <c r="BA9" s="7" t="n">
        <v>0.711393789789152</v>
      </c>
      <c r="BB9" s="7" t="n">
        <v>0.6913968449536888</v>
      </c>
      <c r="BC9" s="7" t="n">
        <v>0.5260584913334762</v>
      </c>
      <c r="BD9" s="7" t="n">
        <v>0.5435541773956604</v>
      </c>
      <c r="BE9" s="7" t="n">
        <v>0.8914883386821543</v>
      </c>
      <c r="BF9" s="7" t="n">
        <v>0.8187346984195712</v>
      </c>
      <c r="BG9" s="7" t="n">
        <v>0.8937434459011517</v>
      </c>
      <c r="BH9" s="7" t="n">
        <v>0.9016669917011799</v>
      </c>
      <c r="BI9" s="7" t="n">
        <v>0.6314713628010052</v>
      </c>
      <c r="BJ9" s="7" t="n">
        <v>0.7345637399298061</v>
      </c>
      <c r="BK9" s="7" t="n">
        <v>0.8363011513188495</v>
      </c>
      <c r="BL9" s="7" t="n">
        <v>0.7219521056193188</v>
      </c>
      <c r="BM9" s="7" t="n">
        <v>0.8102016687684895</v>
      </c>
      <c r="BN9" s="7" t="n">
        <v>0.9105653784520177</v>
      </c>
      <c r="BO9" s="7" t="n">
        <v>0.9232869644555627</v>
      </c>
      <c r="BP9" s="7" t="n">
        <v>0.8890019120431784</v>
      </c>
      <c r="BQ9" s="7" t="n">
        <v>0.9095985518747944</v>
      </c>
      <c r="BR9" s="7" t="n">
        <v>0.2984470184070362</v>
      </c>
      <c r="BS9" s="7" t="n">
        <v>0.8746159236332931</v>
      </c>
      <c r="BT9" s="7" t="n">
        <v>0.8772281390747997</v>
      </c>
      <c r="BU9" s="7" t="n">
        <v>0.4309264848055274</v>
      </c>
      <c r="BV9" s="7" t="n">
        <v>0.8742246869414836</v>
      </c>
      <c r="BW9" s="7" t="n">
        <v>0.7663884889973814</v>
      </c>
      <c r="BX9" s="7" t="n">
        <v>0.225914794771116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0.8320259239897542</v>
      </c>
      <c r="D10" s="7" t="n">
        <v>0.8053564762589821</v>
      </c>
      <c r="E10" s="7" t="n">
        <v>0.4956421558850928</v>
      </c>
      <c r="F10" s="7" t="n">
        <v>0.7534248834620625</v>
      </c>
      <c r="G10" s="7" t="n">
        <v>0.5293226957093765</v>
      </c>
      <c r="H10" s="7" t="n">
        <v>0.5108665788213032</v>
      </c>
      <c r="I10" s="7" t="n">
        <v>0.8575209710734591</v>
      </c>
      <c r="J10" s="7" t="n">
        <v>0.802973857306653</v>
      </c>
      <c r="K10" s="7" t="n">
        <v>1</v>
      </c>
      <c r="L10" s="7" t="n">
        <v>0.7237469214625633</v>
      </c>
      <c r="M10" s="7" t="n">
        <v>0.7716440335643698</v>
      </c>
      <c r="N10" s="7" t="n">
        <v>0.8022965595975374</v>
      </c>
      <c r="O10" s="7" t="n">
        <v>0.8492246488003937</v>
      </c>
      <c r="P10" s="7" t="n">
        <v>0.8347399270051015</v>
      </c>
      <c r="Q10" s="7" t="n">
        <v>0.8689293919092799</v>
      </c>
      <c r="R10" s="7" t="n">
        <v>0.7545534974366654</v>
      </c>
      <c r="S10" s="7" t="n">
        <v>0.5585240107844393</v>
      </c>
      <c r="T10" s="7" t="n">
        <v>0.3164389537306548</v>
      </c>
      <c r="U10" s="7" t="n">
        <v>0.7208873898017197</v>
      </c>
      <c r="V10" s="7" t="n">
        <v>0.735758719937778</v>
      </c>
      <c r="W10" s="7" t="n">
        <v>0.6540742736732454</v>
      </c>
      <c r="X10" s="7" t="n">
        <v>0.7084113680377185</v>
      </c>
      <c r="Y10" s="7" t="n">
        <v>0.8234673402316973</v>
      </c>
      <c r="Z10" s="7" t="n">
        <v>0.788139849787408</v>
      </c>
      <c r="AA10" s="7" t="n">
        <v>0.7316328266490172</v>
      </c>
      <c r="AB10" s="7" t="n">
        <v>0.8691681380184626</v>
      </c>
      <c r="AC10" s="7" t="n">
        <v>0.6129588476376074</v>
      </c>
      <c r="AD10" s="7" t="n">
        <v>0.8006979708003918</v>
      </c>
      <c r="AE10" s="7" t="n">
        <v>0.794757945971828</v>
      </c>
      <c r="AF10" s="7" t="n">
        <v>0.7291201087582981</v>
      </c>
      <c r="AG10" s="7" t="n">
        <v>0.6028939130345844</v>
      </c>
      <c r="AH10" s="7" t="n">
        <v>0.6885525559549306</v>
      </c>
      <c r="AI10" s="7" t="n">
        <v>0.6127508605613562</v>
      </c>
      <c r="AJ10" s="7" t="n">
        <v>0.8364578635417926</v>
      </c>
      <c r="AK10" s="7" t="n">
        <v>0.4668768932683676</v>
      </c>
      <c r="AL10" s="7" t="n">
        <v>0.6794061369954458</v>
      </c>
      <c r="AM10" s="7" t="n">
        <v>0.7094639271562271</v>
      </c>
      <c r="AN10" s="7" t="n">
        <v>0.320932969781814</v>
      </c>
      <c r="AO10" s="7" t="n">
        <v>0.8816867308819677</v>
      </c>
      <c r="AP10" s="7" t="n">
        <v>0.8676229267361195</v>
      </c>
      <c r="AQ10" s="7" t="n">
        <v>0.7243165563430057</v>
      </c>
      <c r="AR10" s="7" t="n">
        <v>0.6319954406630209</v>
      </c>
      <c r="AS10" s="7" t="n">
        <v>0.801653502204719</v>
      </c>
      <c r="AT10" s="7" t="n">
        <v>0.7123816510374472</v>
      </c>
      <c r="AU10" s="7" t="n">
        <v>0.7754693915658788</v>
      </c>
      <c r="AV10" s="7" t="n">
        <v>0.7117582906048211</v>
      </c>
      <c r="AW10" s="7" t="n">
        <v>0.4427942177918568</v>
      </c>
      <c r="AX10" s="7" t="n">
        <v>0.6866499166524422</v>
      </c>
      <c r="AY10" s="7" t="n">
        <v>0.7784306343577421</v>
      </c>
      <c r="AZ10" s="7" t="n">
        <v>0.6912227239207306</v>
      </c>
      <c r="BA10" s="7" t="n">
        <v>0.6794100427984672</v>
      </c>
      <c r="BB10" s="7" t="n">
        <v>0.6118480807104238</v>
      </c>
      <c r="BC10" s="7" t="n">
        <v>0.5220039174138382</v>
      </c>
      <c r="BD10" s="7" t="n">
        <v>0.5263291230690174</v>
      </c>
      <c r="BE10" s="7" t="n">
        <v>0.8383495804931953</v>
      </c>
      <c r="BF10" s="7" t="n">
        <v>0.7420000945058077</v>
      </c>
      <c r="BG10" s="7" t="n">
        <v>0.7517560561423461</v>
      </c>
      <c r="BH10" s="7" t="n">
        <v>0.8165500763868982</v>
      </c>
      <c r="BI10" s="7" t="n">
        <v>0.6963032157482572</v>
      </c>
      <c r="BJ10" s="7" t="n">
        <v>0.7435027423638232</v>
      </c>
      <c r="BK10" s="7" t="n">
        <v>0.692981519296035</v>
      </c>
      <c r="BL10" s="7" t="n">
        <v>0.6760141018328588</v>
      </c>
      <c r="BM10" s="7" t="n">
        <v>0.7381315694453893</v>
      </c>
      <c r="BN10" s="7" t="n">
        <v>0.8240384198571682</v>
      </c>
      <c r="BO10" s="7" t="n">
        <v>0.8166202914582451</v>
      </c>
      <c r="BP10" s="7" t="n">
        <v>0.7488165118525283</v>
      </c>
      <c r="BQ10" s="7" t="n">
        <v>0.7682963396981174</v>
      </c>
      <c r="BR10" s="7" t="n">
        <v>0.4552086885121583</v>
      </c>
      <c r="BS10" s="7" t="n">
        <v>0.7071984531191229</v>
      </c>
      <c r="BT10" s="7" t="n">
        <v>0.6939114566582134</v>
      </c>
      <c r="BU10" s="7" t="n">
        <v>0.600697738236931</v>
      </c>
      <c r="BV10" s="7" t="n">
        <v>0.6846365652391777</v>
      </c>
      <c r="BW10" s="7" t="n">
        <v>0.6774543614408848</v>
      </c>
      <c r="BX10" s="7" t="n">
        <v>0.500756519958994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0.7720559530016914</v>
      </c>
      <c r="D11" s="7" t="n">
        <v>0.8211589701862581</v>
      </c>
      <c r="E11" s="7" t="n">
        <v>0.3964242289217875</v>
      </c>
      <c r="F11" s="7" t="n">
        <v>0.8351556168463071</v>
      </c>
      <c r="G11" s="7" t="n">
        <v>0.5323918369896152</v>
      </c>
      <c r="H11" s="7" t="n">
        <v>0.5125362325785571</v>
      </c>
      <c r="I11" s="7" t="n">
        <v>0.8686964262573088</v>
      </c>
      <c r="J11" s="7" t="n">
        <v>0.6881697912118748</v>
      </c>
      <c r="K11" s="7" t="n">
        <v>0.7237469214625633</v>
      </c>
      <c r="L11" s="7" t="n">
        <v>1</v>
      </c>
      <c r="M11" s="7" t="n">
        <v>0.5102724322173828</v>
      </c>
      <c r="N11" s="7" t="n">
        <v>0.6521689960761377</v>
      </c>
      <c r="O11" s="7" t="n">
        <v>0.6914079160149271</v>
      </c>
      <c r="P11" s="7" t="n">
        <v>0.7187038928105726</v>
      </c>
      <c r="Q11" s="7" t="n">
        <v>0.8483115077626655</v>
      </c>
      <c r="R11" s="7" t="n">
        <v>0.6770286275979144</v>
      </c>
      <c r="S11" s="7" t="n">
        <v>0.4903258965117348</v>
      </c>
      <c r="T11" s="7" t="n">
        <v>0.180185596610995</v>
      </c>
      <c r="U11" s="7" t="n">
        <v>0.9593143741342888</v>
      </c>
      <c r="V11" s="7" t="n">
        <v>0.6279977005653692</v>
      </c>
      <c r="W11" s="7" t="n">
        <v>0.5630024152601449</v>
      </c>
      <c r="X11" s="7" t="n">
        <v>0.5702166636730029</v>
      </c>
      <c r="Y11" s="7" t="n">
        <v>0.7632675560716395</v>
      </c>
      <c r="Z11" s="7" t="n">
        <v>0.6837709367100364</v>
      </c>
      <c r="AA11" s="7" t="n">
        <v>0.8639501731583337</v>
      </c>
      <c r="AB11" s="7" t="n">
        <v>0.8727977859425928</v>
      </c>
      <c r="AC11" s="7" t="n">
        <v>0.5934395290511045</v>
      </c>
      <c r="AD11" s="7" t="n">
        <v>0.7423767103962026</v>
      </c>
      <c r="AE11" s="7" t="n">
        <v>0.6204447878514932</v>
      </c>
      <c r="AF11" s="7" t="n">
        <v>0.5469993605107504</v>
      </c>
      <c r="AG11" s="7" t="n">
        <v>0.6652821068730849</v>
      </c>
      <c r="AH11" s="7" t="n">
        <v>0.5195433740998477</v>
      </c>
      <c r="AI11" s="7" t="n">
        <v>0.5929346695044041</v>
      </c>
      <c r="AJ11" s="7" t="n">
        <v>0.6593179257803626</v>
      </c>
      <c r="AK11" s="7" t="n">
        <v>0.4570285684755047</v>
      </c>
      <c r="AL11" s="7" t="n">
        <v>0.9831446445833724</v>
      </c>
      <c r="AM11" s="7" t="n">
        <v>0.635753296593664</v>
      </c>
      <c r="AN11" s="7" t="n">
        <v>0.2542167429929683</v>
      </c>
      <c r="AO11" s="7" t="n">
        <v>0.8665287248272678</v>
      </c>
      <c r="AP11" s="7" t="n">
        <v>0.633133456565696</v>
      </c>
      <c r="AQ11" s="7" t="n">
        <v>0.7592901719227673</v>
      </c>
      <c r="AR11" s="7" t="n">
        <v>0.5009791487761189</v>
      </c>
      <c r="AS11" s="7" t="n">
        <v>0.6329821487577015</v>
      </c>
      <c r="AT11" s="7" t="n">
        <v>0.771832212926698</v>
      </c>
      <c r="AU11" s="7" t="n">
        <v>0.733755142477891</v>
      </c>
      <c r="AV11" s="7" t="n">
        <v>0.78686964824602</v>
      </c>
      <c r="AW11" s="7" t="n">
        <v>0.4617241610087527</v>
      </c>
      <c r="AX11" s="7" t="n">
        <v>0.7220297146922062</v>
      </c>
      <c r="AY11" s="7" t="n">
        <v>0.712334568729161</v>
      </c>
      <c r="AZ11" s="7" t="n">
        <v>0.5731721739503628</v>
      </c>
      <c r="BA11" s="7" t="n">
        <v>0.5373644124542718</v>
      </c>
      <c r="BB11" s="7" t="n">
        <v>0.6761577605382021</v>
      </c>
      <c r="BC11" s="7" t="n">
        <v>0.5933468540973083</v>
      </c>
      <c r="BD11" s="7" t="n">
        <v>0.5950743492352033</v>
      </c>
      <c r="BE11" s="7" t="n">
        <v>0.6632450879191594</v>
      </c>
      <c r="BF11" s="7" t="n">
        <v>0.5917221216813986</v>
      </c>
      <c r="BG11" s="7" t="n">
        <v>0.73014324246322</v>
      </c>
      <c r="BH11" s="7" t="n">
        <v>0.7863747239560639</v>
      </c>
      <c r="BI11" s="7" t="n">
        <v>0.9500432387763567</v>
      </c>
      <c r="BJ11" s="7" t="n">
        <v>0.6487238170488543</v>
      </c>
      <c r="BK11" s="7" t="n">
        <v>0.5327719491232403</v>
      </c>
      <c r="BL11" s="7" t="n">
        <v>0.5447782606766918</v>
      </c>
      <c r="BM11" s="7" t="n">
        <v>0.7236491362992546</v>
      </c>
      <c r="BN11" s="7" t="n">
        <v>0.7881199021164678</v>
      </c>
      <c r="BO11" s="7" t="n">
        <v>0.8048733261627029</v>
      </c>
      <c r="BP11" s="7" t="n">
        <v>0.7443258769953255</v>
      </c>
      <c r="BQ11" s="7" t="n">
        <v>0.742946082464379</v>
      </c>
      <c r="BR11" s="7" t="n">
        <v>0.4738512289594705</v>
      </c>
      <c r="BS11" s="7" t="n">
        <v>0.6098351450389646</v>
      </c>
      <c r="BT11" s="7" t="n">
        <v>0.6124676471628028</v>
      </c>
      <c r="BU11" s="7" t="n">
        <v>0.6100194053691307</v>
      </c>
      <c r="BV11" s="7" t="n">
        <v>0.6073995643132177</v>
      </c>
      <c r="BW11" s="7" t="n">
        <v>0.712734384538703</v>
      </c>
      <c r="BX11" s="7" t="n">
        <v>0.4402694637094014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0.7182309902344636</v>
      </c>
      <c r="D12" s="7" t="n">
        <v>0.6566434176982853</v>
      </c>
      <c r="E12" s="7" t="n">
        <v>0.528330027495002</v>
      </c>
      <c r="F12" s="7" t="n">
        <v>0.5984936464070387</v>
      </c>
      <c r="G12" s="7" t="n">
        <v>0.4351002186797939</v>
      </c>
      <c r="H12" s="7" t="n">
        <v>0.4253803130884826</v>
      </c>
      <c r="I12" s="7" t="n">
        <v>0.6663667345648608</v>
      </c>
      <c r="J12" s="7" t="n">
        <v>0.6382810626572497</v>
      </c>
      <c r="K12" s="7" t="n">
        <v>0.7716440335643698</v>
      </c>
      <c r="L12" s="7" t="n">
        <v>0.5102724322173828</v>
      </c>
      <c r="M12" s="7" t="n">
        <v>1</v>
      </c>
      <c r="N12" s="7" t="n">
        <v>0.6511657887043022</v>
      </c>
      <c r="O12" s="7" t="n">
        <v>0.7524715346645912</v>
      </c>
      <c r="P12" s="7" t="n">
        <v>0.7336268944600844</v>
      </c>
      <c r="Q12" s="7" t="n">
        <v>0.6967323139216773</v>
      </c>
      <c r="R12" s="7" t="n">
        <v>0.5275079119594397</v>
      </c>
      <c r="S12" s="7" t="n">
        <v>0.5449086950551063</v>
      </c>
      <c r="T12" s="7" t="n">
        <v>0.4838811975761975</v>
      </c>
      <c r="U12" s="7" t="n">
        <v>0.5626260859831217</v>
      </c>
      <c r="V12" s="7" t="n">
        <v>0.5220488427369852</v>
      </c>
      <c r="W12" s="7" t="n">
        <v>0.6541088517505801</v>
      </c>
      <c r="X12" s="7" t="n">
        <v>0.5302803989332704</v>
      </c>
      <c r="Y12" s="7" t="n">
        <v>0.6034375016529028</v>
      </c>
      <c r="Z12" s="7" t="n">
        <v>0.596296797508851</v>
      </c>
      <c r="AA12" s="7" t="n">
        <v>0.5219912754491148</v>
      </c>
      <c r="AB12" s="7" t="n">
        <v>0.6347929283898641</v>
      </c>
      <c r="AC12" s="7" t="n">
        <v>0.4323003077473366</v>
      </c>
      <c r="AD12" s="7" t="n">
        <v>0.5742513265801568</v>
      </c>
      <c r="AE12" s="7" t="n">
        <v>0.6685642284780913</v>
      </c>
      <c r="AF12" s="7" t="n">
        <v>0.5981819302651882</v>
      </c>
      <c r="AG12" s="7" t="n">
        <v>0.4404167947866623</v>
      </c>
      <c r="AH12" s="7" t="n">
        <v>0.5323058103402105</v>
      </c>
      <c r="AI12" s="7" t="n">
        <v>0.4403586740741839</v>
      </c>
      <c r="AJ12" s="7" t="n">
        <v>0.6937454024079102</v>
      </c>
      <c r="AK12" s="7" t="n">
        <v>0.4049008981202648</v>
      </c>
      <c r="AL12" s="7" t="n">
        <v>0.4801775493789415</v>
      </c>
      <c r="AM12" s="7" t="n">
        <v>0.4891028560592608</v>
      </c>
      <c r="AN12" s="7" t="n">
        <v>0.470293432251615</v>
      </c>
      <c r="AO12" s="7" t="n">
        <v>0.703550216696206</v>
      </c>
      <c r="AP12" s="7" t="n">
        <v>0.8779776541784677</v>
      </c>
      <c r="AQ12" s="7" t="n">
        <v>0.5342331470795415</v>
      </c>
      <c r="AR12" s="7" t="n">
        <v>0.5918311641339804</v>
      </c>
      <c r="AS12" s="7" t="n">
        <v>0.664088378314406</v>
      </c>
      <c r="AT12" s="7" t="n">
        <v>0.5067083396657478</v>
      </c>
      <c r="AU12" s="7" t="n">
        <v>0.569843969396517</v>
      </c>
      <c r="AV12" s="7" t="n">
        <v>0.4995514808707426</v>
      </c>
      <c r="AW12" s="7" t="n">
        <v>0.4658434570519711</v>
      </c>
      <c r="AX12" s="7" t="n">
        <v>0.499773970599488</v>
      </c>
      <c r="AY12" s="7" t="n">
        <v>0.5992663331367305</v>
      </c>
      <c r="AZ12" s="7" t="n">
        <v>0.4736777191539023</v>
      </c>
      <c r="BA12" s="7" t="n">
        <v>0.4782487305311303</v>
      </c>
      <c r="BB12" s="7" t="n">
        <v>0.4397377194214637</v>
      </c>
      <c r="BC12" s="7" t="n">
        <v>0.3754624963935777</v>
      </c>
      <c r="BD12" s="7" t="n">
        <v>0.4326376471189499</v>
      </c>
      <c r="BE12" s="7" t="n">
        <v>0.6955593475654549</v>
      </c>
      <c r="BF12" s="7" t="n">
        <v>0.5691908803285093</v>
      </c>
      <c r="BG12" s="7" t="n">
        <v>0.5397259171881887</v>
      </c>
      <c r="BH12" s="7" t="n">
        <v>0.5834676073449968</v>
      </c>
      <c r="BI12" s="7" t="n">
        <v>0.4736413176158735</v>
      </c>
      <c r="BJ12" s="7" t="n">
        <v>0.5299229327160513</v>
      </c>
      <c r="BK12" s="7" t="n">
        <v>0.6105872781296472</v>
      </c>
      <c r="BL12" s="7" t="n">
        <v>0.4844780658380625</v>
      </c>
      <c r="BM12" s="7" t="n">
        <v>0.5560859802799712</v>
      </c>
      <c r="BN12" s="7" t="n">
        <v>0.5978491695027336</v>
      </c>
      <c r="BO12" s="7" t="n">
        <v>0.5549460534850806</v>
      </c>
      <c r="BP12" s="7" t="n">
        <v>0.5441156625620183</v>
      </c>
      <c r="BQ12" s="7" t="n">
        <v>0.5559919600482219</v>
      </c>
      <c r="BR12" s="7" t="n">
        <v>0.4089962174460574</v>
      </c>
      <c r="BS12" s="7" t="n">
        <v>0.5466044488037092</v>
      </c>
      <c r="BT12" s="7" t="n">
        <v>0.5257246864908062</v>
      </c>
      <c r="BU12" s="7" t="n">
        <v>0.4490350322988019</v>
      </c>
      <c r="BV12" s="7" t="n">
        <v>0.5130449582913396</v>
      </c>
      <c r="BW12" s="7" t="n">
        <v>0.50324077777638</v>
      </c>
      <c r="BX12" s="7" t="n">
        <v>0.4720821702477767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0.6525153421481673</v>
      </c>
      <c r="D13" s="7" t="n">
        <v>0.6423357233395599</v>
      </c>
      <c r="E13" s="7" t="n">
        <v>0.1840694272671599</v>
      </c>
      <c r="F13" s="7" t="n">
        <v>0.5926476655050625</v>
      </c>
      <c r="G13" s="7" t="n">
        <v>0.2333345330145558</v>
      </c>
      <c r="H13" s="7" t="n">
        <v>0.2047591544024862</v>
      </c>
      <c r="I13" s="7" t="n">
        <v>0.7401167646066319</v>
      </c>
      <c r="J13" s="7" t="n">
        <v>0.8957894615780326</v>
      </c>
      <c r="K13" s="7" t="n">
        <v>0.8022965595975374</v>
      </c>
      <c r="L13" s="7" t="n">
        <v>0.6521689960761377</v>
      </c>
      <c r="M13" s="7" t="n">
        <v>0.6511657887043022</v>
      </c>
      <c r="N13" s="7" t="n">
        <v>1</v>
      </c>
      <c r="O13" s="7" t="n">
        <v>0.786020096577337</v>
      </c>
      <c r="P13" s="7" t="n">
        <v>0.6765986532628553</v>
      </c>
      <c r="Q13" s="7" t="n">
        <v>0.7389672360368228</v>
      </c>
      <c r="R13" s="7" t="n">
        <v>0.6719147237701</v>
      </c>
      <c r="S13" s="7" t="n">
        <v>0.2464206369911332</v>
      </c>
      <c r="T13" s="7" t="n">
        <v>0.05686156042514637</v>
      </c>
      <c r="U13" s="7" t="n">
        <v>0.6063018504520056</v>
      </c>
      <c r="V13" s="7" t="n">
        <v>0.6459286766495953</v>
      </c>
      <c r="W13" s="7" t="n">
        <v>0.4660470383072321</v>
      </c>
      <c r="X13" s="7" t="n">
        <v>0.6131493355599499</v>
      </c>
      <c r="Y13" s="7" t="n">
        <v>0.9099675481118226</v>
      </c>
      <c r="Z13" s="7" t="n">
        <v>0.9587737397755445</v>
      </c>
      <c r="AA13" s="7" t="n">
        <v>0.4989000847309799</v>
      </c>
      <c r="AB13" s="7" t="n">
        <v>0.8338494138292697</v>
      </c>
      <c r="AC13" s="7" t="n">
        <v>0.4735567804397991</v>
      </c>
      <c r="AD13" s="7" t="n">
        <v>0.9132619235172308</v>
      </c>
      <c r="AE13" s="7" t="n">
        <v>0.9869240890477283</v>
      </c>
      <c r="AF13" s="7" t="n">
        <v>0.7744512830479329</v>
      </c>
      <c r="AG13" s="7" t="n">
        <v>0.4637176796686625</v>
      </c>
      <c r="AH13" s="7" t="n">
        <v>0.7525016513217383</v>
      </c>
      <c r="AI13" s="7" t="n">
        <v>0.4704649538668776</v>
      </c>
      <c r="AJ13" s="7" t="n">
        <v>0.9387531056304877</v>
      </c>
      <c r="AK13" s="7" t="n">
        <v>0.1274986272954217</v>
      </c>
      <c r="AL13" s="7" t="n">
        <v>0.6468872501350467</v>
      </c>
      <c r="AM13" s="7" t="n">
        <v>0.6894418235758144</v>
      </c>
      <c r="AN13" s="7" t="n">
        <v>0.0842862475504438</v>
      </c>
      <c r="AO13" s="7" t="n">
        <v>0.7668974626292435</v>
      </c>
      <c r="AP13" s="7" t="n">
        <v>0.7780747328177993</v>
      </c>
      <c r="AQ13" s="7" t="n">
        <v>0.7023098824912254</v>
      </c>
      <c r="AR13" s="7" t="n">
        <v>0.3495811599647969</v>
      </c>
      <c r="AS13" s="7" t="n">
        <v>0.9962235695064149</v>
      </c>
      <c r="AT13" s="7" t="n">
        <v>0.6580767362780396</v>
      </c>
      <c r="AU13" s="7" t="n">
        <v>0.855825576841394</v>
      </c>
      <c r="AV13" s="7" t="n">
        <v>0.5092394593530423</v>
      </c>
      <c r="AW13" s="7" t="n">
        <v>0.2706536835722581</v>
      </c>
      <c r="AX13" s="7" t="n">
        <v>0.6620685973599578</v>
      </c>
      <c r="AY13" s="7" t="n">
        <v>0.8779825056802273</v>
      </c>
      <c r="AZ13" s="7" t="n">
        <v>0.5919249178166863</v>
      </c>
      <c r="BA13" s="7" t="n">
        <v>0.5885615645058774</v>
      </c>
      <c r="BB13" s="7" t="n">
        <v>0.5792226835171677</v>
      </c>
      <c r="BC13" s="7" t="n">
        <v>0.3783209606033678</v>
      </c>
      <c r="BD13" s="7" t="n">
        <v>0.461561120776398</v>
      </c>
      <c r="BE13" s="7" t="n">
        <v>0.9406744905019016</v>
      </c>
      <c r="BF13" s="7" t="n">
        <v>0.768091260251123</v>
      </c>
      <c r="BG13" s="7" t="n">
        <v>0.8264294688630186</v>
      </c>
      <c r="BH13" s="7" t="n">
        <v>0.8086117342974135</v>
      </c>
      <c r="BI13" s="7" t="n">
        <v>0.5537758871245074</v>
      </c>
      <c r="BJ13" s="7" t="n">
        <v>0.6062355292702927</v>
      </c>
      <c r="BK13" s="7" t="n">
        <v>0.9534126063108797</v>
      </c>
      <c r="BL13" s="7" t="n">
        <v>0.5905916916662488</v>
      </c>
      <c r="BM13" s="7" t="n">
        <v>0.7117638153198552</v>
      </c>
      <c r="BN13" s="7" t="n">
        <v>0.7984122358795335</v>
      </c>
      <c r="BO13" s="7" t="n">
        <v>0.8490019198552942</v>
      </c>
      <c r="BP13" s="7" t="n">
        <v>0.8221054986597384</v>
      </c>
      <c r="BQ13" s="7" t="n">
        <v>0.8432962284414387</v>
      </c>
      <c r="BR13" s="7" t="n">
        <v>0.1835726602038757</v>
      </c>
      <c r="BS13" s="7" t="n">
        <v>0.8752844362531164</v>
      </c>
      <c r="BT13" s="7" t="n">
        <v>0.8582673609345257</v>
      </c>
      <c r="BU13" s="7" t="n">
        <v>0.3958214568072037</v>
      </c>
      <c r="BV13" s="7" t="n">
        <v>0.8478280656935931</v>
      </c>
      <c r="BW13" s="7" t="n">
        <v>0.6575434524370349</v>
      </c>
      <c r="BX13" s="7" t="n">
        <v>0.1740296884145839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0.8694008582500478</v>
      </c>
      <c r="D14" s="7" t="n">
        <v>0.7708897168935075</v>
      </c>
      <c r="E14" s="7" t="n">
        <v>0.6096972273283942</v>
      </c>
      <c r="F14" s="7" t="n">
        <v>0.7012771947991406</v>
      </c>
      <c r="G14" s="7" t="n">
        <v>0.4653429451346491</v>
      </c>
      <c r="H14" s="7" t="n">
        <v>0.4402511637671904</v>
      </c>
      <c r="I14" s="7" t="n">
        <v>0.829545654205204</v>
      </c>
      <c r="J14" s="7" t="n">
        <v>0.8361526889672158</v>
      </c>
      <c r="K14" s="7" t="n">
        <v>0.8492246488003937</v>
      </c>
      <c r="L14" s="7" t="n">
        <v>0.6914079160149271</v>
      </c>
      <c r="M14" s="7" t="n">
        <v>0.7524715346645912</v>
      </c>
      <c r="N14" s="7" t="n">
        <v>0.786020096577337</v>
      </c>
      <c r="O14" s="7" t="n">
        <v>1</v>
      </c>
      <c r="P14" s="7" t="n">
        <v>0.9419000453220649</v>
      </c>
      <c r="Q14" s="7" t="n">
        <v>0.8741194414360255</v>
      </c>
      <c r="R14" s="7" t="n">
        <v>0.7550448559743334</v>
      </c>
      <c r="S14" s="7" t="n">
        <v>0.6645051194903734</v>
      </c>
      <c r="T14" s="7" t="n">
        <v>0.3566665055349357</v>
      </c>
      <c r="U14" s="7" t="n">
        <v>0.726413671048845</v>
      </c>
      <c r="V14" s="7" t="n">
        <v>0.767226841720108</v>
      </c>
      <c r="W14" s="7" t="n">
        <v>0.7531743586946859</v>
      </c>
      <c r="X14" s="7" t="n">
        <v>0.7929417800009285</v>
      </c>
      <c r="Y14" s="7" t="n">
        <v>0.8434238744613164</v>
      </c>
      <c r="Z14" s="7" t="n">
        <v>0.7646065881495669</v>
      </c>
      <c r="AA14" s="7" t="n">
        <v>0.6951820222029474</v>
      </c>
      <c r="AB14" s="7" t="n">
        <v>0.848617071209043</v>
      </c>
      <c r="AC14" s="7" t="n">
        <v>0.5919442927490016</v>
      </c>
      <c r="AD14" s="7" t="n">
        <v>0.7967355728243299</v>
      </c>
      <c r="AE14" s="7" t="n">
        <v>0.755544064811925</v>
      </c>
      <c r="AF14" s="7" t="n">
        <v>0.7822331142548539</v>
      </c>
      <c r="AG14" s="7" t="n">
        <v>0.7946717083434724</v>
      </c>
      <c r="AH14" s="7" t="n">
        <v>0.7216209082616367</v>
      </c>
      <c r="AI14" s="7" t="n">
        <v>0.6021627652364864</v>
      </c>
      <c r="AJ14" s="7" t="n">
        <v>0.7661628162018921</v>
      </c>
      <c r="AK14" s="7" t="n">
        <v>0.3647166237192138</v>
      </c>
      <c r="AL14" s="7" t="n">
        <v>0.6451539276976908</v>
      </c>
      <c r="AM14" s="7" t="n">
        <v>0.7283474681463005</v>
      </c>
      <c r="AN14" s="7" t="n">
        <v>0.4157393290507018</v>
      </c>
      <c r="AO14" s="7" t="n">
        <v>0.8640920629568961</v>
      </c>
      <c r="AP14" s="7" t="n">
        <v>0.9085125682595511</v>
      </c>
      <c r="AQ14" s="7" t="n">
        <v>0.8214792001941474</v>
      </c>
      <c r="AR14" s="7" t="n">
        <v>0.6945789066768885</v>
      </c>
      <c r="AS14" s="7" t="n">
        <v>0.7663138635536584</v>
      </c>
      <c r="AT14" s="7" t="n">
        <v>0.8336419939265326</v>
      </c>
      <c r="AU14" s="7" t="n">
        <v>0.8362177591579099</v>
      </c>
      <c r="AV14" s="7" t="n">
        <v>0.7142991800244844</v>
      </c>
      <c r="AW14" s="7" t="n">
        <v>0.5840553131205666</v>
      </c>
      <c r="AX14" s="7" t="n">
        <v>0.8507271549149075</v>
      </c>
      <c r="AY14" s="7" t="n">
        <v>0.8269288655923998</v>
      </c>
      <c r="AZ14" s="7" t="n">
        <v>0.7067459291187393</v>
      </c>
      <c r="BA14" s="7" t="n">
        <v>0.6965581825752065</v>
      </c>
      <c r="BB14" s="7" t="n">
        <v>0.7949914171834974</v>
      </c>
      <c r="BC14" s="7" t="n">
        <v>0.7292929730230904</v>
      </c>
      <c r="BD14" s="7" t="n">
        <v>0.7278209571413686</v>
      </c>
      <c r="BE14" s="7" t="n">
        <v>0.7734386273489958</v>
      </c>
      <c r="BF14" s="7" t="n">
        <v>0.7950061756821358</v>
      </c>
      <c r="BG14" s="7" t="n">
        <v>0.8385949977709443</v>
      </c>
      <c r="BH14" s="7" t="n">
        <v>0.880323707238821</v>
      </c>
      <c r="BI14" s="7" t="n">
        <v>0.6558851671515818</v>
      </c>
      <c r="BJ14" s="7" t="n">
        <v>0.7713222884316973</v>
      </c>
      <c r="BK14" s="7" t="n">
        <v>0.7027750562288696</v>
      </c>
      <c r="BL14" s="7" t="n">
        <v>0.7214076870224285</v>
      </c>
      <c r="BM14" s="7" t="n">
        <v>0.914660207460899</v>
      </c>
      <c r="BN14" s="7" t="n">
        <v>0.9105336550608155</v>
      </c>
      <c r="BO14" s="7" t="n">
        <v>0.8490053206916273</v>
      </c>
      <c r="BP14" s="7" t="n">
        <v>0.8350026906647001</v>
      </c>
      <c r="BQ14" s="7" t="n">
        <v>0.8113191943826269</v>
      </c>
      <c r="BR14" s="7" t="n">
        <v>0.552406640791908</v>
      </c>
      <c r="BS14" s="7" t="n">
        <v>0.7416867516907554</v>
      </c>
      <c r="BT14" s="7" t="n">
        <v>0.7317380380011762</v>
      </c>
      <c r="BU14" s="7" t="n">
        <v>0.5678372448978777</v>
      </c>
      <c r="BV14" s="7" t="n">
        <v>0.7218121885401571</v>
      </c>
      <c r="BW14" s="7" t="n">
        <v>0.8207249728223457</v>
      </c>
      <c r="BX14" s="7" t="n">
        <v>0.4938511037946111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0.959270338751207</v>
      </c>
      <c r="D15" s="7" t="n">
        <v>0.8832777127584414</v>
      </c>
      <c r="E15" s="7" t="n">
        <v>0.7778953272047717</v>
      </c>
      <c r="F15" s="7" t="n">
        <v>0.8298186533589099</v>
      </c>
      <c r="G15" s="7" t="n">
        <v>0.6755952250521668</v>
      </c>
      <c r="H15" s="7" t="n">
        <v>0.6549015119241353</v>
      </c>
      <c r="I15" s="7" t="n">
        <v>0.8959390724554599</v>
      </c>
      <c r="J15" s="7" t="n">
        <v>0.7527431771582779</v>
      </c>
      <c r="K15" s="7" t="n">
        <v>0.8347399270051015</v>
      </c>
      <c r="L15" s="7" t="n">
        <v>0.7187038928105726</v>
      </c>
      <c r="M15" s="7" t="n">
        <v>0.7336268944600844</v>
      </c>
      <c r="N15" s="7" t="n">
        <v>0.6765986532628553</v>
      </c>
      <c r="O15" s="7" t="n">
        <v>0.9419000453220649</v>
      </c>
      <c r="P15" s="7" t="n">
        <v>1</v>
      </c>
      <c r="Q15" s="7" t="n">
        <v>0.939806792460712</v>
      </c>
      <c r="R15" s="7" t="n">
        <v>0.7483559032684028</v>
      </c>
      <c r="S15" s="7" t="n">
        <v>0.8280411405975338</v>
      </c>
      <c r="T15" s="7" t="n">
        <v>0.5235783059304387</v>
      </c>
      <c r="U15" s="7" t="n">
        <v>0.7794854580466418</v>
      </c>
      <c r="V15" s="7" t="n">
        <v>0.7600281890115599</v>
      </c>
      <c r="W15" s="7" t="n">
        <v>0.8000979619754063</v>
      </c>
      <c r="X15" s="7" t="n">
        <v>0.769967357773368</v>
      </c>
      <c r="Y15" s="7" t="n">
        <v>0.7684153578357716</v>
      </c>
      <c r="Z15" s="7" t="n">
        <v>0.654691660200547</v>
      </c>
      <c r="AA15" s="7" t="n">
        <v>0.825407538535589</v>
      </c>
      <c r="AB15" s="7" t="n">
        <v>0.8446690460286282</v>
      </c>
      <c r="AC15" s="7" t="n">
        <v>0.732461023840515</v>
      </c>
      <c r="AD15" s="7" t="n">
        <v>0.7137044573376572</v>
      </c>
      <c r="AE15" s="7" t="n">
        <v>0.6207726186555186</v>
      </c>
      <c r="AF15" s="7" t="n">
        <v>0.7060619026386674</v>
      </c>
      <c r="AG15" s="7" t="n">
        <v>0.8318453740175579</v>
      </c>
      <c r="AH15" s="7" t="n">
        <v>0.6333329777289021</v>
      </c>
      <c r="AI15" s="7" t="n">
        <v>0.7421167983040875</v>
      </c>
      <c r="AJ15" s="7" t="n">
        <v>0.6373129367547103</v>
      </c>
      <c r="AK15" s="7" t="n">
        <v>0.5857738606014331</v>
      </c>
      <c r="AL15" s="7" t="n">
        <v>0.6441054793087214</v>
      </c>
      <c r="AM15" s="7" t="n">
        <v>0.6980991324455301</v>
      </c>
      <c r="AN15" s="7" t="n">
        <v>0.5499248294213657</v>
      </c>
      <c r="AO15" s="7" t="n">
        <v>0.9195151192780271</v>
      </c>
      <c r="AP15" s="7" t="n">
        <v>0.8575241612425597</v>
      </c>
      <c r="AQ15" s="7" t="n">
        <v>0.8007154389651336</v>
      </c>
      <c r="AR15" s="7" t="n">
        <v>0.8105271012582509</v>
      </c>
      <c r="AS15" s="7" t="n">
        <v>0.6605355756569067</v>
      </c>
      <c r="AT15" s="7" t="n">
        <v>0.8252122648979798</v>
      </c>
      <c r="AU15" s="7" t="n">
        <v>0.7662286715467067</v>
      </c>
      <c r="AV15" s="7" t="n">
        <v>0.8136448610934062</v>
      </c>
      <c r="AW15" s="7" t="n">
        <v>0.6407742497591273</v>
      </c>
      <c r="AX15" s="7" t="n">
        <v>0.8151439069550385</v>
      </c>
      <c r="AY15" s="7" t="n">
        <v>0.7259244683381754</v>
      </c>
      <c r="AZ15" s="7" t="n">
        <v>0.6887424521549054</v>
      </c>
      <c r="BA15" s="7" t="n">
        <v>0.6716432722658682</v>
      </c>
      <c r="BB15" s="7" t="n">
        <v>0.7812101281585263</v>
      </c>
      <c r="BC15" s="7" t="n">
        <v>0.7707365430233724</v>
      </c>
      <c r="BD15" s="7" t="n">
        <v>0.7473516638762315</v>
      </c>
      <c r="BE15" s="7" t="n">
        <v>0.6443587138612601</v>
      </c>
      <c r="BF15" s="7" t="n">
        <v>0.7265980092816623</v>
      </c>
      <c r="BG15" s="7" t="n">
        <v>0.7543598487778219</v>
      </c>
      <c r="BH15" s="7" t="n">
        <v>0.8529175362905673</v>
      </c>
      <c r="BI15" s="7" t="n">
        <v>0.7438079861582676</v>
      </c>
      <c r="BJ15" s="7" t="n">
        <v>0.7837803286562386</v>
      </c>
      <c r="BK15" s="7" t="n">
        <v>0.5778374477126109</v>
      </c>
      <c r="BL15" s="7" t="n">
        <v>0.695006738608284</v>
      </c>
      <c r="BM15" s="7" t="n">
        <v>0.8874207020669332</v>
      </c>
      <c r="BN15" s="7" t="n">
        <v>0.8778232747151083</v>
      </c>
      <c r="BO15" s="7" t="n">
        <v>0.7967461149527415</v>
      </c>
      <c r="BP15" s="7" t="n">
        <v>0.7712549494373494</v>
      </c>
      <c r="BQ15" s="7" t="n">
        <v>0.7509154928645252</v>
      </c>
      <c r="BR15" s="7" t="n">
        <v>0.7239229292046522</v>
      </c>
      <c r="BS15" s="7" t="n">
        <v>0.6421849267530165</v>
      </c>
      <c r="BT15" s="7" t="n">
        <v>0.6365358124303495</v>
      </c>
      <c r="BU15" s="7" t="n">
        <v>0.7399620251161101</v>
      </c>
      <c r="BV15" s="7" t="n">
        <v>0.6322900984252874</v>
      </c>
      <c r="BW15" s="7" t="n">
        <v>0.7976198926004203</v>
      </c>
      <c r="BX15" s="7" t="n">
        <v>0.7108186494802825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0.9762038770243754</v>
      </c>
      <c r="D16" s="7" t="n">
        <v>0.9731079008555829</v>
      </c>
      <c r="E16" s="7" t="n">
        <v>0.6845649477484155</v>
      </c>
      <c r="F16" s="7" t="n">
        <v>0.9472865588413533</v>
      </c>
      <c r="G16" s="7" t="n">
        <v>0.7511642046357483</v>
      </c>
      <c r="H16" s="7" t="n">
        <v>0.7312367303231266</v>
      </c>
      <c r="I16" s="7" t="n">
        <v>0.9937864047650693</v>
      </c>
      <c r="J16" s="7" t="n">
        <v>0.7855608105716039</v>
      </c>
      <c r="K16" s="7" t="n">
        <v>0.8689293919092799</v>
      </c>
      <c r="L16" s="7" t="n">
        <v>0.8483115077626655</v>
      </c>
      <c r="M16" s="7" t="n">
        <v>0.6967323139216773</v>
      </c>
      <c r="N16" s="7" t="n">
        <v>0.7389672360368228</v>
      </c>
      <c r="O16" s="7" t="n">
        <v>0.8741194414360255</v>
      </c>
      <c r="P16" s="7" t="n">
        <v>0.939806792460712</v>
      </c>
      <c r="Q16" s="7" t="n">
        <v>1</v>
      </c>
      <c r="R16" s="7" t="n">
        <v>0.7772235114094903</v>
      </c>
      <c r="S16" s="7" t="n">
        <v>0.7565285244494101</v>
      </c>
      <c r="T16" s="7" t="n">
        <v>0.4426554225880743</v>
      </c>
      <c r="U16" s="7" t="n">
        <v>0.8817564388124929</v>
      </c>
      <c r="V16" s="7" t="n">
        <v>0.747595205093783</v>
      </c>
      <c r="W16" s="7" t="n">
        <v>0.7545954320749234</v>
      </c>
      <c r="X16" s="7" t="n">
        <v>0.7112329331590733</v>
      </c>
      <c r="Y16" s="7" t="n">
        <v>0.8441744519302099</v>
      </c>
      <c r="Z16" s="7" t="n">
        <v>0.7505167089511424</v>
      </c>
      <c r="AA16" s="7" t="n">
        <v>0.9248745123460141</v>
      </c>
      <c r="AB16" s="7" t="n">
        <v>0.9496975913652963</v>
      </c>
      <c r="AC16" s="7" t="n">
        <v>0.8117965399678403</v>
      </c>
      <c r="AD16" s="7" t="n">
        <v>0.8100057852346981</v>
      </c>
      <c r="AE16" s="7" t="n">
        <v>0.6840740368832812</v>
      </c>
      <c r="AF16" s="7" t="n">
        <v>0.6611891698374718</v>
      </c>
      <c r="AG16" s="7" t="n">
        <v>0.7786486690575605</v>
      </c>
      <c r="AH16" s="7" t="n">
        <v>0.5943187657614666</v>
      </c>
      <c r="AI16" s="7" t="n">
        <v>0.8125128363942689</v>
      </c>
      <c r="AJ16" s="7" t="n">
        <v>0.7165495617462501</v>
      </c>
      <c r="AK16" s="7" t="n">
        <v>0.6640924576429313</v>
      </c>
      <c r="AL16" s="7" t="n">
        <v>0.7812258135288261</v>
      </c>
      <c r="AM16" s="7" t="n">
        <v>0.7090015349450115</v>
      </c>
      <c r="AN16" s="7" t="n">
        <v>0.4616865156523605</v>
      </c>
      <c r="AO16" s="7" t="n">
        <v>0.9969660896887973</v>
      </c>
      <c r="AP16" s="7" t="n">
        <v>0.810684172105489</v>
      </c>
      <c r="AQ16" s="7" t="n">
        <v>0.8483509780794117</v>
      </c>
      <c r="AR16" s="7" t="n">
        <v>0.7588543701507128</v>
      </c>
      <c r="AS16" s="7" t="n">
        <v>0.7223585035324932</v>
      </c>
      <c r="AT16" s="7" t="n">
        <v>0.8489880607468638</v>
      </c>
      <c r="AU16" s="7" t="n">
        <v>0.8173597850667651</v>
      </c>
      <c r="AV16" s="7" t="n">
        <v>0.88876166096469</v>
      </c>
      <c r="AW16" s="7" t="n">
        <v>0.6134482251835222</v>
      </c>
      <c r="AX16" s="7" t="n">
        <v>0.8068691247803926</v>
      </c>
      <c r="AY16" s="7" t="n">
        <v>0.7844035670510883</v>
      </c>
      <c r="AZ16" s="7" t="n">
        <v>0.6899977397469506</v>
      </c>
      <c r="BA16" s="7" t="n">
        <v>0.6566660349520425</v>
      </c>
      <c r="BB16" s="7" t="n">
        <v>0.7766580802915745</v>
      </c>
      <c r="BC16" s="7" t="n">
        <v>0.6972931620657352</v>
      </c>
      <c r="BD16" s="7" t="n">
        <v>0.7148778332259896</v>
      </c>
      <c r="BE16" s="7" t="n">
        <v>0.7215760277865372</v>
      </c>
      <c r="BF16" s="7" t="n">
        <v>0.6932572925236369</v>
      </c>
      <c r="BG16" s="7" t="n">
        <v>0.8034820635853409</v>
      </c>
      <c r="BH16" s="7" t="n">
        <v>0.900752059232924</v>
      </c>
      <c r="BI16" s="7" t="n">
        <v>0.8847613406233557</v>
      </c>
      <c r="BJ16" s="7" t="n">
        <v>0.7675334392153321</v>
      </c>
      <c r="BK16" s="7" t="n">
        <v>0.611272885591561</v>
      </c>
      <c r="BL16" s="7" t="n">
        <v>0.6677139671262139</v>
      </c>
      <c r="BM16" s="7" t="n">
        <v>0.8537648504795083</v>
      </c>
      <c r="BN16" s="7" t="n">
        <v>0.8977520973093879</v>
      </c>
      <c r="BO16" s="7" t="n">
        <v>0.8730319921611304</v>
      </c>
      <c r="BP16" s="7" t="n">
        <v>0.8292157901416817</v>
      </c>
      <c r="BQ16" s="7" t="n">
        <v>0.8178847173049705</v>
      </c>
      <c r="BR16" s="7" t="n">
        <v>0.6970784370915997</v>
      </c>
      <c r="BS16" s="7" t="n">
        <v>0.6974206347481848</v>
      </c>
      <c r="BT16" s="7" t="n">
        <v>0.6950339417684107</v>
      </c>
      <c r="BU16" s="7" t="n">
        <v>0.8238400546153934</v>
      </c>
      <c r="BV16" s="7" t="n">
        <v>0.6903304507742516</v>
      </c>
      <c r="BW16" s="7" t="n">
        <v>0.8143639266306106</v>
      </c>
      <c r="BX16" s="7" t="n">
        <v>0.7098441616197446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0.7024928466874806</v>
      </c>
      <c r="D17" s="7" t="n">
        <v>0.68242084149126</v>
      </c>
      <c r="E17" s="7" t="n">
        <v>0.3977365068400827</v>
      </c>
      <c r="F17" s="7" t="n">
        <v>0.6478050014886588</v>
      </c>
      <c r="G17" s="7" t="n">
        <v>0.3840863081042107</v>
      </c>
      <c r="H17" s="7" t="n">
        <v>0.3629116113655559</v>
      </c>
      <c r="I17" s="7" t="n">
        <v>0.766459730526305</v>
      </c>
      <c r="J17" s="7" t="n">
        <v>0.7851126183256816</v>
      </c>
      <c r="K17" s="7" t="n">
        <v>0.7545534974366654</v>
      </c>
      <c r="L17" s="7" t="n">
        <v>0.6770286275979144</v>
      </c>
      <c r="M17" s="7" t="n">
        <v>0.5275079119594397</v>
      </c>
      <c r="N17" s="7" t="n">
        <v>0.6719147237701</v>
      </c>
      <c r="O17" s="7" t="n">
        <v>0.7550448559743334</v>
      </c>
      <c r="P17" s="7" t="n">
        <v>0.7483559032684028</v>
      </c>
      <c r="Q17" s="7" t="n">
        <v>0.7772235114094903</v>
      </c>
      <c r="R17" s="7" t="n">
        <v>1</v>
      </c>
      <c r="S17" s="7" t="n">
        <v>0.4589079166564696</v>
      </c>
      <c r="T17" s="7" t="n">
        <v>0.1189489076442559</v>
      </c>
      <c r="U17" s="7" t="n">
        <v>0.6815229768597492</v>
      </c>
      <c r="V17" s="7" t="n">
        <v>0.9883619498714384</v>
      </c>
      <c r="W17" s="7" t="n">
        <v>0.5934032504499374</v>
      </c>
      <c r="X17" s="7" t="n">
        <v>0.9486214782237581</v>
      </c>
      <c r="Y17" s="7" t="n">
        <v>0.8354386036003575</v>
      </c>
      <c r="Z17" s="7" t="n">
        <v>0.7102899857546614</v>
      </c>
      <c r="AA17" s="7" t="n">
        <v>0.6433224592740533</v>
      </c>
      <c r="AB17" s="7" t="n">
        <v>0.8179718955172639</v>
      </c>
      <c r="AC17" s="7" t="n">
        <v>0.4907356886412723</v>
      </c>
      <c r="AD17" s="7" t="n">
        <v>0.8121797017751609</v>
      </c>
      <c r="AE17" s="7" t="n">
        <v>0.6530521176289958</v>
      </c>
      <c r="AF17" s="7" t="n">
        <v>0.6648999410583624</v>
      </c>
      <c r="AG17" s="7" t="n">
        <v>0.5673877055554392</v>
      </c>
      <c r="AH17" s="7" t="n">
        <v>0.6483480278400503</v>
      </c>
      <c r="AI17" s="7" t="n">
        <v>0.49198714531849</v>
      </c>
      <c r="AJ17" s="7" t="n">
        <v>0.6961540015314095</v>
      </c>
      <c r="AK17" s="7" t="n">
        <v>0.3074556401390583</v>
      </c>
      <c r="AL17" s="7" t="n">
        <v>0.621286945719424</v>
      </c>
      <c r="AM17" s="7" t="n">
        <v>0.9596479473295196</v>
      </c>
      <c r="AN17" s="7" t="n">
        <v>0.1693437942201329</v>
      </c>
      <c r="AO17" s="7" t="n">
        <v>0.7845842393728278</v>
      </c>
      <c r="AP17" s="7" t="n">
        <v>0.6778632427932827</v>
      </c>
      <c r="AQ17" s="7" t="n">
        <v>0.678555360485139</v>
      </c>
      <c r="AR17" s="7" t="n">
        <v>0.4796478008391778</v>
      </c>
      <c r="AS17" s="7" t="n">
        <v>0.659276466659943</v>
      </c>
      <c r="AT17" s="7" t="n">
        <v>0.6754901734251139</v>
      </c>
      <c r="AU17" s="7" t="n">
        <v>0.6959668097321046</v>
      </c>
      <c r="AV17" s="7" t="n">
        <v>0.6724961365985134</v>
      </c>
      <c r="AW17" s="7" t="n">
        <v>0.4607477071990212</v>
      </c>
      <c r="AX17" s="7" t="n">
        <v>0.6419798815430274</v>
      </c>
      <c r="AY17" s="7" t="n">
        <v>0.6881221459580874</v>
      </c>
      <c r="AZ17" s="7" t="n">
        <v>0.9675196605469062</v>
      </c>
      <c r="BA17" s="7" t="n">
        <v>0.9521928744112644</v>
      </c>
      <c r="BB17" s="7" t="n">
        <v>0.611705047719722</v>
      </c>
      <c r="BC17" s="7" t="n">
        <v>0.538732674857494</v>
      </c>
      <c r="BD17" s="7" t="n">
        <v>0.4704829776777625</v>
      </c>
      <c r="BE17" s="7" t="n">
        <v>0.6988683451793897</v>
      </c>
      <c r="BF17" s="7" t="n">
        <v>0.700124354120979</v>
      </c>
      <c r="BG17" s="7" t="n">
        <v>0.6992438858303776</v>
      </c>
      <c r="BH17" s="7" t="n">
        <v>0.8066235380256769</v>
      </c>
      <c r="BI17" s="7" t="n">
        <v>0.6469970960306415</v>
      </c>
      <c r="BJ17" s="7" t="n">
        <v>0.9615225948546967</v>
      </c>
      <c r="BK17" s="7" t="n">
        <v>0.5533530306951704</v>
      </c>
      <c r="BL17" s="7" t="n">
        <v>0.9588154894763512</v>
      </c>
      <c r="BM17" s="7" t="n">
        <v>0.7252620238860547</v>
      </c>
      <c r="BN17" s="7" t="n">
        <v>0.8416416839937956</v>
      </c>
      <c r="BO17" s="7" t="n">
        <v>0.859287061048159</v>
      </c>
      <c r="BP17" s="7" t="n">
        <v>0.7029921019404662</v>
      </c>
      <c r="BQ17" s="7" t="n">
        <v>0.6911888858432796</v>
      </c>
      <c r="BR17" s="7" t="n">
        <v>0.3922540389508045</v>
      </c>
      <c r="BS17" s="7" t="n">
        <v>0.5878056401832653</v>
      </c>
      <c r="BT17" s="7" t="n">
        <v>0.5820072425122732</v>
      </c>
      <c r="BU17" s="7" t="n">
        <v>0.4758419603252482</v>
      </c>
      <c r="BV17" s="7" t="n">
        <v>0.5809929002370079</v>
      </c>
      <c r="BW17" s="7" t="n">
        <v>0.6455482015961435</v>
      </c>
      <c r="BX17" s="7" t="n">
        <v>0.3582426889686738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0.8612975167004474</v>
      </c>
      <c r="D18" s="7" t="n">
        <v>0.7931272425899772</v>
      </c>
      <c r="E18" s="7" t="n">
        <v>0.9842128604356931</v>
      </c>
      <c r="F18" s="7" t="n">
        <v>0.7625576721746283</v>
      </c>
      <c r="G18" s="7" t="n">
        <v>0.8458779827485835</v>
      </c>
      <c r="H18" s="7" t="n">
        <v>0.846594551470824</v>
      </c>
      <c r="I18" s="7" t="n">
        <v>0.7136756857776532</v>
      </c>
      <c r="J18" s="7" t="n">
        <v>0.3277523032373439</v>
      </c>
      <c r="K18" s="7" t="n">
        <v>0.5585240107844393</v>
      </c>
      <c r="L18" s="7" t="n">
        <v>0.4903258965117348</v>
      </c>
      <c r="M18" s="7" t="n">
        <v>0.5449086950551063</v>
      </c>
      <c r="N18" s="7" t="n">
        <v>0.2464206369911332</v>
      </c>
      <c r="O18" s="7" t="n">
        <v>0.6645051194903734</v>
      </c>
      <c r="P18" s="7" t="n">
        <v>0.8280411405975338</v>
      </c>
      <c r="Q18" s="7" t="n">
        <v>0.7565285244494101</v>
      </c>
      <c r="R18" s="7" t="n">
        <v>0.4589079166564696</v>
      </c>
      <c r="S18" s="7" t="n">
        <v>1</v>
      </c>
      <c r="T18" s="7" t="n">
        <v>0.7768252952839867</v>
      </c>
      <c r="U18" s="7" t="n">
        <v>0.6002634835741658</v>
      </c>
      <c r="V18" s="7" t="n">
        <v>0.4739902013960564</v>
      </c>
      <c r="W18" s="7" t="n">
        <v>0.713619418060896</v>
      </c>
      <c r="X18" s="7" t="n">
        <v>0.4961869570186599</v>
      </c>
      <c r="Y18" s="7" t="n">
        <v>0.3628317720257386</v>
      </c>
      <c r="Z18" s="7" t="n">
        <v>0.2071806534683762</v>
      </c>
      <c r="AA18" s="7" t="n">
        <v>0.769563620849354</v>
      </c>
      <c r="AB18" s="7" t="n">
        <v>0.5415449777294997</v>
      </c>
      <c r="AC18" s="7" t="n">
        <v>0.6912855992644705</v>
      </c>
      <c r="AD18" s="7" t="n">
        <v>0.3002844480791309</v>
      </c>
      <c r="AE18" s="7" t="n">
        <v>0.1698612841595973</v>
      </c>
      <c r="AF18" s="7" t="n">
        <v>0.2868554932188678</v>
      </c>
      <c r="AG18" s="7" t="n">
        <v>0.6900955995196899</v>
      </c>
      <c r="AH18" s="7" t="n">
        <v>0.1958376004620875</v>
      </c>
      <c r="AI18" s="7" t="n">
        <v>0.7011723061407439</v>
      </c>
      <c r="AJ18" s="7" t="n">
        <v>0.2070334755148692</v>
      </c>
      <c r="AK18" s="7" t="n">
        <v>0.835674145656306</v>
      </c>
      <c r="AL18" s="7" t="n">
        <v>0.4061626936549064</v>
      </c>
      <c r="AM18" s="7" t="n">
        <v>0.369154356366482</v>
      </c>
      <c r="AN18" s="7" t="n">
        <v>0.7798785348713207</v>
      </c>
      <c r="AO18" s="7" t="n">
        <v>0.7161489229698224</v>
      </c>
      <c r="AP18" s="7" t="n">
        <v>0.5911916234039386</v>
      </c>
      <c r="AQ18" s="7" t="n">
        <v>0.5393507029963628</v>
      </c>
      <c r="AR18" s="7" t="n">
        <v>0.8966997831041857</v>
      </c>
      <c r="AS18" s="7" t="n">
        <v>0.230904860884939</v>
      </c>
      <c r="AT18" s="7" t="n">
        <v>0.5795237675103703</v>
      </c>
      <c r="AU18" s="7" t="n">
        <v>0.372512931126849</v>
      </c>
      <c r="AV18" s="7" t="n">
        <v>0.7089644642175521</v>
      </c>
      <c r="AW18" s="7" t="n">
        <v>0.6296957115725883</v>
      </c>
      <c r="AX18" s="7" t="n">
        <v>0.5382559799855864</v>
      </c>
      <c r="AY18" s="7" t="n">
        <v>0.3294238306543462</v>
      </c>
      <c r="AZ18" s="7" t="n">
        <v>0.4178070114618452</v>
      </c>
      <c r="BA18" s="7" t="n">
        <v>0.3989727401565606</v>
      </c>
      <c r="BB18" s="7" t="n">
        <v>0.570620306073678</v>
      </c>
      <c r="BC18" s="7" t="n">
        <v>0.6543165220681294</v>
      </c>
      <c r="BD18" s="7" t="n">
        <v>0.6064697306142032</v>
      </c>
      <c r="BE18" s="7" t="n">
        <v>0.2142395771479198</v>
      </c>
      <c r="BF18" s="7" t="n">
        <v>0.3111564100536015</v>
      </c>
      <c r="BG18" s="7" t="n">
        <v>0.3718938743927402</v>
      </c>
      <c r="BH18" s="7" t="n">
        <v>0.5180779174543819</v>
      </c>
      <c r="BI18" s="7" t="n">
        <v>0.5966142154090204</v>
      </c>
      <c r="BJ18" s="7" t="n">
        <v>0.5160033845059575</v>
      </c>
      <c r="BK18" s="7" t="n">
        <v>0.1503800563809561</v>
      </c>
      <c r="BL18" s="7" t="n">
        <v>0.4291879577519089</v>
      </c>
      <c r="BM18" s="7" t="n">
        <v>0.5960199450701302</v>
      </c>
      <c r="BN18" s="7" t="n">
        <v>0.5434364485633716</v>
      </c>
      <c r="BO18" s="7" t="n">
        <v>0.4260867016737772</v>
      </c>
      <c r="BP18" s="7" t="n">
        <v>0.4046782227241132</v>
      </c>
      <c r="BQ18" s="7" t="n">
        <v>0.365721300625041</v>
      </c>
      <c r="BR18" s="7" t="n">
        <v>0.8865618636039929</v>
      </c>
      <c r="BS18" s="7" t="n">
        <v>0.2233257519813551</v>
      </c>
      <c r="BT18" s="7" t="n">
        <v>0.2215798679823239</v>
      </c>
      <c r="BU18" s="7" t="n">
        <v>0.775331595298953</v>
      </c>
      <c r="BV18" s="7" t="n">
        <v>0.218936764858036</v>
      </c>
      <c r="BW18" s="7" t="n">
        <v>0.5476893249649173</v>
      </c>
      <c r="BX18" s="7" t="n">
        <v>0.9316457270802827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0.5922598121739813</v>
      </c>
      <c r="D19" s="7" t="n">
        <v>0.5375080992653691</v>
      </c>
      <c r="E19" s="7" t="n">
        <v>0.8217487319145441</v>
      </c>
      <c r="F19" s="7" t="n">
        <v>0.5201494825397661</v>
      </c>
      <c r="G19" s="7" t="n">
        <v>0.6349101662303005</v>
      </c>
      <c r="H19" s="7" t="n">
        <v>0.6504077240753697</v>
      </c>
      <c r="I19" s="7" t="n">
        <v>0.4047024427971625</v>
      </c>
      <c r="J19" s="7" t="n">
        <v>0.06284080525061417</v>
      </c>
      <c r="K19" s="7" t="n">
        <v>0.3164389537306548</v>
      </c>
      <c r="L19" s="7" t="n">
        <v>0.180185596610995</v>
      </c>
      <c r="M19" s="7" t="n">
        <v>0.4838811975761975</v>
      </c>
      <c r="N19" s="7" t="n">
        <v>0.05686156042514637</v>
      </c>
      <c r="O19" s="7" t="n">
        <v>0.3566665055349357</v>
      </c>
      <c r="P19" s="7" t="n">
        <v>0.5235783059304387</v>
      </c>
      <c r="Q19" s="7" t="n">
        <v>0.4426554225880743</v>
      </c>
      <c r="R19" s="7" t="n">
        <v>0.1189489076442559</v>
      </c>
      <c r="S19" s="7" t="n">
        <v>0.7768252952839867</v>
      </c>
      <c r="T19" s="7" t="n">
        <v>1</v>
      </c>
      <c r="U19" s="7" t="n">
        <v>0.3113651165982169</v>
      </c>
      <c r="V19" s="7" t="n">
        <v>0.1327328362796575</v>
      </c>
      <c r="W19" s="7" t="n">
        <v>0.5316480750911226</v>
      </c>
      <c r="X19" s="7" t="n">
        <v>0.1552138509936834</v>
      </c>
      <c r="Y19" s="7" t="n">
        <v>0.02226048353306129</v>
      </c>
      <c r="Z19" s="7" t="n">
        <v>-0.05641371980910993</v>
      </c>
      <c r="AA19" s="7" t="n">
        <v>0.4349744809966754</v>
      </c>
      <c r="AB19" s="7" t="n">
        <v>0.1929422036373783</v>
      </c>
      <c r="AC19" s="7" t="n">
        <v>0.3861283356554505</v>
      </c>
      <c r="AD19" s="7" t="n">
        <v>-0.03248709594582341</v>
      </c>
      <c r="AE19" s="7" t="n">
        <v>-0.01087446194369483</v>
      </c>
      <c r="AF19" s="7" t="n">
        <v>0.1283276819718348</v>
      </c>
      <c r="AG19" s="7" t="n">
        <v>0.3501054762861693</v>
      </c>
      <c r="AH19" s="7" t="n">
        <v>0.03152998324002516</v>
      </c>
      <c r="AI19" s="7" t="n">
        <v>0.3895181185381235</v>
      </c>
      <c r="AJ19" s="7" t="n">
        <v>-0.01249947830680321</v>
      </c>
      <c r="AK19" s="7" t="n">
        <v>0.6765449642926655</v>
      </c>
      <c r="AL19" s="7" t="n">
        <v>0.1191333678694911</v>
      </c>
      <c r="AM19" s="7" t="n">
        <v>0.0312418789333761</v>
      </c>
      <c r="AN19" s="7" t="n">
        <v>0.9562925760026103</v>
      </c>
      <c r="AO19" s="7" t="n">
        <v>0.413885068905005</v>
      </c>
      <c r="AP19" s="7" t="n">
        <v>0.364347133746829</v>
      </c>
      <c r="AQ19" s="7" t="n">
        <v>0.249268276714864</v>
      </c>
      <c r="AR19" s="7" t="n">
        <v>0.6137392132419306</v>
      </c>
      <c r="AS19" s="7" t="n">
        <v>0.055968196408924</v>
      </c>
      <c r="AT19" s="7" t="n">
        <v>0.2647055938011344</v>
      </c>
      <c r="AU19" s="7" t="n">
        <v>0.09910593279706469</v>
      </c>
      <c r="AV19" s="7" t="n">
        <v>0.3506156708464911</v>
      </c>
      <c r="AW19" s="7" t="n">
        <v>0.4351648874831961</v>
      </c>
      <c r="AX19" s="7" t="n">
        <v>0.2411640437598154</v>
      </c>
      <c r="AY19" s="7" t="n">
        <v>0.08185420364027719</v>
      </c>
      <c r="AZ19" s="7" t="n">
        <v>0.0886696639221483</v>
      </c>
      <c r="BA19" s="7" t="n">
        <v>0.08558881897797489</v>
      </c>
      <c r="BB19" s="7" t="n">
        <v>0.2765194668239671</v>
      </c>
      <c r="BC19" s="7" t="n">
        <v>0.3159966997096962</v>
      </c>
      <c r="BD19" s="7" t="n">
        <v>0.3053803987899012</v>
      </c>
      <c r="BE19" s="7" t="n">
        <v>-0.007910403822736395</v>
      </c>
      <c r="BF19" s="7" t="n">
        <v>0.1170512664726513</v>
      </c>
      <c r="BG19" s="7" t="n">
        <v>0.08392834348828891</v>
      </c>
      <c r="BH19" s="7" t="n">
        <v>0.2172268925281624</v>
      </c>
      <c r="BI19" s="7" t="n">
        <v>0.2763139356321804</v>
      </c>
      <c r="BJ19" s="7" t="n">
        <v>0.1765604925051555</v>
      </c>
      <c r="BK19" s="7" t="n">
        <v>0.04372265928948917</v>
      </c>
      <c r="BL19" s="7" t="n">
        <v>0.1257261937347608</v>
      </c>
      <c r="BM19" s="7" t="n">
        <v>0.2709727703291964</v>
      </c>
      <c r="BN19" s="7" t="n">
        <v>0.2105765001900529</v>
      </c>
      <c r="BO19" s="7" t="n">
        <v>0.07704581087659018</v>
      </c>
      <c r="BP19" s="7" t="n">
        <v>0.1126097460715171</v>
      </c>
      <c r="BQ19" s="7" t="n">
        <v>0.09658596770130679</v>
      </c>
      <c r="BR19" s="7" t="n">
        <v>0.5738523888745359</v>
      </c>
      <c r="BS19" s="7" t="n">
        <v>0.04382247614673334</v>
      </c>
      <c r="BT19" s="7" t="n">
        <v>0.03667314988011728</v>
      </c>
      <c r="BU19" s="7" t="n">
        <v>0.4939222889326506</v>
      </c>
      <c r="BV19" s="7" t="n">
        <v>0.03741014676671937</v>
      </c>
      <c r="BW19" s="7" t="n">
        <v>0.2537460518070619</v>
      </c>
      <c r="BX19" s="7" t="n">
        <v>0.7554482425425509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0.8273951792076647</v>
      </c>
      <c r="D20" s="7" t="n">
        <v>0.8571946664399979</v>
      </c>
      <c r="E20" s="7" t="n">
        <v>0.5208154412416481</v>
      </c>
      <c r="F20" s="7" t="n">
        <v>0.8634974184765828</v>
      </c>
      <c r="G20" s="7" t="n">
        <v>0.6056992267483038</v>
      </c>
      <c r="H20" s="7" t="n">
        <v>0.589729921177178</v>
      </c>
      <c r="I20" s="7" t="n">
        <v>0.8923539926280885</v>
      </c>
      <c r="J20" s="7" t="n">
        <v>0.6664886739449679</v>
      </c>
      <c r="K20" s="7" t="n">
        <v>0.7208873898017197</v>
      </c>
      <c r="L20" s="7" t="n">
        <v>0.9593143741342888</v>
      </c>
      <c r="M20" s="7" t="n">
        <v>0.5626260859831217</v>
      </c>
      <c r="N20" s="7" t="n">
        <v>0.6063018504520056</v>
      </c>
      <c r="O20" s="7" t="n">
        <v>0.726413671048845</v>
      </c>
      <c r="P20" s="7" t="n">
        <v>0.7794854580466418</v>
      </c>
      <c r="Q20" s="7" t="n">
        <v>0.8817564388124929</v>
      </c>
      <c r="R20" s="7" t="n">
        <v>0.6815229768597492</v>
      </c>
      <c r="S20" s="7" t="n">
        <v>0.6002634835741658</v>
      </c>
      <c r="T20" s="7" t="n">
        <v>0.3113651165982169</v>
      </c>
      <c r="U20" s="7" t="n">
        <v>1</v>
      </c>
      <c r="V20" s="7" t="n">
        <v>0.6438983810904728</v>
      </c>
      <c r="W20" s="7" t="n">
        <v>0.7460203900691957</v>
      </c>
      <c r="X20" s="7" t="n">
        <v>0.6014953020044569</v>
      </c>
      <c r="Y20" s="7" t="n">
        <v>0.7452316762049158</v>
      </c>
      <c r="Z20" s="7" t="n">
        <v>0.6404560367594516</v>
      </c>
      <c r="AA20" s="7" t="n">
        <v>0.8942019246907146</v>
      </c>
      <c r="AB20" s="7" t="n">
        <v>0.8733478349762489</v>
      </c>
      <c r="AC20" s="7" t="n">
        <v>0.6292846299920499</v>
      </c>
      <c r="AD20" s="7" t="n">
        <v>0.7081586667330765</v>
      </c>
      <c r="AE20" s="7" t="n">
        <v>0.5687995763500502</v>
      </c>
      <c r="AF20" s="7" t="n">
        <v>0.5613513536979005</v>
      </c>
      <c r="AG20" s="7" t="n">
        <v>0.7251338634969332</v>
      </c>
      <c r="AH20" s="7" t="n">
        <v>0.5171385439633529</v>
      </c>
      <c r="AI20" s="7" t="n">
        <v>0.6300166912903529</v>
      </c>
      <c r="AJ20" s="7" t="n">
        <v>0.6114614475850139</v>
      </c>
      <c r="AK20" s="7" t="n">
        <v>0.5353815240761234</v>
      </c>
      <c r="AL20" s="7" t="n">
        <v>0.9234322423044586</v>
      </c>
      <c r="AM20" s="7" t="n">
        <v>0.6193576458205461</v>
      </c>
      <c r="AN20" s="7" t="n">
        <v>0.3749407832170351</v>
      </c>
      <c r="AO20" s="7" t="n">
        <v>0.8901302264491623</v>
      </c>
      <c r="AP20" s="7" t="n">
        <v>0.6468226403388199</v>
      </c>
      <c r="AQ20" s="7" t="n">
        <v>0.7610321291085571</v>
      </c>
      <c r="AR20" s="7" t="n">
        <v>0.5580691243064324</v>
      </c>
      <c r="AS20" s="7" t="n">
        <v>0.589106581064422</v>
      </c>
      <c r="AT20" s="7" t="n">
        <v>0.7796159210636399</v>
      </c>
      <c r="AU20" s="7" t="n">
        <v>0.7212950297096339</v>
      </c>
      <c r="AV20" s="7" t="n">
        <v>0.8188173643551715</v>
      </c>
      <c r="AW20" s="7" t="n">
        <v>0.6784221137415504</v>
      </c>
      <c r="AX20" s="7" t="n">
        <v>0.7349178143855298</v>
      </c>
      <c r="AY20" s="7" t="n">
        <v>0.6893383195647534</v>
      </c>
      <c r="AZ20" s="7" t="n">
        <v>0.5900179052478048</v>
      </c>
      <c r="BA20" s="7" t="n">
        <v>0.554206851432507</v>
      </c>
      <c r="BB20" s="7" t="n">
        <v>0.6934237042238417</v>
      </c>
      <c r="BC20" s="7" t="n">
        <v>0.6525173592024093</v>
      </c>
      <c r="BD20" s="7" t="n">
        <v>0.648475939043462</v>
      </c>
      <c r="BE20" s="7" t="n">
        <v>0.6160046611888891</v>
      </c>
      <c r="BF20" s="7" t="n">
        <v>0.6032426493275365</v>
      </c>
      <c r="BG20" s="7" t="n">
        <v>0.7196264058678279</v>
      </c>
      <c r="BH20" s="7" t="n">
        <v>0.7925652433137205</v>
      </c>
      <c r="BI20" s="7" t="n">
        <v>0.9580207698397467</v>
      </c>
      <c r="BJ20" s="7" t="n">
        <v>0.6825975324362115</v>
      </c>
      <c r="BK20" s="7" t="n">
        <v>0.482972011373246</v>
      </c>
      <c r="BL20" s="7" t="n">
        <v>0.5576232182066426</v>
      </c>
      <c r="BM20" s="7" t="n">
        <v>0.7473795747183268</v>
      </c>
      <c r="BN20" s="7" t="n">
        <v>0.7941129359772213</v>
      </c>
      <c r="BO20" s="7" t="n">
        <v>0.7917123882248643</v>
      </c>
      <c r="BP20" s="7" t="n">
        <v>0.7346132877286488</v>
      </c>
      <c r="BQ20" s="7" t="n">
        <v>0.7297014816779036</v>
      </c>
      <c r="BR20" s="7" t="n">
        <v>0.5570461772350915</v>
      </c>
      <c r="BS20" s="7" t="n">
        <v>0.5849108110332819</v>
      </c>
      <c r="BT20" s="7" t="n">
        <v>0.5838816553547237</v>
      </c>
      <c r="BU20" s="7" t="n">
        <v>0.6635766656213555</v>
      </c>
      <c r="BV20" s="7" t="n">
        <v>0.5778772403679927</v>
      </c>
      <c r="BW20" s="7" t="n">
        <v>0.7209543685457328</v>
      </c>
      <c r="BX20" s="7" t="n">
        <v>0.5278421482517002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0.6849513044008647</v>
      </c>
      <c r="D21" s="7" t="n">
        <v>0.6403298588218438</v>
      </c>
      <c r="E21" s="7" t="n">
        <v>0.4208961459022033</v>
      </c>
      <c r="F21" s="7" t="n">
        <v>0.5959679146007187</v>
      </c>
      <c r="G21" s="7" t="n">
        <v>0.349411174637964</v>
      </c>
      <c r="H21" s="7" t="n">
        <v>0.3284215386200005</v>
      </c>
      <c r="I21" s="7" t="n">
        <v>0.7241118058206694</v>
      </c>
      <c r="J21" s="7" t="n">
        <v>0.7662150469242857</v>
      </c>
      <c r="K21" s="7" t="n">
        <v>0.735758719937778</v>
      </c>
      <c r="L21" s="7" t="n">
        <v>0.6279977005653692</v>
      </c>
      <c r="M21" s="7" t="n">
        <v>0.5220488427369852</v>
      </c>
      <c r="N21" s="7" t="n">
        <v>0.6459286766495953</v>
      </c>
      <c r="O21" s="7" t="n">
        <v>0.767226841720108</v>
      </c>
      <c r="P21" s="7" t="n">
        <v>0.7600281890115599</v>
      </c>
      <c r="Q21" s="7" t="n">
        <v>0.747595205093783</v>
      </c>
      <c r="R21" s="7" t="n">
        <v>0.9883619498714384</v>
      </c>
      <c r="S21" s="7" t="n">
        <v>0.4739902013960564</v>
      </c>
      <c r="T21" s="7" t="n">
        <v>0.1327328362796575</v>
      </c>
      <c r="U21" s="7" t="n">
        <v>0.6438983810904728</v>
      </c>
      <c r="V21" s="7" t="n">
        <v>1</v>
      </c>
      <c r="W21" s="7" t="n">
        <v>0.6100498806532225</v>
      </c>
      <c r="X21" s="7" t="n">
        <v>0.9819590516099124</v>
      </c>
      <c r="Y21" s="7" t="n">
        <v>0.8052109141794553</v>
      </c>
      <c r="Z21" s="7" t="n">
        <v>0.6704593047579956</v>
      </c>
      <c r="AA21" s="7" t="n">
        <v>0.6045007842153363</v>
      </c>
      <c r="AB21" s="7" t="n">
        <v>0.7761070051627663</v>
      </c>
      <c r="AC21" s="7" t="n">
        <v>0.4542511848108078</v>
      </c>
      <c r="AD21" s="7" t="n">
        <v>0.7742729619874642</v>
      </c>
      <c r="AE21" s="7" t="n">
        <v>0.6260783563415427</v>
      </c>
      <c r="AF21" s="7" t="n">
        <v>0.6667571642915718</v>
      </c>
      <c r="AG21" s="7" t="n">
        <v>0.5759430322853561</v>
      </c>
      <c r="AH21" s="7" t="n">
        <v>0.648209896053206</v>
      </c>
      <c r="AI21" s="7" t="n">
        <v>0.4578082222462527</v>
      </c>
      <c r="AJ21" s="7" t="n">
        <v>0.6628357000931812</v>
      </c>
      <c r="AK21" s="7" t="n">
        <v>0.2721513099344353</v>
      </c>
      <c r="AL21" s="7" t="n">
        <v>0.5698895924246522</v>
      </c>
      <c r="AM21" s="7" t="n">
        <v>0.9578880268223908</v>
      </c>
      <c r="AN21" s="7" t="n">
        <v>0.1831828103406725</v>
      </c>
      <c r="AO21" s="7" t="n">
        <v>0.7490419515968435</v>
      </c>
      <c r="AP21" s="7" t="n">
        <v>0.6790797329742972</v>
      </c>
      <c r="AQ21" s="7" t="n">
        <v>0.6417311522509929</v>
      </c>
      <c r="AR21" s="7" t="n">
        <v>0.4904328733290455</v>
      </c>
      <c r="AS21" s="7" t="n">
        <v>0.6350472645995221</v>
      </c>
      <c r="AT21" s="7" t="n">
        <v>0.6471345863584709</v>
      </c>
      <c r="AU21" s="7" t="n">
        <v>0.6650942858635513</v>
      </c>
      <c r="AV21" s="7" t="n">
        <v>0.6462008974762243</v>
      </c>
      <c r="AW21" s="7" t="n">
        <v>0.4764968610438876</v>
      </c>
      <c r="AX21" s="7" t="n">
        <v>0.6286593675995233</v>
      </c>
      <c r="AY21" s="7" t="n">
        <v>0.6570431102193461</v>
      </c>
      <c r="AZ21" s="7" t="n">
        <v>0.9791275389030916</v>
      </c>
      <c r="BA21" s="7" t="n">
        <v>0.9721124756474846</v>
      </c>
      <c r="BB21" s="7" t="n">
        <v>0.5916964122545746</v>
      </c>
      <c r="BC21" s="7" t="n">
        <v>0.5564576065259796</v>
      </c>
      <c r="BD21" s="7" t="n">
        <v>0.4722951461616284</v>
      </c>
      <c r="BE21" s="7" t="n">
        <v>0.6660317436732038</v>
      </c>
      <c r="BF21" s="7" t="n">
        <v>0.6982561502326665</v>
      </c>
      <c r="BG21" s="7" t="n">
        <v>0.6690228715028842</v>
      </c>
      <c r="BH21" s="7" t="n">
        <v>0.7762857248119038</v>
      </c>
      <c r="BI21" s="7" t="n">
        <v>0.5965584916011754</v>
      </c>
      <c r="BJ21" s="7" t="n">
        <v>0.9767337427442979</v>
      </c>
      <c r="BK21" s="7" t="n">
        <v>0.535486762065514</v>
      </c>
      <c r="BL21" s="7" t="n">
        <v>0.9745495512840585</v>
      </c>
      <c r="BM21" s="7" t="n">
        <v>0.7182702557487981</v>
      </c>
      <c r="BN21" s="7" t="n">
        <v>0.8263614903753846</v>
      </c>
      <c r="BO21" s="7" t="n">
        <v>0.826653378231381</v>
      </c>
      <c r="BP21" s="7" t="n">
        <v>0.6668514039927367</v>
      </c>
      <c r="BQ21" s="7" t="n">
        <v>0.6552672707655806</v>
      </c>
      <c r="BR21" s="7" t="n">
        <v>0.3873863637958671</v>
      </c>
      <c r="BS21" s="7" t="n">
        <v>0.5577917278949601</v>
      </c>
      <c r="BT21" s="7" t="n">
        <v>0.5506158161970056</v>
      </c>
      <c r="BU21" s="7" t="n">
        <v>0.4386366511419948</v>
      </c>
      <c r="BV21" s="7" t="n">
        <v>0.5485552074305282</v>
      </c>
      <c r="BW21" s="7" t="n">
        <v>0.6219025320956697</v>
      </c>
      <c r="BX21" s="7" t="n">
        <v>0.3444327307210902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0.7821851940980562</v>
      </c>
      <c r="D22" s="7" t="n">
        <v>0.7163165708340705</v>
      </c>
      <c r="E22" s="7" t="n">
        <v>0.6953261092132584</v>
      </c>
      <c r="F22" s="7" t="n">
        <v>0.672171332907207</v>
      </c>
      <c r="G22" s="7" t="n">
        <v>0.5709488998651151</v>
      </c>
      <c r="H22" s="7" t="n">
        <v>0.5596584448641895</v>
      </c>
      <c r="I22" s="7" t="n">
        <v>0.7202558491097159</v>
      </c>
      <c r="J22" s="7" t="n">
        <v>0.5380692024682262</v>
      </c>
      <c r="K22" s="7" t="n">
        <v>0.6540742736732454</v>
      </c>
      <c r="L22" s="7" t="n">
        <v>0.5630024152601449</v>
      </c>
      <c r="M22" s="7" t="n">
        <v>0.6541088517505801</v>
      </c>
      <c r="N22" s="7" t="n">
        <v>0.4660470383072321</v>
      </c>
      <c r="O22" s="7" t="n">
        <v>0.7531743586946859</v>
      </c>
      <c r="P22" s="7" t="n">
        <v>0.8000979619754063</v>
      </c>
      <c r="Q22" s="7" t="n">
        <v>0.7545954320749234</v>
      </c>
      <c r="R22" s="7" t="n">
        <v>0.5934032504499374</v>
      </c>
      <c r="S22" s="7" t="n">
        <v>0.713619418060896</v>
      </c>
      <c r="T22" s="7" t="n">
        <v>0.5316480750911226</v>
      </c>
      <c r="U22" s="7" t="n">
        <v>0.7460203900691957</v>
      </c>
      <c r="V22" s="7" t="n">
        <v>0.6100498806532225</v>
      </c>
      <c r="W22" s="7" t="n">
        <v>1</v>
      </c>
      <c r="X22" s="7" t="n">
        <v>0.6348637131232399</v>
      </c>
      <c r="Y22" s="7" t="n">
        <v>0.5773256147629648</v>
      </c>
      <c r="Z22" s="7" t="n">
        <v>0.4616785641019697</v>
      </c>
      <c r="AA22" s="7" t="n">
        <v>0.6778251509978099</v>
      </c>
      <c r="AB22" s="7" t="n">
        <v>0.6658691002683415</v>
      </c>
      <c r="AC22" s="7" t="n">
        <v>0.5677794618283287</v>
      </c>
      <c r="AD22" s="7" t="n">
        <v>0.5100979774619339</v>
      </c>
      <c r="AE22" s="7" t="n">
        <v>0.4301290621560668</v>
      </c>
      <c r="AF22" s="7" t="n">
        <v>0.5698152564892025</v>
      </c>
      <c r="AG22" s="7" t="n">
        <v>0.6973113960691584</v>
      </c>
      <c r="AH22" s="7" t="n">
        <v>0.4962237068094772</v>
      </c>
      <c r="AI22" s="7" t="n">
        <v>0.575855822132333</v>
      </c>
      <c r="AJ22" s="7" t="n">
        <v>0.4534163946818816</v>
      </c>
      <c r="AK22" s="7" t="n">
        <v>0.5276805402130331</v>
      </c>
      <c r="AL22" s="7" t="n">
        <v>0.4913872733582268</v>
      </c>
      <c r="AM22" s="7" t="n">
        <v>0.5235121351529657</v>
      </c>
      <c r="AN22" s="7" t="n">
        <v>0.5460067836275166</v>
      </c>
      <c r="AO22" s="7" t="n">
        <v>0.7366293028693197</v>
      </c>
      <c r="AP22" s="7" t="n">
        <v>0.6496892211942492</v>
      </c>
      <c r="AQ22" s="7" t="n">
        <v>0.6010305377047397</v>
      </c>
      <c r="AR22" s="7" t="n">
        <v>0.6075503774691309</v>
      </c>
      <c r="AS22" s="7" t="n">
        <v>0.4619283498715127</v>
      </c>
      <c r="AT22" s="7" t="n">
        <v>0.6256706456065069</v>
      </c>
      <c r="AU22" s="7" t="n">
        <v>0.557542219425983</v>
      </c>
      <c r="AV22" s="7" t="n">
        <v>0.6421259750250624</v>
      </c>
      <c r="AW22" s="7" t="n">
        <v>0.937880342426188</v>
      </c>
      <c r="AX22" s="7" t="n">
        <v>0.6127908364648039</v>
      </c>
      <c r="AY22" s="7" t="n">
        <v>0.5168991078479233</v>
      </c>
      <c r="AZ22" s="7" t="n">
        <v>0.5693441674085004</v>
      </c>
      <c r="BA22" s="7" t="n">
        <v>0.5608277605022002</v>
      </c>
      <c r="BB22" s="7" t="n">
        <v>0.5878250548817567</v>
      </c>
      <c r="BC22" s="7" t="n">
        <v>0.6512335165666249</v>
      </c>
      <c r="BD22" s="7" t="n">
        <v>0.6031983767947413</v>
      </c>
      <c r="BE22" s="7" t="n">
        <v>0.4590174971886886</v>
      </c>
      <c r="BF22" s="7" t="n">
        <v>0.5879003347753881</v>
      </c>
      <c r="BG22" s="7" t="n">
        <v>0.5546784161997961</v>
      </c>
      <c r="BH22" s="7" t="n">
        <v>0.647736545718996</v>
      </c>
      <c r="BI22" s="7" t="n">
        <v>0.6312903327438083</v>
      </c>
      <c r="BJ22" s="7" t="n">
        <v>0.660832666218198</v>
      </c>
      <c r="BK22" s="7" t="n">
        <v>0.3888699168394806</v>
      </c>
      <c r="BL22" s="7" t="n">
        <v>0.5519821283226608</v>
      </c>
      <c r="BM22" s="7" t="n">
        <v>0.6840069579506467</v>
      </c>
      <c r="BN22" s="7" t="n">
        <v>0.6653262681626714</v>
      </c>
      <c r="BO22" s="7" t="n">
        <v>0.596944790978802</v>
      </c>
      <c r="BP22" s="7" t="n">
        <v>0.5585502576669127</v>
      </c>
      <c r="BQ22" s="7" t="n">
        <v>0.5495516739141459</v>
      </c>
      <c r="BR22" s="7" t="n">
        <v>0.5677815296241204</v>
      </c>
      <c r="BS22" s="7" t="n">
        <v>0.451374680056144</v>
      </c>
      <c r="BT22" s="7" t="n">
        <v>0.4379825566761534</v>
      </c>
      <c r="BU22" s="7" t="n">
        <v>0.5898786476608993</v>
      </c>
      <c r="BV22" s="7" t="n">
        <v>0.4268285981865434</v>
      </c>
      <c r="BW22" s="7" t="n">
        <v>0.5882024896392777</v>
      </c>
      <c r="BX22" s="7" t="n">
        <v>0.5853481860741795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0.6658800032633176</v>
      </c>
      <c r="D23" s="7" t="n">
        <v>0.5894549683987759</v>
      </c>
      <c r="E23" s="7" t="n">
        <v>0.4516118579216782</v>
      </c>
      <c r="F23" s="7" t="n">
        <v>0.5345518720245098</v>
      </c>
      <c r="G23" s="7" t="n">
        <v>0.3087032850035418</v>
      </c>
      <c r="H23" s="7" t="n">
        <v>0.2880553885267174</v>
      </c>
      <c r="I23" s="7" t="n">
        <v>0.6736176889534594</v>
      </c>
      <c r="J23" s="7" t="n">
        <v>0.7424721903321203</v>
      </c>
      <c r="K23" s="7" t="n">
        <v>0.7084113680377185</v>
      </c>
      <c r="L23" s="7" t="n">
        <v>0.5702166636730029</v>
      </c>
      <c r="M23" s="7" t="n">
        <v>0.5302803989332704</v>
      </c>
      <c r="N23" s="7" t="n">
        <v>0.6131493355599499</v>
      </c>
      <c r="O23" s="7" t="n">
        <v>0.7929417800009285</v>
      </c>
      <c r="P23" s="7" t="n">
        <v>0.769967357773368</v>
      </c>
      <c r="Q23" s="7" t="n">
        <v>0.7112329331590733</v>
      </c>
      <c r="R23" s="7" t="n">
        <v>0.9486214782237581</v>
      </c>
      <c r="S23" s="7" t="n">
        <v>0.4961869570186599</v>
      </c>
      <c r="T23" s="7" t="n">
        <v>0.1552138509936834</v>
      </c>
      <c r="U23" s="7" t="n">
        <v>0.6014953020044569</v>
      </c>
      <c r="V23" s="7" t="n">
        <v>0.9819590516099124</v>
      </c>
      <c r="W23" s="7" t="n">
        <v>0.6348637131232399</v>
      </c>
      <c r="X23" s="7" t="n">
        <v>1</v>
      </c>
      <c r="Y23" s="7" t="n">
        <v>0.770641780747949</v>
      </c>
      <c r="Z23" s="7" t="n">
        <v>0.6253414231647558</v>
      </c>
      <c r="AA23" s="7" t="n">
        <v>0.5562542424149154</v>
      </c>
      <c r="AB23" s="7" t="n">
        <v>0.7266018683343283</v>
      </c>
      <c r="AC23" s="7" t="n">
        <v>0.4070188092714198</v>
      </c>
      <c r="AD23" s="7" t="n">
        <v>0.7306014126142412</v>
      </c>
      <c r="AE23" s="7" t="n">
        <v>0.5941002450410957</v>
      </c>
      <c r="AF23" s="7" t="n">
        <v>0.6578319035562977</v>
      </c>
      <c r="AG23" s="7" t="n">
        <v>0.6028788767617915</v>
      </c>
      <c r="AH23" s="7" t="n">
        <v>0.6360703523552139</v>
      </c>
      <c r="AI23" s="7" t="n">
        <v>0.4138450622233609</v>
      </c>
      <c r="AJ23" s="7" t="n">
        <v>0.6282635707324655</v>
      </c>
      <c r="AK23" s="7" t="n">
        <v>0.2318635217253492</v>
      </c>
      <c r="AL23" s="7" t="n">
        <v>0.5124894314751841</v>
      </c>
      <c r="AM23" s="7" t="n">
        <v>0.9297571650146029</v>
      </c>
      <c r="AN23" s="7" t="n">
        <v>0.2161814693536916</v>
      </c>
      <c r="AO23" s="7" t="n">
        <v>0.7056501609428851</v>
      </c>
      <c r="AP23" s="7" t="n">
        <v>0.6916623642660733</v>
      </c>
      <c r="AQ23" s="7" t="n">
        <v>0.6075791481152458</v>
      </c>
      <c r="AR23" s="7" t="n">
        <v>0.5057612519311123</v>
      </c>
      <c r="AS23" s="7" t="n">
        <v>0.6010464557768496</v>
      </c>
      <c r="AT23" s="7" t="n">
        <v>0.6233060381836211</v>
      </c>
      <c r="AU23" s="7" t="n">
        <v>0.633974390740363</v>
      </c>
      <c r="AV23" s="7" t="n">
        <v>0.6060451908251413</v>
      </c>
      <c r="AW23" s="7" t="n">
        <v>0.5064299201921857</v>
      </c>
      <c r="AX23" s="7" t="n">
        <v>0.6262754369904969</v>
      </c>
      <c r="AY23" s="7" t="n">
        <v>0.6295220869181246</v>
      </c>
      <c r="AZ23" s="7" t="n">
        <v>0.9656427882264058</v>
      </c>
      <c r="BA23" s="7" t="n">
        <v>0.9698859867218979</v>
      </c>
      <c r="BB23" s="7" t="n">
        <v>0.5804526306041879</v>
      </c>
      <c r="BC23" s="7" t="n">
        <v>0.5916107160221895</v>
      </c>
      <c r="BD23" s="7" t="n">
        <v>0.4782058602743854</v>
      </c>
      <c r="BE23" s="7" t="n">
        <v>0.6323469590727218</v>
      </c>
      <c r="BF23" s="7" t="n">
        <v>0.6861603162404621</v>
      </c>
      <c r="BG23" s="7" t="n">
        <v>0.6442509671081289</v>
      </c>
      <c r="BH23" s="7" t="n">
        <v>0.7417908324543175</v>
      </c>
      <c r="BI23" s="7" t="n">
        <v>0.538453826780022</v>
      </c>
      <c r="BJ23" s="7" t="n">
        <v>0.9683171740243065</v>
      </c>
      <c r="BK23" s="7" t="n">
        <v>0.5061505244747969</v>
      </c>
      <c r="BL23" s="7" t="n">
        <v>0.9620521754983871</v>
      </c>
      <c r="BM23" s="7" t="n">
        <v>0.715857347449102</v>
      </c>
      <c r="BN23" s="7" t="n">
        <v>0.8074400599181585</v>
      </c>
      <c r="BO23" s="7" t="n">
        <v>0.7861241600623629</v>
      </c>
      <c r="BP23" s="7" t="n">
        <v>0.634880449672316</v>
      </c>
      <c r="BQ23" s="7" t="n">
        <v>0.617858826568652</v>
      </c>
      <c r="BR23" s="7" t="n">
        <v>0.3835914379744457</v>
      </c>
      <c r="BS23" s="7" t="n">
        <v>0.5279146264157347</v>
      </c>
      <c r="BT23" s="7" t="n">
        <v>0.5185414579942693</v>
      </c>
      <c r="BU23" s="7" t="n">
        <v>0.3931900950094724</v>
      </c>
      <c r="BV23" s="7" t="n">
        <v>0.5136805698506698</v>
      </c>
      <c r="BW23" s="7" t="n">
        <v>0.5998127349274532</v>
      </c>
      <c r="BX23" s="7" t="n">
        <v>0.3238299913718254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0.7391856476606856</v>
      </c>
      <c r="D24" s="7" t="n">
        <v>0.7300638843922734</v>
      </c>
      <c r="E24" s="7" t="n">
        <v>0.2815837618733421</v>
      </c>
      <c r="F24" s="7" t="n">
        <v>0.6915588429102772</v>
      </c>
      <c r="G24" s="7" t="n">
        <v>0.3658187822511375</v>
      </c>
      <c r="H24" s="7" t="n">
        <v>0.3356236732826396</v>
      </c>
      <c r="I24" s="7" t="n">
        <v>0.8471180035642105</v>
      </c>
      <c r="J24" s="7" t="n">
        <v>0.9248528335675581</v>
      </c>
      <c r="K24" s="7" t="n">
        <v>0.8234673402316973</v>
      </c>
      <c r="L24" s="7" t="n">
        <v>0.7632675560716395</v>
      </c>
      <c r="M24" s="7" t="n">
        <v>0.6034375016529028</v>
      </c>
      <c r="N24" s="7" t="n">
        <v>0.9099675481118226</v>
      </c>
      <c r="O24" s="7" t="n">
        <v>0.8434238744613164</v>
      </c>
      <c r="P24" s="7" t="n">
        <v>0.7684153578357716</v>
      </c>
      <c r="Q24" s="7" t="n">
        <v>0.8441744519302099</v>
      </c>
      <c r="R24" s="7" t="n">
        <v>0.8354386036003575</v>
      </c>
      <c r="S24" s="7" t="n">
        <v>0.3628317720257386</v>
      </c>
      <c r="T24" s="7" t="n">
        <v>0.02226048353306129</v>
      </c>
      <c r="U24" s="7" t="n">
        <v>0.7452316762049158</v>
      </c>
      <c r="V24" s="7" t="n">
        <v>0.8052109141794553</v>
      </c>
      <c r="W24" s="7" t="n">
        <v>0.5773256147629648</v>
      </c>
      <c r="X24" s="7" t="n">
        <v>0.770641780747949</v>
      </c>
      <c r="Y24" s="7" t="n">
        <v>1</v>
      </c>
      <c r="Z24" s="7" t="n">
        <v>0.9593845461939299</v>
      </c>
      <c r="AA24" s="7" t="n">
        <v>0.6661517472035404</v>
      </c>
      <c r="AB24" s="7" t="n">
        <v>0.9466828565381379</v>
      </c>
      <c r="AC24" s="7" t="n">
        <v>0.5886815613731597</v>
      </c>
      <c r="AD24" s="7" t="n">
        <v>0.9944011141898567</v>
      </c>
      <c r="AE24" s="7" t="n">
        <v>0.8948366418856006</v>
      </c>
      <c r="AF24" s="7" t="n">
        <v>0.7628925252284039</v>
      </c>
      <c r="AG24" s="7" t="n">
        <v>0.6389470555283638</v>
      </c>
      <c r="AH24" s="7" t="n">
        <v>0.735098609526045</v>
      </c>
      <c r="AI24" s="7" t="n">
        <v>0.5873871483117505</v>
      </c>
      <c r="AJ24" s="7" t="n">
        <v>0.9169876781753589</v>
      </c>
      <c r="AK24" s="7" t="n">
        <v>0.242935416582311</v>
      </c>
      <c r="AL24" s="7" t="n">
        <v>0.7281137580205401</v>
      </c>
      <c r="AM24" s="7" t="n">
        <v>0.8206951805968238</v>
      </c>
      <c r="AN24" s="7" t="n">
        <v>0.0735628076505204</v>
      </c>
      <c r="AO24" s="7" t="n">
        <v>0.8610836612497842</v>
      </c>
      <c r="AP24" s="7" t="n">
        <v>0.7744853507285491</v>
      </c>
      <c r="AQ24" s="7" t="n">
        <v>0.8172244655166087</v>
      </c>
      <c r="AR24" s="7" t="n">
        <v>0.4323349688424264</v>
      </c>
      <c r="AS24" s="7" t="n">
        <v>0.894178118034981</v>
      </c>
      <c r="AT24" s="7" t="n">
        <v>0.7899365671435084</v>
      </c>
      <c r="AU24" s="7" t="n">
        <v>0.8933304050044886</v>
      </c>
      <c r="AV24" s="7" t="n">
        <v>0.6969636808212397</v>
      </c>
      <c r="AW24" s="7" t="n">
        <v>0.437579288727392</v>
      </c>
      <c r="AX24" s="7" t="n">
        <v>0.7744447829688095</v>
      </c>
      <c r="AY24" s="7" t="n">
        <v>0.9005953712782667</v>
      </c>
      <c r="AZ24" s="7" t="n">
        <v>0.7646649663260239</v>
      </c>
      <c r="BA24" s="7" t="n">
        <v>0.7505964652272489</v>
      </c>
      <c r="BB24" s="7" t="n">
        <v>0.7080049988858564</v>
      </c>
      <c r="BC24" s="7" t="n">
        <v>0.5652479374317788</v>
      </c>
      <c r="BD24" s="7" t="n">
        <v>0.6099295501224749</v>
      </c>
      <c r="BE24" s="7" t="n">
        <v>0.9201080330327609</v>
      </c>
      <c r="BF24" s="7" t="n">
        <v>0.7845101763135538</v>
      </c>
      <c r="BG24" s="7" t="n">
        <v>0.8843257219141377</v>
      </c>
      <c r="BH24" s="7" t="n">
        <v>0.9137227505876039</v>
      </c>
      <c r="BI24" s="7" t="n">
        <v>0.7192303545481394</v>
      </c>
      <c r="BJ24" s="7" t="n">
        <v>0.7879233423174854</v>
      </c>
      <c r="BK24" s="7" t="n">
        <v>0.7919145301563743</v>
      </c>
      <c r="BL24" s="7" t="n">
        <v>0.7467296501177377</v>
      </c>
      <c r="BM24" s="7" t="n">
        <v>0.8156247511333073</v>
      </c>
      <c r="BN24" s="7" t="n">
        <v>0.9097512726344175</v>
      </c>
      <c r="BO24" s="7" t="n">
        <v>0.9619127608897854</v>
      </c>
      <c r="BP24" s="7" t="n">
        <v>0.8834836805626985</v>
      </c>
      <c r="BQ24" s="7" t="n">
        <v>0.8834166623109708</v>
      </c>
      <c r="BR24" s="7" t="n">
        <v>0.3400893520471914</v>
      </c>
      <c r="BS24" s="7" t="n">
        <v>0.8323415333327271</v>
      </c>
      <c r="BT24" s="7" t="n">
        <v>0.8268990575755578</v>
      </c>
      <c r="BU24" s="7" t="n">
        <v>0.5308145842940979</v>
      </c>
      <c r="BV24" s="7" t="n">
        <v>0.8187499922459104</v>
      </c>
      <c r="BW24" s="7" t="n">
        <v>0.7786885819864483</v>
      </c>
      <c r="BX24" s="7" t="n">
        <v>0.2675386324406556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0.6362538026283713</v>
      </c>
      <c r="D25" s="7" t="n">
        <v>0.6441103592579439</v>
      </c>
      <c r="E25" s="7" t="n">
        <v>0.1337959460875797</v>
      </c>
      <c r="F25" s="7" t="n">
        <v>0.6044808690506465</v>
      </c>
      <c r="G25" s="7" t="n">
        <v>0.2579780201772122</v>
      </c>
      <c r="H25" s="7" t="n">
        <v>0.2261867118305906</v>
      </c>
      <c r="I25" s="7" t="n">
        <v>0.7623626231123473</v>
      </c>
      <c r="J25" s="7" t="n">
        <v>0.9066426048260507</v>
      </c>
      <c r="K25" s="7" t="n">
        <v>0.788139849787408</v>
      </c>
      <c r="L25" s="7" t="n">
        <v>0.6837709367100364</v>
      </c>
      <c r="M25" s="7" t="n">
        <v>0.596296797508851</v>
      </c>
      <c r="N25" s="7" t="n">
        <v>0.9587737397755445</v>
      </c>
      <c r="O25" s="7" t="n">
        <v>0.7646065881495669</v>
      </c>
      <c r="P25" s="7" t="n">
        <v>0.654691660200547</v>
      </c>
      <c r="Q25" s="7" t="n">
        <v>0.7505167089511424</v>
      </c>
      <c r="R25" s="7" t="n">
        <v>0.7102899857546614</v>
      </c>
      <c r="S25" s="7" t="n">
        <v>0.2071806534683762</v>
      </c>
      <c r="T25" s="7" t="n">
        <v>-0.05641371980910993</v>
      </c>
      <c r="U25" s="7" t="n">
        <v>0.6404560367594516</v>
      </c>
      <c r="V25" s="7" t="n">
        <v>0.6704593047579956</v>
      </c>
      <c r="W25" s="7" t="n">
        <v>0.4616785641019697</v>
      </c>
      <c r="X25" s="7" t="n">
        <v>0.6253414231647558</v>
      </c>
      <c r="Y25" s="7" t="n">
        <v>0.9593845461939299</v>
      </c>
      <c r="Z25" s="7" t="n">
        <v>1</v>
      </c>
      <c r="AA25" s="7" t="n">
        <v>0.5417428958621705</v>
      </c>
      <c r="AB25" s="7" t="n">
        <v>0.8800043491239312</v>
      </c>
      <c r="AC25" s="7" t="n">
        <v>0.5317777102240334</v>
      </c>
      <c r="AD25" s="7" t="n">
        <v>0.9692690220043964</v>
      </c>
      <c r="AE25" s="7" t="n">
        <v>0.9539855059815032</v>
      </c>
      <c r="AF25" s="7" t="n">
        <v>0.7637245428433295</v>
      </c>
      <c r="AG25" s="7" t="n">
        <v>0.4921531698757977</v>
      </c>
      <c r="AH25" s="7" t="n">
        <v>0.745742889509929</v>
      </c>
      <c r="AI25" s="7" t="n">
        <v>0.5271247938945279</v>
      </c>
      <c r="AJ25" s="7" t="n">
        <v>0.9496347323681342</v>
      </c>
      <c r="AK25" s="7" t="n">
        <v>0.1365252679471354</v>
      </c>
      <c r="AL25" s="7" t="n">
        <v>0.6710610935101391</v>
      </c>
      <c r="AM25" s="7" t="n">
        <v>0.7050665005615799</v>
      </c>
      <c r="AN25" s="7" t="n">
        <v>-0.01696067700285491</v>
      </c>
      <c r="AO25" s="7" t="n">
        <v>0.7787108083723747</v>
      </c>
      <c r="AP25" s="7" t="n">
        <v>0.7404702241793485</v>
      </c>
      <c r="AQ25" s="7" t="n">
        <v>0.7429833248066551</v>
      </c>
      <c r="AR25" s="7" t="n">
        <v>0.3074380768514007</v>
      </c>
      <c r="AS25" s="7" t="n">
        <v>0.9522292384166809</v>
      </c>
      <c r="AT25" s="7" t="n">
        <v>0.6995161067282611</v>
      </c>
      <c r="AU25" s="7" t="n">
        <v>0.8816583542250893</v>
      </c>
      <c r="AV25" s="7" t="n">
        <v>0.5702699933484487</v>
      </c>
      <c r="AW25" s="7" t="n">
        <v>0.3052674459576907</v>
      </c>
      <c r="AX25" s="7" t="n">
        <v>0.6885987734235791</v>
      </c>
      <c r="AY25" s="7" t="n">
        <v>0.8921700559147485</v>
      </c>
      <c r="AZ25" s="7" t="n">
        <v>0.6301173994908813</v>
      </c>
      <c r="BA25" s="7" t="n">
        <v>0.6164556567831826</v>
      </c>
      <c r="BB25" s="7" t="n">
        <v>0.6115741224424543</v>
      </c>
      <c r="BC25" s="7" t="n">
        <v>0.4090519223976826</v>
      </c>
      <c r="BD25" s="7" t="n">
        <v>0.509182382766539</v>
      </c>
      <c r="BE25" s="7" t="n">
        <v>0.9511077934804479</v>
      </c>
      <c r="BF25" s="7" t="n">
        <v>0.7715647961918054</v>
      </c>
      <c r="BG25" s="7" t="n">
        <v>0.8552223189131901</v>
      </c>
      <c r="BH25" s="7" t="n">
        <v>0.8492634983296437</v>
      </c>
      <c r="BI25" s="7" t="n">
        <v>0.6102681970075465</v>
      </c>
      <c r="BJ25" s="7" t="n">
        <v>0.6397931533269781</v>
      </c>
      <c r="BK25" s="7" t="n">
        <v>0.8798993092632966</v>
      </c>
      <c r="BL25" s="7" t="n">
        <v>0.6149339309005726</v>
      </c>
      <c r="BM25" s="7" t="n">
        <v>0.7227464370860406</v>
      </c>
      <c r="BN25" s="7" t="n">
        <v>0.8206822686373278</v>
      </c>
      <c r="BO25" s="7" t="n">
        <v>0.8945686993877272</v>
      </c>
      <c r="BP25" s="7" t="n">
        <v>0.8528996683479119</v>
      </c>
      <c r="BQ25" s="7" t="n">
        <v>0.8732681495680745</v>
      </c>
      <c r="BR25" s="7" t="n">
        <v>0.1942550284512402</v>
      </c>
      <c r="BS25" s="7" t="n">
        <v>0.8813111572510336</v>
      </c>
      <c r="BT25" s="7" t="n">
        <v>0.8721607679330452</v>
      </c>
      <c r="BU25" s="7" t="n">
        <v>0.4475156493881133</v>
      </c>
      <c r="BV25" s="7" t="n">
        <v>0.8627442722148173</v>
      </c>
      <c r="BW25" s="7" t="n">
        <v>0.6946907292205449</v>
      </c>
      <c r="BX25" s="7" t="n">
        <v>0.1428408428778296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0.9035981591590997</v>
      </c>
      <c r="D26" s="7" t="n">
        <v>0.9364560735091018</v>
      </c>
      <c r="E26" s="7" t="n">
        <v>0.6845230692281006</v>
      </c>
      <c r="F26" s="7" t="n">
        <v>0.9409952586573349</v>
      </c>
      <c r="G26" s="7" t="n">
        <v>0.8252276399577323</v>
      </c>
      <c r="H26" s="7" t="n">
        <v>0.8132354812814836</v>
      </c>
      <c r="I26" s="7" t="n">
        <v>0.9334400661896314</v>
      </c>
      <c r="J26" s="7" t="n">
        <v>0.5889313888344637</v>
      </c>
      <c r="K26" s="7" t="n">
        <v>0.7316328266490172</v>
      </c>
      <c r="L26" s="7" t="n">
        <v>0.8639501731583337</v>
      </c>
      <c r="M26" s="7" t="n">
        <v>0.5219912754491148</v>
      </c>
      <c r="N26" s="7" t="n">
        <v>0.4989000847309799</v>
      </c>
      <c r="O26" s="7" t="n">
        <v>0.6951820222029474</v>
      </c>
      <c r="P26" s="7" t="n">
        <v>0.825407538535589</v>
      </c>
      <c r="Q26" s="7" t="n">
        <v>0.9248745123460141</v>
      </c>
      <c r="R26" s="7" t="n">
        <v>0.6433224592740533</v>
      </c>
      <c r="S26" s="7" t="n">
        <v>0.769563620849354</v>
      </c>
      <c r="T26" s="7" t="n">
        <v>0.4349744809966754</v>
      </c>
      <c r="U26" s="7" t="n">
        <v>0.8942019246907146</v>
      </c>
      <c r="V26" s="7" t="n">
        <v>0.6045007842153363</v>
      </c>
      <c r="W26" s="7" t="n">
        <v>0.6778251509978099</v>
      </c>
      <c r="X26" s="7" t="n">
        <v>0.5562542424149154</v>
      </c>
      <c r="Y26" s="7" t="n">
        <v>0.6661517472035404</v>
      </c>
      <c r="Z26" s="7" t="n">
        <v>0.5417428958621705</v>
      </c>
      <c r="AA26" s="7" t="n">
        <v>1</v>
      </c>
      <c r="AB26" s="7" t="n">
        <v>0.8570778305375354</v>
      </c>
      <c r="AC26" s="7" t="n">
        <v>0.79546986526901</v>
      </c>
      <c r="AD26" s="7" t="n">
        <v>0.6307604577986997</v>
      </c>
      <c r="AE26" s="7" t="n">
        <v>0.4428751756975177</v>
      </c>
      <c r="AF26" s="7" t="n">
        <v>0.4536566061283171</v>
      </c>
      <c r="AG26" s="7" t="n">
        <v>0.7442550605958761</v>
      </c>
      <c r="AH26" s="7" t="n">
        <v>0.3910181419032131</v>
      </c>
      <c r="AI26" s="7" t="n">
        <v>0.7953003847846586</v>
      </c>
      <c r="AJ26" s="7" t="n">
        <v>0.5081810468965847</v>
      </c>
      <c r="AK26" s="7" t="n">
        <v>0.7729494814076843</v>
      </c>
      <c r="AL26" s="7" t="n">
        <v>0.7992979417122358</v>
      </c>
      <c r="AM26" s="7" t="n">
        <v>0.5547312911690524</v>
      </c>
      <c r="AN26" s="7" t="n">
        <v>0.4455826127966517</v>
      </c>
      <c r="AO26" s="7" t="n">
        <v>0.9163715300606478</v>
      </c>
      <c r="AP26" s="7" t="n">
        <v>0.6214970406364182</v>
      </c>
      <c r="AQ26" s="7" t="n">
        <v>0.7662128558146041</v>
      </c>
      <c r="AR26" s="7" t="n">
        <v>0.7545975531521485</v>
      </c>
      <c r="AS26" s="7" t="n">
        <v>0.4814068004616402</v>
      </c>
      <c r="AT26" s="7" t="n">
        <v>0.7844224208198936</v>
      </c>
      <c r="AU26" s="7" t="n">
        <v>0.6486442304982412</v>
      </c>
      <c r="AV26" s="7" t="n">
        <v>0.9373959857071696</v>
      </c>
      <c r="AW26" s="7" t="n">
        <v>0.594185526507557</v>
      </c>
      <c r="AX26" s="7" t="n">
        <v>0.7129929479182425</v>
      </c>
      <c r="AY26" s="7" t="n">
        <v>0.6062026505718658</v>
      </c>
      <c r="AZ26" s="7" t="n">
        <v>0.5592214826810757</v>
      </c>
      <c r="BA26" s="7" t="n">
        <v>0.5114184489149013</v>
      </c>
      <c r="BB26" s="7" t="n">
        <v>0.711648282521127</v>
      </c>
      <c r="BC26" s="7" t="n">
        <v>0.6801779024353229</v>
      </c>
      <c r="BD26" s="7" t="n">
        <v>0.6821297826397961</v>
      </c>
      <c r="BE26" s="7" t="n">
        <v>0.5128757982790452</v>
      </c>
      <c r="BF26" s="7" t="n">
        <v>0.5046234646149937</v>
      </c>
      <c r="BG26" s="7" t="n">
        <v>0.6442726493917863</v>
      </c>
      <c r="BH26" s="7" t="n">
        <v>0.7620609757748488</v>
      </c>
      <c r="BI26" s="7" t="n">
        <v>0.9423438813981833</v>
      </c>
      <c r="BJ26" s="7" t="n">
        <v>0.6456132483763265</v>
      </c>
      <c r="BK26" s="7" t="n">
        <v>0.3560054146042632</v>
      </c>
      <c r="BL26" s="7" t="n">
        <v>0.5148017666908946</v>
      </c>
      <c r="BM26" s="7" t="n">
        <v>0.724019514132928</v>
      </c>
      <c r="BN26" s="7" t="n">
        <v>0.7638165059654211</v>
      </c>
      <c r="BO26" s="7" t="n">
        <v>0.732645566976008</v>
      </c>
      <c r="BP26" s="7" t="n">
        <v>0.6772844036010237</v>
      </c>
      <c r="BQ26" s="7" t="n">
        <v>0.6614599022496217</v>
      </c>
      <c r="BR26" s="7" t="n">
        <v>0.7745224283352171</v>
      </c>
      <c r="BS26" s="7" t="n">
        <v>0.4777506115384942</v>
      </c>
      <c r="BT26" s="7" t="n">
        <v>0.488410354820161</v>
      </c>
      <c r="BU26" s="7" t="n">
        <v>0.8491625136928345</v>
      </c>
      <c r="BV26" s="7" t="n">
        <v>0.4852648556040245</v>
      </c>
      <c r="BW26" s="7" t="n">
        <v>0.7336600565693591</v>
      </c>
      <c r="BX26" s="7" t="n">
        <v>0.7694418111941859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0.865108632566439</v>
      </c>
      <c r="D27" s="7" t="n">
        <v>0.8788294892364311</v>
      </c>
      <c r="E27" s="7" t="n">
        <v>0.4499005287372121</v>
      </c>
      <c r="F27" s="7" t="n">
        <v>0.8544729817882994</v>
      </c>
      <c r="G27" s="7" t="n">
        <v>0.5729779784824791</v>
      </c>
      <c r="H27" s="7" t="n">
        <v>0.5487712418698625</v>
      </c>
      <c r="I27" s="7" t="n">
        <v>0.9594231516239587</v>
      </c>
      <c r="J27" s="7" t="n">
        <v>0.8728208512721648</v>
      </c>
      <c r="K27" s="7" t="n">
        <v>0.8691681380184626</v>
      </c>
      <c r="L27" s="7" t="n">
        <v>0.8727977859425928</v>
      </c>
      <c r="M27" s="7" t="n">
        <v>0.6347929283898641</v>
      </c>
      <c r="N27" s="7" t="n">
        <v>0.8338494138292697</v>
      </c>
      <c r="O27" s="7" t="n">
        <v>0.848617071209043</v>
      </c>
      <c r="P27" s="7" t="n">
        <v>0.8446690460286282</v>
      </c>
      <c r="Q27" s="7" t="n">
        <v>0.9496975913652963</v>
      </c>
      <c r="R27" s="7" t="n">
        <v>0.8179718955172639</v>
      </c>
      <c r="S27" s="7" t="n">
        <v>0.5415449777294997</v>
      </c>
      <c r="T27" s="7" t="n">
        <v>0.1929422036373783</v>
      </c>
      <c r="U27" s="7" t="n">
        <v>0.8733478349762489</v>
      </c>
      <c r="V27" s="7" t="n">
        <v>0.7761070051627663</v>
      </c>
      <c r="W27" s="7" t="n">
        <v>0.6658691002683415</v>
      </c>
      <c r="X27" s="7" t="n">
        <v>0.7266018683343283</v>
      </c>
      <c r="Y27" s="7" t="n">
        <v>0.9466828565381379</v>
      </c>
      <c r="Z27" s="7" t="n">
        <v>0.8800043491239312</v>
      </c>
      <c r="AA27" s="7" t="n">
        <v>0.8570778305375354</v>
      </c>
      <c r="AB27" s="7" t="n">
        <v>1</v>
      </c>
      <c r="AC27" s="7" t="n">
        <v>0.7132047507192393</v>
      </c>
      <c r="AD27" s="7" t="n">
        <v>0.9301875069464117</v>
      </c>
      <c r="AE27" s="7" t="n">
        <v>0.8042628623970774</v>
      </c>
      <c r="AF27" s="7" t="n">
        <v>0.7177241150660257</v>
      </c>
      <c r="AG27" s="7" t="n">
        <v>0.7158643603253125</v>
      </c>
      <c r="AH27" s="7" t="n">
        <v>0.6732445916158376</v>
      </c>
      <c r="AI27" s="7" t="n">
        <v>0.7096303096264551</v>
      </c>
      <c r="AJ27" s="7" t="n">
        <v>0.8457693013670115</v>
      </c>
      <c r="AK27" s="7" t="n">
        <v>0.4716329988269051</v>
      </c>
      <c r="AL27" s="7" t="n">
        <v>0.8272855848388898</v>
      </c>
      <c r="AM27" s="7" t="n">
        <v>0.7687593072608745</v>
      </c>
      <c r="AN27" s="7" t="n">
        <v>0.2289221013066867</v>
      </c>
      <c r="AO27" s="7" t="n">
        <v>0.9610003668286553</v>
      </c>
      <c r="AP27" s="7" t="n">
        <v>0.7785829184999844</v>
      </c>
      <c r="AQ27" s="7" t="n">
        <v>0.8701122676786927</v>
      </c>
      <c r="AR27" s="7" t="n">
        <v>0.5915184567158301</v>
      </c>
      <c r="AS27" s="7" t="n">
        <v>0.8172894071708028</v>
      </c>
      <c r="AT27" s="7" t="n">
        <v>0.8551480638705875</v>
      </c>
      <c r="AU27" s="7" t="n">
        <v>0.8877846936579659</v>
      </c>
      <c r="AV27" s="7" t="n">
        <v>0.8513994076106467</v>
      </c>
      <c r="AW27" s="7" t="n">
        <v>0.5358631599481238</v>
      </c>
      <c r="AX27" s="7" t="n">
        <v>0.8166560227569901</v>
      </c>
      <c r="AY27" s="7" t="n">
        <v>0.8742983209021641</v>
      </c>
      <c r="AZ27" s="7" t="n">
        <v>0.7288147465182016</v>
      </c>
      <c r="BA27" s="7" t="n">
        <v>0.6939986709975716</v>
      </c>
      <c r="BB27" s="7" t="n">
        <v>0.7692022557588527</v>
      </c>
      <c r="BC27" s="7" t="n">
        <v>0.6274162231635767</v>
      </c>
      <c r="BD27" s="7" t="n">
        <v>0.6737356783654995</v>
      </c>
      <c r="BE27" s="7" t="n">
        <v>0.8491857361903464</v>
      </c>
      <c r="BF27" s="7" t="n">
        <v>0.7516376211952932</v>
      </c>
      <c r="BG27" s="7" t="n">
        <v>0.8820373625699891</v>
      </c>
      <c r="BH27" s="7" t="n">
        <v>0.9352189926115044</v>
      </c>
      <c r="BI27" s="7" t="n">
        <v>0.8736264173652392</v>
      </c>
      <c r="BJ27" s="7" t="n">
        <v>0.7779345373792927</v>
      </c>
      <c r="BK27" s="7" t="n">
        <v>0.6983777067324907</v>
      </c>
      <c r="BL27" s="7" t="n">
        <v>0.6986376451131001</v>
      </c>
      <c r="BM27" s="7" t="n">
        <v>0.8432915621289175</v>
      </c>
      <c r="BN27" s="7" t="n">
        <v>0.9312996164949856</v>
      </c>
      <c r="BO27" s="7" t="n">
        <v>0.9571663431567526</v>
      </c>
      <c r="BP27" s="7" t="n">
        <v>0.8941498773524285</v>
      </c>
      <c r="BQ27" s="7" t="n">
        <v>0.8897076339728349</v>
      </c>
      <c r="BR27" s="7" t="n">
        <v>0.5317211229085744</v>
      </c>
      <c r="BS27" s="7" t="n">
        <v>0.7804287146370572</v>
      </c>
      <c r="BT27" s="7" t="n">
        <v>0.779230488365632</v>
      </c>
      <c r="BU27" s="7" t="n">
        <v>0.694886026703803</v>
      </c>
      <c r="BV27" s="7" t="n">
        <v>0.7723208357243058</v>
      </c>
      <c r="BW27" s="7" t="n">
        <v>0.8260215967941108</v>
      </c>
      <c r="BX27" s="7" t="n">
        <v>0.4871403323970447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0.8141068341777224</v>
      </c>
      <c r="D28" s="7" t="n">
        <v>0.8541695546222943</v>
      </c>
      <c r="E28" s="7" t="n">
        <v>0.6431323054970782</v>
      </c>
      <c r="F28" s="7" t="n">
        <v>0.8459579533715916</v>
      </c>
      <c r="G28" s="7" t="n">
        <v>0.8683967445758335</v>
      </c>
      <c r="H28" s="7" t="n">
        <v>0.8405670243693979</v>
      </c>
      <c r="I28" s="7" t="n">
        <v>0.8168028573876108</v>
      </c>
      <c r="J28" s="7" t="n">
        <v>0.4859204784570776</v>
      </c>
      <c r="K28" s="7" t="n">
        <v>0.6129588476376074</v>
      </c>
      <c r="L28" s="7" t="n">
        <v>0.5934395290511045</v>
      </c>
      <c r="M28" s="7" t="n">
        <v>0.4323003077473366</v>
      </c>
      <c r="N28" s="7" t="n">
        <v>0.4735567804397991</v>
      </c>
      <c r="O28" s="7" t="n">
        <v>0.5919442927490016</v>
      </c>
      <c r="P28" s="7" t="n">
        <v>0.732461023840515</v>
      </c>
      <c r="Q28" s="7" t="n">
        <v>0.8117965399678403</v>
      </c>
      <c r="R28" s="7" t="n">
        <v>0.4907356886412723</v>
      </c>
      <c r="S28" s="7" t="n">
        <v>0.6912855992644705</v>
      </c>
      <c r="T28" s="7" t="n">
        <v>0.3861283356554505</v>
      </c>
      <c r="U28" s="7" t="n">
        <v>0.6292846299920499</v>
      </c>
      <c r="V28" s="7" t="n">
        <v>0.4542511848108078</v>
      </c>
      <c r="W28" s="7" t="n">
        <v>0.5677794618283287</v>
      </c>
      <c r="X28" s="7" t="n">
        <v>0.4070188092714198</v>
      </c>
      <c r="Y28" s="7" t="n">
        <v>0.5886815613731597</v>
      </c>
      <c r="Z28" s="7" t="n">
        <v>0.5317777102240334</v>
      </c>
      <c r="AA28" s="7" t="n">
        <v>0.79546986526901</v>
      </c>
      <c r="AB28" s="7" t="n">
        <v>0.7132047507192393</v>
      </c>
      <c r="AC28" s="7" t="n">
        <v>1</v>
      </c>
      <c r="AD28" s="7" t="n">
        <v>0.5674754650730425</v>
      </c>
      <c r="AE28" s="7" t="n">
        <v>0.3989296724931289</v>
      </c>
      <c r="AF28" s="7" t="n">
        <v>0.3895966587496739</v>
      </c>
      <c r="AG28" s="7" t="n">
        <v>0.6085423264937818</v>
      </c>
      <c r="AH28" s="7" t="n">
        <v>0.3235864828699793</v>
      </c>
      <c r="AI28" s="7" t="n">
        <v>0.9988451770686473</v>
      </c>
      <c r="AJ28" s="7" t="n">
        <v>0.4348743219087502</v>
      </c>
      <c r="AK28" s="7" t="n">
        <v>0.7483709203390384</v>
      </c>
      <c r="AL28" s="7" t="n">
        <v>0.5009343320915357</v>
      </c>
      <c r="AM28" s="7" t="n">
        <v>0.3900924713335776</v>
      </c>
      <c r="AN28" s="7" t="n">
        <v>0.3674192226384921</v>
      </c>
      <c r="AO28" s="7" t="n">
        <v>0.795713193824847</v>
      </c>
      <c r="AP28" s="7" t="n">
        <v>0.5035731607844864</v>
      </c>
      <c r="AQ28" s="7" t="n">
        <v>0.6675032607115543</v>
      </c>
      <c r="AR28" s="7" t="n">
        <v>0.6297360334730314</v>
      </c>
      <c r="AS28" s="7" t="n">
        <v>0.4619800594547158</v>
      </c>
      <c r="AT28" s="7" t="n">
        <v>0.6694616776377112</v>
      </c>
      <c r="AU28" s="7" t="n">
        <v>0.5556843768494967</v>
      </c>
      <c r="AV28" s="7" t="n">
        <v>0.7473000490432387</v>
      </c>
      <c r="AW28" s="7" t="n">
        <v>0.4973577284312263</v>
      </c>
      <c r="AX28" s="7" t="n">
        <v>0.6046881378040775</v>
      </c>
      <c r="AY28" s="7" t="n">
        <v>0.4790258761027977</v>
      </c>
      <c r="AZ28" s="7" t="n">
        <v>0.4175677204881183</v>
      </c>
      <c r="BA28" s="7" t="n">
        <v>0.3718608293176933</v>
      </c>
      <c r="BB28" s="7" t="n">
        <v>0.6321261317820748</v>
      </c>
      <c r="BC28" s="7" t="n">
        <v>0.541515075228528</v>
      </c>
      <c r="BD28" s="7" t="n">
        <v>0.6741107149292851</v>
      </c>
      <c r="BE28" s="7" t="n">
        <v>0.4384342904762552</v>
      </c>
      <c r="BF28" s="7" t="n">
        <v>0.4290252975094606</v>
      </c>
      <c r="BG28" s="7" t="n">
        <v>0.5273940886679285</v>
      </c>
      <c r="BH28" s="7" t="n">
        <v>0.6702619048584746</v>
      </c>
      <c r="BI28" s="7" t="n">
        <v>0.7003742870953</v>
      </c>
      <c r="BJ28" s="7" t="n">
        <v>0.4948932606745268</v>
      </c>
      <c r="BK28" s="7" t="n">
        <v>0.3514495443941956</v>
      </c>
      <c r="BL28" s="7" t="n">
        <v>0.3682551325494068</v>
      </c>
      <c r="BM28" s="7" t="n">
        <v>0.6391461167291694</v>
      </c>
      <c r="BN28" s="7" t="n">
        <v>0.623983007189604</v>
      </c>
      <c r="BO28" s="7" t="n">
        <v>0.5993599982189601</v>
      </c>
      <c r="BP28" s="7" t="n">
        <v>0.5790675894531124</v>
      </c>
      <c r="BQ28" s="7" t="n">
        <v>0.5622051658398572</v>
      </c>
      <c r="BR28" s="7" t="n">
        <v>0.6901655709536348</v>
      </c>
      <c r="BS28" s="7" t="n">
        <v>0.4647755293464865</v>
      </c>
      <c r="BT28" s="7" t="n">
        <v>0.4632729775046427</v>
      </c>
      <c r="BU28" s="7" t="n">
        <v>0.9699107744518574</v>
      </c>
      <c r="BV28" s="7" t="n">
        <v>0.4635906123002057</v>
      </c>
      <c r="BW28" s="7" t="n">
        <v>0.641469061330192</v>
      </c>
      <c r="BX28" s="7" t="n">
        <v>0.7447459811032734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0.6947684282522215</v>
      </c>
      <c r="D29" s="7" t="n">
        <v>0.6983732429198604</v>
      </c>
      <c r="E29" s="7" t="n">
        <v>0.2178475776671504</v>
      </c>
      <c r="F29" s="7" t="n">
        <v>0.664544822930958</v>
      </c>
      <c r="G29" s="7" t="n">
        <v>0.3355037591407137</v>
      </c>
      <c r="H29" s="7" t="n">
        <v>0.3052597829761601</v>
      </c>
      <c r="I29" s="7" t="n">
        <v>0.8205183489854226</v>
      </c>
      <c r="J29" s="7" t="n">
        <v>0.9078093547907129</v>
      </c>
      <c r="K29" s="7" t="n">
        <v>0.8006979708003918</v>
      </c>
      <c r="L29" s="7" t="n">
        <v>0.7423767103962026</v>
      </c>
      <c r="M29" s="7" t="n">
        <v>0.5742513265801568</v>
      </c>
      <c r="N29" s="7" t="n">
        <v>0.9132619235172308</v>
      </c>
      <c r="O29" s="7" t="n">
        <v>0.7967355728243299</v>
      </c>
      <c r="P29" s="7" t="n">
        <v>0.7137044573376572</v>
      </c>
      <c r="Q29" s="7" t="n">
        <v>0.8100057852346981</v>
      </c>
      <c r="R29" s="7" t="n">
        <v>0.8121797017751609</v>
      </c>
      <c r="S29" s="7" t="n">
        <v>0.3002844480791309</v>
      </c>
      <c r="T29" s="7" t="n">
        <v>-0.03248709594582341</v>
      </c>
      <c r="U29" s="7" t="n">
        <v>0.7081586667330765</v>
      </c>
      <c r="V29" s="7" t="n">
        <v>0.7742729619874642</v>
      </c>
      <c r="W29" s="7" t="n">
        <v>0.5100979774619339</v>
      </c>
      <c r="X29" s="7" t="n">
        <v>0.7306014126142412</v>
      </c>
      <c r="Y29" s="7" t="n">
        <v>0.9944011141898567</v>
      </c>
      <c r="Z29" s="7" t="n">
        <v>0.9692690220043964</v>
      </c>
      <c r="AA29" s="7" t="n">
        <v>0.6307604577986997</v>
      </c>
      <c r="AB29" s="7" t="n">
        <v>0.9301875069464117</v>
      </c>
      <c r="AC29" s="7" t="n">
        <v>0.5674754650730425</v>
      </c>
      <c r="AD29" s="7" t="n">
        <v>1</v>
      </c>
      <c r="AE29" s="7" t="n">
        <v>0.9019279837274691</v>
      </c>
      <c r="AF29" s="7" t="n">
        <v>0.7373613608443831</v>
      </c>
      <c r="AG29" s="7" t="n">
        <v>0.5810705520438852</v>
      </c>
      <c r="AH29" s="7" t="n">
        <v>0.7152291414445427</v>
      </c>
      <c r="AI29" s="7" t="n">
        <v>0.5644899232716316</v>
      </c>
      <c r="AJ29" s="7" t="n">
        <v>0.925122945267701</v>
      </c>
      <c r="AK29" s="7" t="n">
        <v>0.2150719402383928</v>
      </c>
      <c r="AL29" s="7" t="n">
        <v>0.7135014392798468</v>
      </c>
      <c r="AM29" s="7" t="n">
        <v>0.7981564500468412</v>
      </c>
      <c r="AN29" s="7" t="n">
        <v>0.01453152989888743</v>
      </c>
      <c r="AO29" s="7" t="n">
        <v>0.8310800874975043</v>
      </c>
      <c r="AP29" s="7" t="n">
        <v>0.7433945922744648</v>
      </c>
      <c r="AQ29" s="7" t="n">
        <v>0.785121229389165</v>
      </c>
      <c r="AR29" s="7" t="n">
        <v>0.385685407521427</v>
      </c>
      <c r="AS29" s="7" t="n">
        <v>0.8984468952960026</v>
      </c>
      <c r="AT29" s="7" t="n">
        <v>0.7502703836039841</v>
      </c>
      <c r="AU29" s="7" t="n">
        <v>0.8751519311242559</v>
      </c>
      <c r="AV29" s="7" t="n">
        <v>0.6635616379051547</v>
      </c>
      <c r="AW29" s="7" t="n">
        <v>0.3705177590605899</v>
      </c>
      <c r="AX29" s="7" t="n">
        <v>0.7303874278722585</v>
      </c>
      <c r="AY29" s="7" t="n">
        <v>0.8895105118240241</v>
      </c>
      <c r="AZ29" s="7" t="n">
        <v>0.735453664273926</v>
      </c>
      <c r="BA29" s="7" t="n">
        <v>0.7210181618819144</v>
      </c>
      <c r="BB29" s="7" t="n">
        <v>0.6636158280298856</v>
      </c>
      <c r="BC29" s="7" t="n">
        <v>0.5067284864774722</v>
      </c>
      <c r="BD29" s="7" t="n">
        <v>0.5645347206489317</v>
      </c>
      <c r="BE29" s="7" t="n">
        <v>0.9275269693098358</v>
      </c>
      <c r="BF29" s="7" t="n">
        <v>0.7560306859590145</v>
      </c>
      <c r="BG29" s="7" t="n">
        <v>0.8637647876950226</v>
      </c>
      <c r="BH29" s="7" t="n">
        <v>0.8848917050260027</v>
      </c>
      <c r="BI29" s="7" t="n">
        <v>0.6928914776229558</v>
      </c>
      <c r="BJ29" s="7" t="n">
        <v>0.7497866848228217</v>
      </c>
      <c r="BK29" s="7" t="n">
        <v>0.7941876248033161</v>
      </c>
      <c r="BL29" s="7" t="n">
        <v>0.7163693073647592</v>
      </c>
      <c r="BM29" s="7" t="n">
        <v>0.7692727986890497</v>
      </c>
      <c r="BN29" s="7" t="n">
        <v>0.8742092336398627</v>
      </c>
      <c r="BO29" s="7" t="n">
        <v>0.9449745795659923</v>
      </c>
      <c r="BP29" s="7" t="n">
        <v>0.8634127689504359</v>
      </c>
      <c r="BQ29" s="7" t="n">
        <v>0.8666234497861705</v>
      </c>
      <c r="BR29" s="7" t="n">
        <v>0.2892740828521443</v>
      </c>
      <c r="BS29" s="7" t="n">
        <v>0.8278135791058218</v>
      </c>
      <c r="BT29" s="7" t="n">
        <v>0.8223301393493999</v>
      </c>
      <c r="BU29" s="7" t="n">
        <v>0.5044268349706161</v>
      </c>
      <c r="BV29" s="7" t="n">
        <v>0.8137099252850259</v>
      </c>
      <c r="BW29" s="7" t="n">
        <v>0.7425646438219171</v>
      </c>
      <c r="BX29" s="7" t="n">
        <v>0.2214647148108912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0.5865725218228337</v>
      </c>
      <c r="D30" s="7" t="n">
        <v>0.5741218584118237</v>
      </c>
      <c r="E30" s="7" t="n">
        <v>0.1062954804678947</v>
      </c>
      <c r="F30" s="7" t="n">
        <v>0.5208535493911467</v>
      </c>
      <c r="G30" s="7" t="n">
        <v>0.1572723519593085</v>
      </c>
      <c r="H30" s="7" t="n">
        <v>0.1294804292630753</v>
      </c>
      <c r="I30" s="7" t="n">
        <v>0.6868820919509784</v>
      </c>
      <c r="J30" s="7" t="n">
        <v>0.8942796277378511</v>
      </c>
      <c r="K30" s="7" t="n">
        <v>0.794757945971828</v>
      </c>
      <c r="L30" s="7" t="n">
        <v>0.6204447878514932</v>
      </c>
      <c r="M30" s="7" t="n">
        <v>0.6685642284780913</v>
      </c>
      <c r="N30" s="7" t="n">
        <v>0.9869240890477283</v>
      </c>
      <c r="O30" s="7" t="n">
        <v>0.755544064811925</v>
      </c>
      <c r="P30" s="7" t="n">
        <v>0.6207726186555186</v>
      </c>
      <c r="Q30" s="7" t="n">
        <v>0.6840740368832812</v>
      </c>
      <c r="R30" s="7" t="n">
        <v>0.6530521176289958</v>
      </c>
      <c r="S30" s="7" t="n">
        <v>0.1698612841595973</v>
      </c>
      <c r="T30" s="7" t="n">
        <v>-0.01087446194369483</v>
      </c>
      <c r="U30" s="7" t="n">
        <v>0.5687995763500502</v>
      </c>
      <c r="V30" s="7" t="n">
        <v>0.6260783563415427</v>
      </c>
      <c r="W30" s="7" t="n">
        <v>0.4301290621560668</v>
      </c>
      <c r="X30" s="7" t="n">
        <v>0.5941002450410957</v>
      </c>
      <c r="Y30" s="7" t="n">
        <v>0.8948366418856006</v>
      </c>
      <c r="Z30" s="7" t="n">
        <v>0.9539855059815032</v>
      </c>
      <c r="AA30" s="7" t="n">
        <v>0.4428751756975177</v>
      </c>
      <c r="AB30" s="7" t="n">
        <v>0.8042628623970774</v>
      </c>
      <c r="AC30" s="7" t="n">
        <v>0.3989296724931289</v>
      </c>
      <c r="AD30" s="7" t="n">
        <v>0.9019279837274691</v>
      </c>
      <c r="AE30" s="7" t="n">
        <v>1</v>
      </c>
      <c r="AF30" s="7" t="n">
        <v>0.7680060331792996</v>
      </c>
      <c r="AG30" s="7" t="n">
        <v>0.4045435794131071</v>
      </c>
      <c r="AH30" s="7" t="n">
        <v>0.7546317546154954</v>
      </c>
      <c r="AI30" s="7" t="n">
        <v>0.395599809624644</v>
      </c>
      <c r="AJ30" s="7" t="n">
        <v>0.9651229360729437</v>
      </c>
      <c r="AK30" s="7" t="n">
        <v>0.0579846245576072</v>
      </c>
      <c r="AL30" s="7" t="n">
        <v>0.624082847206207</v>
      </c>
      <c r="AM30" s="7" t="n">
        <v>0.6761797442358451</v>
      </c>
      <c r="AN30" s="7" t="n">
        <v>0.02180300452276274</v>
      </c>
      <c r="AO30" s="7" t="n">
        <v>0.7166854638974866</v>
      </c>
      <c r="AP30" s="7" t="n">
        <v>0.7709495999062167</v>
      </c>
      <c r="AQ30" s="7" t="n">
        <v>0.664301651775861</v>
      </c>
      <c r="AR30" s="7" t="n">
        <v>0.2875284513783294</v>
      </c>
      <c r="AS30" s="7" t="n">
        <v>0.987818677341167</v>
      </c>
      <c r="AT30" s="7" t="n">
        <v>0.6138943159703533</v>
      </c>
      <c r="AU30" s="7" t="n">
        <v>0.8309277251632198</v>
      </c>
      <c r="AV30" s="7" t="n">
        <v>0.4676298327770126</v>
      </c>
      <c r="AW30" s="7" t="n">
        <v>0.2397013199335705</v>
      </c>
      <c r="AX30" s="7" t="n">
        <v>0.6211996657567007</v>
      </c>
      <c r="AY30" s="7" t="n">
        <v>0.8657400113841063</v>
      </c>
      <c r="AZ30" s="7" t="n">
        <v>0.5794198019347332</v>
      </c>
      <c r="BA30" s="7" t="n">
        <v>0.5808971833589955</v>
      </c>
      <c r="BB30" s="7" t="n">
        <v>0.5298647182911188</v>
      </c>
      <c r="BC30" s="7" t="n">
        <v>0.3228307378312081</v>
      </c>
      <c r="BD30" s="7" t="n">
        <v>0.4109258354690357</v>
      </c>
      <c r="BE30" s="7" t="n">
        <v>0.965827358450436</v>
      </c>
      <c r="BF30" s="7" t="n">
        <v>0.7558430107432181</v>
      </c>
      <c r="BG30" s="7" t="n">
        <v>0.8022327564531172</v>
      </c>
      <c r="BH30" s="7" t="n">
        <v>0.7700462738308117</v>
      </c>
      <c r="BI30" s="7" t="n">
        <v>0.5086386880155361</v>
      </c>
      <c r="BJ30" s="7" t="n">
        <v>0.5797230954691447</v>
      </c>
      <c r="BK30" s="7" t="n">
        <v>0.946316354741755</v>
      </c>
      <c r="BL30" s="7" t="n">
        <v>0.5814564939503174</v>
      </c>
      <c r="BM30" s="7" t="n">
        <v>0.6640509029825028</v>
      </c>
      <c r="BN30" s="7" t="n">
        <v>0.7651248060736844</v>
      </c>
      <c r="BO30" s="7" t="n">
        <v>0.8247553202611517</v>
      </c>
      <c r="BP30" s="7" t="n">
        <v>0.7906014367669217</v>
      </c>
      <c r="BQ30" s="7" t="n">
        <v>0.817232911344828</v>
      </c>
      <c r="BR30" s="7" t="n">
        <v>0.1227012885594987</v>
      </c>
      <c r="BS30" s="7" t="n">
        <v>0.8563594807162049</v>
      </c>
      <c r="BT30" s="7" t="n">
        <v>0.8385563731049722</v>
      </c>
      <c r="BU30" s="7" t="n">
        <v>0.31730275415328</v>
      </c>
      <c r="BV30" s="7" t="n">
        <v>0.8266879504109602</v>
      </c>
      <c r="BW30" s="7" t="n">
        <v>0.6168489641329347</v>
      </c>
      <c r="BX30" s="7" t="n">
        <v>0.09218256192384006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0.6048948306369427</v>
      </c>
      <c r="D31" s="7" t="n">
        <v>0.5373941777589986</v>
      </c>
      <c r="E31" s="7" t="n">
        <v>0.2492345415933743</v>
      </c>
      <c r="F31" s="7" t="n">
        <v>0.4788403422641576</v>
      </c>
      <c r="G31" s="7" t="n">
        <v>0.1499241006450833</v>
      </c>
      <c r="H31" s="7" t="n">
        <v>0.1201625789202223</v>
      </c>
      <c r="I31" s="7" t="n">
        <v>0.629386993360604</v>
      </c>
      <c r="J31" s="7" t="n">
        <v>0.8012858815088503</v>
      </c>
      <c r="K31" s="7" t="n">
        <v>0.7291201087582981</v>
      </c>
      <c r="L31" s="7" t="n">
        <v>0.5469993605107504</v>
      </c>
      <c r="M31" s="7" t="n">
        <v>0.5981819302651882</v>
      </c>
      <c r="N31" s="7" t="n">
        <v>0.7744512830479329</v>
      </c>
      <c r="O31" s="7" t="n">
        <v>0.7822331142548539</v>
      </c>
      <c r="P31" s="7" t="n">
        <v>0.7060619026386674</v>
      </c>
      <c r="Q31" s="7" t="n">
        <v>0.6611891698374718</v>
      </c>
      <c r="R31" s="7" t="n">
        <v>0.6648999410583624</v>
      </c>
      <c r="S31" s="7" t="n">
        <v>0.2868554932188678</v>
      </c>
      <c r="T31" s="7" t="n">
        <v>0.1283276819718348</v>
      </c>
      <c r="U31" s="7" t="n">
        <v>0.5613513536979005</v>
      </c>
      <c r="V31" s="7" t="n">
        <v>0.6667571642915718</v>
      </c>
      <c r="W31" s="7" t="n">
        <v>0.5698152564892025</v>
      </c>
      <c r="X31" s="7" t="n">
        <v>0.6578319035562977</v>
      </c>
      <c r="Y31" s="7" t="n">
        <v>0.7628925252284039</v>
      </c>
      <c r="Z31" s="7" t="n">
        <v>0.7637245428433295</v>
      </c>
      <c r="AA31" s="7" t="n">
        <v>0.4536566061283171</v>
      </c>
      <c r="AB31" s="7" t="n">
        <v>0.7177241150660257</v>
      </c>
      <c r="AC31" s="7" t="n">
        <v>0.3895966587496739</v>
      </c>
      <c r="AD31" s="7" t="n">
        <v>0.7373613608443831</v>
      </c>
      <c r="AE31" s="7" t="n">
        <v>0.7680060331792996</v>
      </c>
      <c r="AF31" s="7" t="n">
        <v>1</v>
      </c>
      <c r="AG31" s="7" t="n">
        <v>0.5467667568478563</v>
      </c>
      <c r="AH31" s="7" t="n">
        <v>0.982047979566752</v>
      </c>
      <c r="AI31" s="7" t="n">
        <v>0.3890839282852786</v>
      </c>
      <c r="AJ31" s="7" t="n">
        <v>0.759141905490891</v>
      </c>
      <c r="AK31" s="7" t="n">
        <v>0.04613736532212626</v>
      </c>
      <c r="AL31" s="7" t="n">
        <v>0.5253836249699019</v>
      </c>
      <c r="AM31" s="7" t="n">
        <v>0.6615032004695242</v>
      </c>
      <c r="AN31" s="7" t="n">
        <v>0.1511070770874375</v>
      </c>
      <c r="AO31" s="7" t="n">
        <v>0.666541564074232</v>
      </c>
      <c r="AP31" s="7" t="n">
        <v>0.7082105530229235</v>
      </c>
      <c r="AQ31" s="7" t="n">
        <v>0.6360605809850098</v>
      </c>
      <c r="AR31" s="7" t="n">
        <v>0.3288935959001517</v>
      </c>
      <c r="AS31" s="7" t="n">
        <v>0.7666008549755053</v>
      </c>
      <c r="AT31" s="7" t="n">
        <v>0.637581843956422</v>
      </c>
      <c r="AU31" s="7" t="n">
        <v>0.7925888064014235</v>
      </c>
      <c r="AV31" s="7" t="n">
        <v>0.485198022973214</v>
      </c>
      <c r="AW31" s="7" t="n">
        <v>0.4067906012174697</v>
      </c>
      <c r="AX31" s="7" t="n">
        <v>0.6647005338378168</v>
      </c>
      <c r="AY31" s="7" t="n">
        <v>0.775994964397746</v>
      </c>
      <c r="AZ31" s="7" t="n">
        <v>0.5933586865707137</v>
      </c>
      <c r="BA31" s="7" t="n">
        <v>0.5894068465581647</v>
      </c>
      <c r="BB31" s="7" t="n">
        <v>0.5683085830296885</v>
      </c>
      <c r="BC31" s="7" t="n">
        <v>0.4584597974911067</v>
      </c>
      <c r="BD31" s="7" t="n">
        <v>0.4830241298209815</v>
      </c>
      <c r="BE31" s="7" t="n">
        <v>0.7618060882754795</v>
      </c>
      <c r="BF31" s="7" t="n">
        <v>0.9884641935062334</v>
      </c>
      <c r="BG31" s="7" t="n">
        <v>0.7732027703591536</v>
      </c>
      <c r="BH31" s="7" t="n">
        <v>0.7559131832179868</v>
      </c>
      <c r="BI31" s="7" t="n">
        <v>0.4699220902378328</v>
      </c>
      <c r="BJ31" s="7" t="n">
        <v>0.6515269858498799</v>
      </c>
      <c r="BK31" s="7" t="n">
        <v>0.7302825625277024</v>
      </c>
      <c r="BL31" s="7" t="n">
        <v>0.626426274908949</v>
      </c>
      <c r="BM31" s="7" t="n">
        <v>0.7556584605603488</v>
      </c>
      <c r="BN31" s="7" t="n">
        <v>0.7755391774516537</v>
      </c>
      <c r="BO31" s="7" t="n">
        <v>0.7506498600304152</v>
      </c>
      <c r="BP31" s="7" t="n">
        <v>0.756842194031227</v>
      </c>
      <c r="BQ31" s="7" t="n">
        <v>0.7767726678504816</v>
      </c>
      <c r="BR31" s="7" t="n">
        <v>0.2325899275375695</v>
      </c>
      <c r="BS31" s="7" t="n">
        <v>0.7681708896630275</v>
      </c>
      <c r="BT31" s="7" t="n">
        <v>0.7560088791479523</v>
      </c>
      <c r="BU31" s="7" t="n">
        <v>0.307158070666669</v>
      </c>
      <c r="BV31" s="7" t="n">
        <v>0.7517970492548178</v>
      </c>
      <c r="BW31" s="7" t="n">
        <v>0.6188095582345408</v>
      </c>
      <c r="BX31" s="7" t="n">
        <v>0.1833818628102095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0.7831032490264076</v>
      </c>
      <c r="D32" s="7" t="n">
        <v>0.7124466282823372</v>
      </c>
      <c r="E32" s="7" t="n">
        <v>0.6252788059061349</v>
      </c>
      <c r="F32" s="7" t="n">
        <v>0.6864977306136761</v>
      </c>
      <c r="G32" s="7" t="n">
        <v>0.5421467188051581</v>
      </c>
      <c r="H32" s="7" t="n">
        <v>0.519597806020891</v>
      </c>
      <c r="I32" s="7" t="n">
        <v>0.7414460524844829</v>
      </c>
      <c r="J32" s="7" t="n">
        <v>0.5931895086327009</v>
      </c>
      <c r="K32" s="7" t="n">
        <v>0.6028939130345844</v>
      </c>
      <c r="L32" s="7" t="n">
        <v>0.6652821068730849</v>
      </c>
      <c r="M32" s="7" t="n">
        <v>0.4404167947866623</v>
      </c>
      <c r="N32" s="7" t="n">
        <v>0.4637176796686625</v>
      </c>
      <c r="O32" s="7" t="n">
        <v>0.7946717083434724</v>
      </c>
      <c r="P32" s="7" t="n">
        <v>0.8318453740175579</v>
      </c>
      <c r="Q32" s="7" t="n">
        <v>0.7786486690575605</v>
      </c>
      <c r="R32" s="7" t="n">
        <v>0.5673877055554392</v>
      </c>
      <c r="S32" s="7" t="n">
        <v>0.6900955995196899</v>
      </c>
      <c r="T32" s="7" t="n">
        <v>0.3501054762861693</v>
      </c>
      <c r="U32" s="7" t="n">
        <v>0.7251338634969332</v>
      </c>
      <c r="V32" s="7" t="n">
        <v>0.5759430322853561</v>
      </c>
      <c r="W32" s="7" t="n">
        <v>0.6973113960691584</v>
      </c>
      <c r="X32" s="7" t="n">
        <v>0.6028788767617915</v>
      </c>
      <c r="Y32" s="7" t="n">
        <v>0.6389470555283638</v>
      </c>
      <c r="Z32" s="7" t="n">
        <v>0.4921531698757977</v>
      </c>
      <c r="AA32" s="7" t="n">
        <v>0.7442550605958761</v>
      </c>
      <c r="AB32" s="7" t="n">
        <v>0.7158643603253125</v>
      </c>
      <c r="AC32" s="7" t="n">
        <v>0.6085423264937818</v>
      </c>
      <c r="AD32" s="7" t="n">
        <v>0.5810705520438852</v>
      </c>
      <c r="AE32" s="7" t="n">
        <v>0.4045435794131071</v>
      </c>
      <c r="AF32" s="7" t="n">
        <v>0.5467667568478563</v>
      </c>
      <c r="AG32" s="7" t="n">
        <v>1</v>
      </c>
      <c r="AH32" s="7" t="n">
        <v>0.4952478137532922</v>
      </c>
      <c r="AI32" s="7" t="n">
        <v>0.6204395993336161</v>
      </c>
      <c r="AJ32" s="7" t="n">
        <v>0.4504380661918052</v>
      </c>
      <c r="AK32" s="7" t="n">
        <v>0.4460750742530921</v>
      </c>
      <c r="AL32" s="7" t="n">
        <v>0.5906493557004824</v>
      </c>
      <c r="AM32" s="7" t="n">
        <v>0.5446317094992883</v>
      </c>
      <c r="AN32" s="7" t="n">
        <v>0.4124562143002303</v>
      </c>
      <c r="AO32" s="7" t="n">
        <v>0.7531303445585866</v>
      </c>
      <c r="AP32" s="7" t="n">
        <v>0.6143250188388878</v>
      </c>
      <c r="AQ32" s="7" t="n">
        <v>0.7686784999519451</v>
      </c>
      <c r="AR32" s="7" t="n">
        <v>0.6499654835253997</v>
      </c>
      <c r="AS32" s="7" t="n">
        <v>0.4281892468146431</v>
      </c>
      <c r="AT32" s="7" t="n">
        <v>0.7938096472956491</v>
      </c>
      <c r="AU32" s="7" t="n">
        <v>0.6739407270857087</v>
      </c>
      <c r="AV32" s="7" t="n">
        <v>0.7436808540357092</v>
      </c>
      <c r="AW32" s="7" t="n">
        <v>0.6258881687325883</v>
      </c>
      <c r="AX32" s="7" t="n">
        <v>0.8135888732319441</v>
      </c>
      <c r="AY32" s="7" t="n">
        <v>0.6291842773915099</v>
      </c>
      <c r="AZ32" s="7" t="n">
        <v>0.5146816013002897</v>
      </c>
      <c r="BA32" s="7" t="n">
        <v>0.4957413848254377</v>
      </c>
      <c r="BB32" s="7" t="n">
        <v>0.7787309368065178</v>
      </c>
      <c r="BC32" s="7" t="n">
        <v>0.9624478309483856</v>
      </c>
      <c r="BD32" s="7" t="n">
        <v>0.7775753948828537</v>
      </c>
      <c r="BE32" s="7" t="n">
        <v>0.4587378703339434</v>
      </c>
      <c r="BF32" s="7" t="n">
        <v>0.5907092070965486</v>
      </c>
      <c r="BG32" s="7" t="n">
        <v>0.6922494307483222</v>
      </c>
      <c r="BH32" s="7" t="n">
        <v>0.7514792428716793</v>
      </c>
      <c r="BI32" s="7" t="n">
        <v>0.7181064605180073</v>
      </c>
      <c r="BJ32" s="7" t="n">
        <v>0.6241267182346479</v>
      </c>
      <c r="BK32" s="7" t="n">
        <v>0.333830234940953</v>
      </c>
      <c r="BL32" s="7" t="n">
        <v>0.5103464148019232</v>
      </c>
      <c r="BM32" s="7" t="n">
        <v>0.8139215247422679</v>
      </c>
      <c r="BN32" s="7" t="n">
        <v>0.7673156107555756</v>
      </c>
      <c r="BO32" s="7" t="n">
        <v>0.6869978751724423</v>
      </c>
      <c r="BP32" s="7" t="n">
        <v>0.6899064851828706</v>
      </c>
      <c r="BQ32" s="7" t="n">
        <v>0.6588627436653989</v>
      </c>
      <c r="BR32" s="7" t="n">
        <v>0.6491284794902417</v>
      </c>
      <c r="BS32" s="7" t="n">
        <v>0.5252174721722677</v>
      </c>
      <c r="BT32" s="7" t="n">
        <v>0.5346568416482943</v>
      </c>
      <c r="BU32" s="7" t="n">
        <v>0.6133946909483727</v>
      </c>
      <c r="BV32" s="7" t="n">
        <v>0.5355368400887205</v>
      </c>
      <c r="BW32" s="7" t="n">
        <v>0.789060371196477</v>
      </c>
      <c r="BX32" s="7" t="n">
        <v>0.5553469109549289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0.5251727364192879</v>
      </c>
      <c r="D33" s="7" t="n">
        <v>0.4646341462984916</v>
      </c>
      <c r="E33" s="7" t="n">
        <v>0.1548423097615136</v>
      </c>
      <c r="F33" s="7" t="n">
        <v>0.4086144413679634</v>
      </c>
      <c r="G33" s="7" t="n">
        <v>0.06547678864986785</v>
      </c>
      <c r="H33" s="7" t="n">
        <v>0.03526048852667993</v>
      </c>
      <c r="I33" s="7" t="n">
        <v>0.5661457237893761</v>
      </c>
      <c r="J33" s="7" t="n">
        <v>0.7783275285953233</v>
      </c>
      <c r="K33" s="7" t="n">
        <v>0.6885525559549306</v>
      </c>
      <c r="L33" s="7" t="n">
        <v>0.5195433740998477</v>
      </c>
      <c r="M33" s="7" t="n">
        <v>0.5323058103402105</v>
      </c>
      <c r="N33" s="7" t="n">
        <v>0.7525016513217383</v>
      </c>
      <c r="O33" s="7" t="n">
        <v>0.7216209082616367</v>
      </c>
      <c r="P33" s="7" t="n">
        <v>0.6333329777289021</v>
      </c>
      <c r="Q33" s="7" t="n">
        <v>0.5943187657614666</v>
      </c>
      <c r="R33" s="7" t="n">
        <v>0.6483480278400503</v>
      </c>
      <c r="S33" s="7" t="n">
        <v>0.1958376004620875</v>
      </c>
      <c r="T33" s="7" t="n">
        <v>0.03152998324002516</v>
      </c>
      <c r="U33" s="7" t="n">
        <v>0.5171385439633529</v>
      </c>
      <c r="V33" s="7" t="n">
        <v>0.648209896053206</v>
      </c>
      <c r="W33" s="7" t="n">
        <v>0.4962237068094772</v>
      </c>
      <c r="X33" s="7" t="n">
        <v>0.6360703523552139</v>
      </c>
      <c r="Y33" s="7" t="n">
        <v>0.735098609526045</v>
      </c>
      <c r="Z33" s="7" t="n">
        <v>0.745742889509929</v>
      </c>
      <c r="AA33" s="7" t="n">
        <v>0.3910181419032131</v>
      </c>
      <c r="AB33" s="7" t="n">
        <v>0.6732445916158376</v>
      </c>
      <c r="AC33" s="7" t="n">
        <v>0.3235864828699793</v>
      </c>
      <c r="AD33" s="7" t="n">
        <v>0.7152291414445427</v>
      </c>
      <c r="AE33" s="7" t="n">
        <v>0.7546317546154954</v>
      </c>
      <c r="AF33" s="7" t="n">
        <v>0.982047979566752</v>
      </c>
      <c r="AG33" s="7" t="n">
        <v>0.4952478137532922</v>
      </c>
      <c r="AH33" s="7" t="n">
        <v>1</v>
      </c>
      <c r="AI33" s="7" t="n">
        <v>0.3215274658993045</v>
      </c>
      <c r="AJ33" s="7" t="n">
        <v>0.7440583628020905</v>
      </c>
      <c r="AK33" s="7" t="n">
        <v>-0.03746670853759227</v>
      </c>
      <c r="AL33" s="7" t="n">
        <v>0.508613844164936</v>
      </c>
      <c r="AM33" s="7" t="n">
        <v>0.6561431587450105</v>
      </c>
      <c r="AN33" s="7" t="n">
        <v>0.06922359489264507</v>
      </c>
      <c r="AO33" s="7" t="n">
        <v>0.6036087432973659</v>
      </c>
      <c r="AP33" s="7" t="n">
        <v>0.6515671042902106</v>
      </c>
      <c r="AQ33" s="7" t="n">
        <v>0.5719209093386437</v>
      </c>
      <c r="AR33" s="7" t="n">
        <v>0.256359200661167</v>
      </c>
      <c r="AS33" s="7" t="n">
        <v>0.7446295029249695</v>
      </c>
      <c r="AT33" s="7" t="n">
        <v>0.5727437745036683</v>
      </c>
      <c r="AU33" s="7" t="n">
        <v>0.7526831911876606</v>
      </c>
      <c r="AV33" s="7" t="n">
        <v>0.4148070117432918</v>
      </c>
      <c r="AW33" s="7" t="n">
        <v>0.3427426560324575</v>
      </c>
      <c r="AX33" s="7" t="n">
        <v>0.5961329930462035</v>
      </c>
      <c r="AY33" s="7" t="n">
        <v>0.7336605748581597</v>
      </c>
      <c r="AZ33" s="7" t="n">
        <v>0.5800847163628239</v>
      </c>
      <c r="BA33" s="7" t="n">
        <v>0.5795574386762786</v>
      </c>
      <c r="BB33" s="7" t="n">
        <v>0.4969639415252475</v>
      </c>
      <c r="BC33" s="7" t="n">
        <v>0.4063868019410563</v>
      </c>
      <c r="BD33" s="7" t="n">
        <v>0.4098311021861609</v>
      </c>
      <c r="BE33" s="7" t="n">
        <v>0.7456982850373048</v>
      </c>
      <c r="BF33" s="7" t="n">
        <v>0.974537746983608</v>
      </c>
      <c r="BG33" s="7" t="n">
        <v>0.7385890893297088</v>
      </c>
      <c r="BH33" s="7" t="n">
        <v>0.7057913518168552</v>
      </c>
      <c r="BI33" s="7" t="n">
        <v>0.4242693420667074</v>
      </c>
      <c r="BJ33" s="7" t="n">
        <v>0.6245580145505172</v>
      </c>
      <c r="BK33" s="7" t="n">
        <v>0.705536425917457</v>
      </c>
      <c r="BL33" s="7" t="n">
        <v>0.6174145329573356</v>
      </c>
      <c r="BM33" s="7" t="n">
        <v>0.6976547768078321</v>
      </c>
      <c r="BN33" s="7" t="n">
        <v>0.7285518983371783</v>
      </c>
      <c r="BO33" s="7" t="n">
        <v>0.7160931642893279</v>
      </c>
      <c r="BP33" s="7" t="n">
        <v>0.7114272449109345</v>
      </c>
      <c r="BQ33" s="7" t="n">
        <v>0.7380968304070682</v>
      </c>
      <c r="BR33" s="7" t="n">
        <v>0.1475704363731037</v>
      </c>
      <c r="BS33" s="7" t="n">
        <v>0.7317839963473893</v>
      </c>
      <c r="BT33" s="7" t="n">
        <v>0.7213393709865422</v>
      </c>
      <c r="BU33" s="7" t="n">
        <v>0.2348179212512611</v>
      </c>
      <c r="BV33" s="7" t="n">
        <v>0.7162082862506777</v>
      </c>
      <c r="BW33" s="7" t="n">
        <v>0.5529377374124737</v>
      </c>
      <c r="BX33" s="7" t="n">
        <v>0.09886824548718053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0.817984871141449</v>
      </c>
      <c r="D34" s="7" t="n">
        <v>0.8527622523725331</v>
      </c>
      <c r="E34" s="7" t="n">
        <v>0.6535796337626171</v>
      </c>
      <c r="F34" s="7" t="n">
        <v>0.8430969217527832</v>
      </c>
      <c r="G34" s="7" t="n">
        <v>0.8680118532579401</v>
      </c>
      <c r="H34" s="7" t="n">
        <v>0.8394220181194468</v>
      </c>
      <c r="I34" s="7" t="n">
        <v>0.814608308383925</v>
      </c>
      <c r="J34" s="7" t="n">
        <v>0.4828105071026362</v>
      </c>
      <c r="K34" s="7" t="n">
        <v>0.6127508605613562</v>
      </c>
      <c r="L34" s="7" t="n">
        <v>0.5929346695044041</v>
      </c>
      <c r="M34" s="7" t="n">
        <v>0.4403586740741839</v>
      </c>
      <c r="N34" s="7" t="n">
        <v>0.4704649538668776</v>
      </c>
      <c r="O34" s="7" t="n">
        <v>0.6021627652364864</v>
      </c>
      <c r="P34" s="7" t="n">
        <v>0.7421167983040875</v>
      </c>
      <c r="Q34" s="7" t="n">
        <v>0.8125128363942689</v>
      </c>
      <c r="R34" s="7" t="n">
        <v>0.49198714531849</v>
      </c>
      <c r="S34" s="7" t="n">
        <v>0.7011723061407439</v>
      </c>
      <c r="T34" s="7" t="n">
        <v>0.3895181185381235</v>
      </c>
      <c r="U34" s="7" t="n">
        <v>0.6300166912903529</v>
      </c>
      <c r="V34" s="7" t="n">
        <v>0.4578082222462527</v>
      </c>
      <c r="W34" s="7" t="n">
        <v>0.575855822132333</v>
      </c>
      <c r="X34" s="7" t="n">
        <v>0.4138450622233609</v>
      </c>
      <c r="Y34" s="7" t="n">
        <v>0.5873871483117505</v>
      </c>
      <c r="Z34" s="7" t="n">
        <v>0.5271247938945279</v>
      </c>
      <c r="AA34" s="7" t="n">
        <v>0.7953003847846586</v>
      </c>
      <c r="AB34" s="7" t="n">
        <v>0.7096303096264551</v>
      </c>
      <c r="AC34" s="7" t="n">
        <v>0.9988451770686473</v>
      </c>
      <c r="AD34" s="7" t="n">
        <v>0.5644899232716316</v>
      </c>
      <c r="AE34" s="7" t="n">
        <v>0.395599809624644</v>
      </c>
      <c r="AF34" s="7" t="n">
        <v>0.3890839282852786</v>
      </c>
      <c r="AG34" s="7" t="n">
        <v>0.6204395993336161</v>
      </c>
      <c r="AH34" s="7" t="n">
        <v>0.3215274658993045</v>
      </c>
      <c r="AI34" s="7" t="n">
        <v>1</v>
      </c>
      <c r="AJ34" s="7" t="n">
        <v>0.430601295839688</v>
      </c>
      <c r="AK34" s="7" t="n">
        <v>0.7474890067189672</v>
      </c>
      <c r="AL34" s="7" t="n">
        <v>0.499584470467442</v>
      </c>
      <c r="AM34" s="7" t="n">
        <v>0.3923095219685</v>
      </c>
      <c r="AN34" s="7" t="n">
        <v>0.3721625144161102</v>
      </c>
      <c r="AO34" s="7" t="n">
        <v>0.7949765469388475</v>
      </c>
      <c r="AP34" s="7" t="n">
        <v>0.5134415265994845</v>
      </c>
      <c r="AQ34" s="7" t="n">
        <v>0.6688193967848682</v>
      </c>
      <c r="AR34" s="7" t="n">
        <v>0.6390467838745536</v>
      </c>
      <c r="AS34" s="7" t="n">
        <v>0.4581962453283674</v>
      </c>
      <c r="AT34" s="7" t="n">
        <v>0.6743426799232836</v>
      </c>
      <c r="AU34" s="7" t="n">
        <v>0.5525851430632347</v>
      </c>
      <c r="AV34" s="7" t="n">
        <v>0.7471365693254056</v>
      </c>
      <c r="AW34" s="7" t="n">
        <v>0.5022292161294558</v>
      </c>
      <c r="AX34" s="7" t="n">
        <v>0.6105550235261679</v>
      </c>
      <c r="AY34" s="7" t="n">
        <v>0.4756254483185036</v>
      </c>
      <c r="AZ34" s="7" t="n">
        <v>0.4198785706202082</v>
      </c>
      <c r="BA34" s="7" t="n">
        <v>0.3749210764442188</v>
      </c>
      <c r="BB34" s="7" t="n">
        <v>0.6373640280429318</v>
      </c>
      <c r="BC34" s="7" t="n">
        <v>0.5554096613521041</v>
      </c>
      <c r="BD34" s="7" t="n">
        <v>0.6845184078297825</v>
      </c>
      <c r="BE34" s="7" t="n">
        <v>0.4344953327711801</v>
      </c>
      <c r="BF34" s="7" t="n">
        <v>0.4281978617616962</v>
      </c>
      <c r="BG34" s="7" t="n">
        <v>0.5229980851297379</v>
      </c>
      <c r="BH34" s="7" t="n">
        <v>0.6694777773169015</v>
      </c>
      <c r="BI34" s="7" t="n">
        <v>0.6979395196813398</v>
      </c>
      <c r="BJ34" s="7" t="n">
        <v>0.499844781959826</v>
      </c>
      <c r="BK34" s="7" t="n">
        <v>0.3486253019411964</v>
      </c>
      <c r="BL34" s="7" t="n">
        <v>0.3711538090125691</v>
      </c>
      <c r="BM34" s="7" t="n">
        <v>0.6458641505876856</v>
      </c>
      <c r="BN34" s="7" t="n">
        <v>0.6238325156793597</v>
      </c>
      <c r="BO34" s="7" t="n">
        <v>0.5971072437719384</v>
      </c>
      <c r="BP34" s="7" t="n">
        <v>0.576091882815626</v>
      </c>
      <c r="BQ34" s="7" t="n">
        <v>0.5575882555894724</v>
      </c>
      <c r="BR34" s="7" t="n">
        <v>0.6983959886363268</v>
      </c>
      <c r="BS34" s="7" t="n">
        <v>0.4581064324208125</v>
      </c>
      <c r="BT34" s="7" t="n">
        <v>0.4568747225296317</v>
      </c>
      <c r="BU34" s="7" t="n">
        <v>0.9683687077955822</v>
      </c>
      <c r="BV34" s="7" t="n">
        <v>0.4574605729798715</v>
      </c>
      <c r="BW34" s="7" t="n">
        <v>0.6447168921249912</v>
      </c>
      <c r="BX34" s="7" t="n">
        <v>0.7483972822136563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0.6107852058855224</v>
      </c>
      <c r="D35" s="7" t="n">
        <v>0.6006655979750629</v>
      </c>
      <c r="E35" s="7" t="n">
        <v>0.1406134629485583</v>
      </c>
      <c r="F35" s="7" t="n">
        <v>0.5521564178709811</v>
      </c>
      <c r="G35" s="7" t="n">
        <v>0.2201827705820669</v>
      </c>
      <c r="H35" s="7" t="n">
        <v>0.1937121758849019</v>
      </c>
      <c r="I35" s="7" t="n">
        <v>0.7236951587743441</v>
      </c>
      <c r="J35" s="7" t="n">
        <v>0.8889893294736946</v>
      </c>
      <c r="K35" s="7" t="n">
        <v>0.8364578635417926</v>
      </c>
      <c r="L35" s="7" t="n">
        <v>0.6593179257803626</v>
      </c>
      <c r="M35" s="7" t="n">
        <v>0.6937454024079102</v>
      </c>
      <c r="N35" s="7" t="n">
        <v>0.9387531056304877</v>
      </c>
      <c r="O35" s="7" t="n">
        <v>0.7661628162018921</v>
      </c>
      <c r="P35" s="7" t="n">
        <v>0.6373129367547103</v>
      </c>
      <c r="Q35" s="7" t="n">
        <v>0.7165495617462501</v>
      </c>
      <c r="R35" s="7" t="n">
        <v>0.6961540015314095</v>
      </c>
      <c r="S35" s="7" t="n">
        <v>0.2070334755148692</v>
      </c>
      <c r="T35" s="7" t="n">
        <v>-0.01249947830680321</v>
      </c>
      <c r="U35" s="7" t="n">
        <v>0.6114614475850139</v>
      </c>
      <c r="V35" s="7" t="n">
        <v>0.6628357000931812</v>
      </c>
      <c r="W35" s="7" t="n">
        <v>0.4534163946818816</v>
      </c>
      <c r="X35" s="7" t="n">
        <v>0.6282635707324655</v>
      </c>
      <c r="Y35" s="7" t="n">
        <v>0.9169876781753589</v>
      </c>
      <c r="Z35" s="7" t="n">
        <v>0.9496347323681342</v>
      </c>
      <c r="AA35" s="7" t="n">
        <v>0.5081810468965847</v>
      </c>
      <c r="AB35" s="7" t="n">
        <v>0.8457693013670115</v>
      </c>
      <c r="AC35" s="7" t="n">
        <v>0.4348743219087502</v>
      </c>
      <c r="AD35" s="7" t="n">
        <v>0.925122945267701</v>
      </c>
      <c r="AE35" s="7" t="n">
        <v>0.9651229360729437</v>
      </c>
      <c r="AF35" s="7" t="n">
        <v>0.759141905490891</v>
      </c>
      <c r="AG35" s="7" t="n">
        <v>0.4504380661918052</v>
      </c>
      <c r="AH35" s="7" t="n">
        <v>0.7440583628020905</v>
      </c>
      <c r="AI35" s="7" t="n">
        <v>0.430601295839688</v>
      </c>
      <c r="AJ35" s="7" t="n">
        <v>1</v>
      </c>
      <c r="AK35" s="7" t="n">
        <v>0.1255240636601844</v>
      </c>
      <c r="AL35" s="7" t="n">
        <v>0.6511110960521689</v>
      </c>
      <c r="AM35" s="7" t="n">
        <v>0.6930869494703571</v>
      </c>
      <c r="AN35" s="7" t="n">
        <v>0.02683158071694453</v>
      </c>
      <c r="AO35" s="7" t="n">
        <v>0.7470604096745266</v>
      </c>
      <c r="AP35" s="7" t="n">
        <v>0.7792972973004123</v>
      </c>
      <c r="AQ35" s="7" t="n">
        <v>0.7084246965600199</v>
      </c>
      <c r="AR35" s="7" t="n">
        <v>0.3133526026326108</v>
      </c>
      <c r="AS35" s="7" t="n">
        <v>0.9365142786603728</v>
      </c>
      <c r="AT35" s="7" t="n">
        <v>0.6533826036712456</v>
      </c>
      <c r="AU35" s="7" t="n">
        <v>0.8231993291652553</v>
      </c>
      <c r="AV35" s="7" t="n">
        <v>0.5426870367737621</v>
      </c>
      <c r="AW35" s="7" t="n">
        <v>0.2754305336146309</v>
      </c>
      <c r="AX35" s="7" t="n">
        <v>0.6509680451048329</v>
      </c>
      <c r="AY35" s="7" t="n">
        <v>0.8844295509131013</v>
      </c>
      <c r="AZ35" s="7" t="n">
        <v>0.6245718943155321</v>
      </c>
      <c r="BA35" s="7" t="n">
        <v>0.6286102639008214</v>
      </c>
      <c r="BB35" s="7" t="n">
        <v>0.5545265393222641</v>
      </c>
      <c r="BC35" s="7" t="n">
        <v>0.3592970848917726</v>
      </c>
      <c r="BD35" s="7" t="n">
        <v>0.4500506955131395</v>
      </c>
      <c r="BE35" s="7" t="n">
        <v>0.999884249593626</v>
      </c>
      <c r="BF35" s="7" t="n">
        <v>0.7520842922390244</v>
      </c>
      <c r="BG35" s="7" t="n">
        <v>0.8026880634568996</v>
      </c>
      <c r="BH35" s="7" t="n">
        <v>0.7919047344114517</v>
      </c>
      <c r="BI35" s="7" t="n">
        <v>0.5685607125537232</v>
      </c>
      <c r="BJ35" s="7" t="n">
        <v>0.6247152395133023</v>
      </c>
      <c r="BK35" s="7" t="n">
        <v>0.8408252412206281</v>
      </c>
      <c r="BL35" s="7" t="n">
        <v>0.6290036207654223</v>
      </c>
      <c r="BM35" s="7" t="n">
        <v>0.6656496775649192</v>
      </c>
      <c r="BN35" s="7" t="n">
        <v>0.7866260979872535</v>
      </c>
      <c r="BO35" s="7" t="n">
        <v>0.8519495573511795</v>
      </c>
      <c r="BP35" s="7" t="n">
        <v>0.7893292338021131</v>
      </c>
      <c r="BQ35" s="7" t="n">
        <v>0.810209732679798</v>
      </c>
      <c r="BR35" s="7" t="n">
        <v>0.1678229291829689</v>
      </c>
      <c r="BS35" s="7" t="n">
        <v>0.8155154721194647</v>
      </c>
      <c r="BT35" s="7" t="n">
        <v>0.8004071682683354</v>
      </c>
      <c r="BU35" s="7" t="n">
        <v>0.3647386191157931</v>
      </c>
      <c r="BV35" s="7" t="n">
        <v>0.7878890663363647</v>
      </c>
      <c r="BW35" s="7" t="n">
        <v>0.6590914841741308</v>
      </c>
      <c r="BX35" s="7" t="n">
        <v>0.1259036413513952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0.7377307906547133</v>
      </c>
      <c r="D36" s="7" t="n">
        <v>0.778665851545466</v>
      </c>
      <c r="E36" s="7" t="n">
        <v>0.8198550409054401</v>
      </c>
      <c r="F36" s="7" t="n">
        <v>0.7922321558887231</v>
      </c>
      <c r="G36" s="7" t="n">
        <v>0.964761335759986</v>
      </c>
      <c r="H36" s="7" t="n">
        <v>0.9735748397925327</v>
      </c>
      <c r="I36" s="7" t="n">
        <v>0.6723915583546186</v>
      </c>
      <c r="J36" s="7" t="n">
        <v>0.1527614469515859</v>
      </c>
      <c r="K36" s="7" t="n">
        <v>0.4668768932683676</v>
      </c>
      <c r="L36" s="7" t="n">
        <v>0.4570285684755047</v>
      </c>
      <c r="M36" s="7" t="n">
        <v>0.4049008981202648</v>
      </c>
      <c r="N36" s="7" t="n">
        <v>0.1274986272954217</v>
      </c>
      <c r="O36" s="7" t="n">
        <v>0.3647166237192138</v>
      </c>
      <c r="P36" s="7" t="n">
        <v>0.5857738606014331</v>
      </c>
      <c r="Q36" s="7" t="n">
        <v>0.6640924576429313</v>
      </c>
      <c r="R36" s="7" t="n">
        <v>0.3074556401390583</v>
      </c>
      <c r="S36" s="7" t="n">
        <v>0.835674145656306</v>
      </c>
      <c r="T36" s="7" t="n">
        <v>0.6765449642926655</v>
      </c>
      <c r="U36" s="7" t="n">
        <v>0.5353815240761234</v>
      </c>
      <c r="V36" s="7" t="n">
        <v>0.2721513099344353</v>
      </c>
      <c r="W36" s="7" t="n">
        <v>0.5276805402130331</v>
      </c>
      <c r="X36" s="7" t="n">
        <v>0.2318635217253492</v>
      </c>
      <c r="Y36" s="7" t="n">
        <v>0.242935416582311</v>
      </c>
      <c r="Z36" s="7" t="n">
        <v>0.1365252679471354</v>
      </c>
      <c r="AA36" s="7" t="n">
        <v>0.7729494814076843</v>
      </c>
      <c r="AB36" s="7" t="n">
        <v>0.4716329988269051</v>
      </c>
      <c r="AC36" s="7" t="n">
        <v>0.7483709203390384</v>
      </c>
      <c r="AD36" s="7" t="n">
        <v>0.2150719402383928</v>
      </c>
      <c r="AE36" s="7" t="n">
        <v>0.0579846245576072</v>
      </c>
      <c r="AF36" s="7" t="n">
        <v>0.04613736532212626</v>
      </c>
      <c r="AG36" s="7" t="n">
        <v>0.4460750742530921</v>
      </c>
      <c r="AH36" s="7" t="n">
        <v>-0.03746670853759227</v>
      </c>
      <c r="AI36" s="7" t="n">
        <v>0.7474890067189672</v>
      </c>
      <c r="AJ36" s="7" t="n">
        <v>0.1255240636601844</v>
      </c>
      <c r="AK36" s="7" t="n">
        <v>1</v>
      </c>
      <c r="AL36" s="7" t="n">
        <v>0.3730536574666354</v>
      </c>
      <c r="AM36" s="7" t="n">
        <v>0.1865415200485636</v>
      </c>
      <c r="AN36" s="7" t="n">
        <v>0.6218380825242049</v>
      </c>
      <c r="AO36" s="7" t="n">
        <v>0.6411926956808121</v>
      </c>
      <c r="AP36" s="7" t="n">
        <v>0.3639630250645545</v>
      </c>
      <c r="AQ36" s="7" t="n">
        <v>0.4056271026199336</v>
      </c>
      <c r="AR36" s="7" t="n">
        <v>0.7453384908881401</v>
      </c>
      <c r="AS36" s="7" t="n">
        <v>0.1227828205547459</v>
      </c>
      <c r="AT36" s="7" t="n">
        <v>0.4135909315231832</v>
      </c>
      <c r="AU36" s="7" t="n">
        <v>0.2074352416892153</v>
      </c>
      <c r="AV36" s="7" t="n">
        <v>0.6814725416781243</v>
      </c>
      <c r="AW36" s="7" t="n">
        <v>0.4788578023802596</v>
      </c>
      <c r="AX36" s="7" t="n">
        <v>0.3255181011830389</v>
      </c>
      <c r="AY36" s="7" t="n">
        <v>0.1734872940681783</v>
      </c>
      <c r="AZ36" s="7" t="n">
        <v>0.2497265294812963</v>
      </c>
      <c r="BA36" s="7" t="n">
        <v>0.220593252809261</v>
      </c>
      <c r="BB36" s="7" t="n">
        <v>0.3796833369237833</v>
      </c>
      <c r="BC36" s="7" t="n">
        <v>0.4013230642609623</v>
      </c>
      <c r="BD36" s="7" t="n">
        <v>0.4361596556545329</v>
      </c>
      <c r="BE36" s="7" t="n">
        <v>0.1282430283229155</v>
      </c>
      <c r="BF36" s="7" t="n">
        <v>0.07502671544249488</v>
      </c>
      <c r="BG36" s="7" t="n">
        <v>0.1828534065592154</v>
      </c>
      <c r="BH36" s="7" t="n">
        <v>0.3565120766201252</v>
      </c>
      <c r="BI36" s="7" t="n">
        <v>0.6124596377482385</v>
      </c>
      <c r="BJ36" s="7" t="n">
        <v>0.3146906192619354</v>
      </c>
      <c r="BK36" s="7" t="n">
        <v>0.008410181281532703</v>
      </c>
      <c r="BL36" s="7" t="n">
        <v>0.2182149231579028</v>
      </c>
      <c r="BM36" s="7" t="n">
        <v>0.3368667461211186</v>
      </c>
      <c r="BN36" s="7" t="n">
        <v>0.3361040167251723</v>
      </c>
      <c r="BO36" s="7" t="n">
        <v>0.2831692206698723</v>
      </c>
      <c r="BP36" s="7" t="n">
        <v>0.2399155960057924</v>
      </c>
      <c r="BQ36" s="7" t="n">
        <v>0.2236840608280379</v>
      </c>
      <c r="BR36" s="7" t="n">
        <v>0.7782646424551003</v>
      </c>
      <c r="BS36" s="7" t="n">
        <v>0.09303844586958647</v>
      </c>
      <c r="BT36" s="7" t="n">
        <v>0.09543327139241373</v>
      </c>
      <c r="BU36" s="7" t="n">
        <v>0.8481158182984048</v>
      </c>
      <c r="BV36" s="7" t="n">
        <v>0.09308111775078501</v>
      </c>
      <c r="BW36" s="7" t="n">
        <v>0.3781948599724822</v>
      </c>
      <c r="BX36" s="7" t="n">
        <v>0.9262272589018625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0.6975509934524418</v>
      </c>
      <c r="D37" s="7" t="n">
        <v>0.7513015537790037</v>
      </c>
      <c r="E37" s="7" t="n">
        <v>0.3104079020943985</v>
      </c>
      <c r="F37" s="7" t="n">
        <v>0.7662944238359841</v>
      </c>
      <c r="G37" s="7" t="n">
        <v>0.4375233124662682</v>
      </c>
      <c r="H37" s="7" t="n">
        <v>0.4190716284460689</v>
      </c>
      <c r="I37" s="7" t="n">
        <v>0.8057835586304013</v>
      </c>
      <c r="J37" s="7" t="n">
        <v>0.6592259345409657</v>
      </c>
      <c r="K37" s="7" t="n">
        <v>0.6794061369954458</v>
      </c>
      <c r="L37" s="7" t="n">
        <v>0.9831446445833724</v>
      </c>
      <c r="M37" s="7" t="n">
        <v>0.4801775493789415</v>
      </c>
      <c r="N37" s="7" t="n">
        <v>0.6468872501350467</v>
      </c>
      <c r="O37" s="7" t="n">
        <v>0.6451539276976908</v>
      </c>
      <c r="P37" s="7" t="n">
        <v>0.6441054793087214</v>
      </c>
      <c r="Q37" s="7" t="n">
        <v>0.7812258135288261</v>
      </c>
      <c r="R37" s="7" t="n">
        <v>0.621286945719424</v>
      </c>
      <c r="S37" s="7" t="n">
        <v>0.4061626936549064</v>
      </c>
      <c r="T37" s="7" t="n">
        <v>0.1191333678694911</v>
      </c>
      <c r="U37" s="7" t="n">
        <v>0.9234322423044586</v>
      </c>
      <c r="V37" s="7" t="n">
        <v>0.5698895924246522</v>
      </c>
      <c r="W37" s="7" t="n">
        <v>0.4913872733582268</v>
      </c>
      <c r="X37" s="7" t="n">
        <v>0.5124894314751841</v>
      </c>
      <c r="Y37" s="7" t="n">
        <v>0.7281137580205401</v>
      </c>
      <c r="Z37" s="7" t="n">
        <v>0.6710610935101391</v>
      </c>
      <c r="AA37" s="7" t="n">
        <v>0.7992979417122358</v>
      </c>
      <c r="AB37" s="7" t="n">
        <v>0.8272855848388898</v>
      </c>
      <c r="AC37" s="7" t="n">
        <v>0.5009343320915357</v>
      </c>
      <c r="AD37" s="7" t="n">
        <v>0.7135014392798468</v>
      </c>
      <c r="AE37" s="7" t="n">
        <v>0.624082847206207</v>
      </c>
      <c r="AF37" s="7" t="n">
        <v>0.5253836249699019</v>
      </c>
      <c r="AG37" s="7" t="n">
        <v>0.5906493557004824</v>
      </c>
      <c r="AH37" s="7" t="n">
        <v>0.508613844164936</v>
      </c>
      <c r="AI37" s="7" t="n">
        <v>0.499584470467442</v>
      </c>
      <c r="AJ37" s="7" t="n">
        <v>0.6511110960521689</v>
      </c>
      <c r="AK37" s="7" t="n">
        <v>0.3730536574666354</v>
      </c>
      <c r="AL37" s="7" t="n">
        <v>1</v>
      </c>
      <c r="AM37" s="7" t="n">
        <v>0.5869131894520597</v>
      </c>
      <c r="AN37" s="7" t="n">
        <v>0.2069832651999265</v>
      </c>
      <c r="AO37" s="7" t="n">
        <v>0.8060966534886185</v>
      </c>
      <c r="AP37" s="7" t="n">
        <v>0.5987472276116031</v>
      </c>
      <c r="AQ37" s="7" t="n">
        <v>0.7126459697494116</v>
      </c>
      <c r="AR37" s="7" t="n">
        <v>0.4438670131122368</v>
      </c>
      <c r="AS37" s="7" t="n">
        <v>0.6300715358507452</v>
      </c>
      <c r="AT37" s="7" t="n">
        <v>0.7248150439891824</v>
      </c>
      <c r="AU37" s="7" t="n">
        <v>0.7107721517918296</v>
      </c>
      <c r="AV37" s="7" t="n">
        <v>0.7004953036712105</v>
      </c>
      <c r="AW37" s="7" t="n">
        <v>0.3965237931804844</v>
      </c>
      <c r="AX37" s="7" t="n">
        <v>0.6762659268937288</v>
      </c>
      <c r="AY37" s="7" t="n">
        <v>0.6957173279595634</v>
      </c>
      <c r="AZ37" s="7" t="n">
        <v>0.5145003637776698</v>
      </c>
      <c r="BA37" s="7" t="n">
        <v>0.4782218592516607</v>
      </c>
      <c r="BB37" s="7" t="n">
        <v>0.6253403682358507</v>
      </c>
      <c r="BC37" s="7" t="n">
        <v>0.5161012888713091</v>
      </c>
      <c r="BD37" s="7" t="n">
        <v>0.5449142400259271</v>
      </c>
      <c r="BE37" s="7" t="n">
        <v>0.6545883290402317</v>
      </c>
      <c r="BF37" s="7" t="n">
        <v>0.5688722775893149</v>
      </c>
      <c r="BG37" s="7" t="n">
        <v>0.71184693555322</v>
      </c>
      <c r="BH37" s="7" t="n">
        <v>0.7340821745221865</v>
      </c>
      <c r="BI37" s="7" t="n">
        <v>0.8965991636744581</v>
      </c>
      <c r="BJ37" s="7" t="n">
        <v>0.5842811994651638</v>
      </c>
      <c r="BK37" s="7" t="n">
        <v>0.5469092000021177</v>
      </c>
      <c r="BL37" s="7" t="n">
        <v>0.4896791144456485</v>
      </c>
      <c r="BM37" s="7" t="n">
        <v>0.6708822016843519</v>
      </c>
      <c r="BN37" s="7" t="n">
        <v>0.7387287253114221</v>
      </c>
      <c r="BO37" s="7" t="n">
        <v>0.7648159656760971</v>
      </c>
      <c r="BP37" s="7" t="n">
        <v>0.7202135769465563</v>
      </c>
      <c r="BQ37" s="7" t="n">
        <v>0.7198257305033289</v>
      </c>
      <c r="BR37" s="7" t="n">
        <v>0.3922283510969861</v>
      </c>
      <c r="BS37" s="7" t="n">
        <v>0.6070985332740639</v>
      </c>
      <c r="BT37" s="7" t="n">
        <v>0.610737181350075</v>
      </c>
      <c r="BU37" s="7" t="n">
        <v>0.5152948775129719</v>
      </c>
      <c r="BV37" s="7" t="n">
        <v>0.6040591432600571</v>
      </c>
      <c r="BW37" s="7" t="n">
        <v>0.6665973188248382</v>
      </c>
      <c r="BX37" s="7" t="n">
        <v>0.3524028620003374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0.6287726140835215</v>
      </c>
      <c r="D38" s="7" t="n">
        <v>0.5964636293461445</v>
      </c>
      <c r="E38" s="7" t="n">
        <v>0.2962852662269298</v>
      </c>
      <c r="F38" s="7" t="n">
        <v>0.558719130386799</v>
      </c>
      <c r="G38" s="7" t="n">
        <v>0.263899142863309</v>
      </c>
      <c r="H38" s="7" t="n">
        <v>0.2435309644376276</v>
      </c>
      <c r="I38" s="7" t="n">
        <v>0.6940669438794705</v>
      </c>
      <c r="J38" s="7" t="n">
        <v>0.8031451953555607</v>
      </c>
      <c r="K38" s="7" t="n">
        <v>0.7094639271562271</v>
      </c>
      <c r="L38" s="7" t="n">
        <v>0.635753296593664</v>
      </c>
      <c r="M38" s="7" t="n">
        <v>0.4891028560592608</v>
      </c>
      <c r="N38" s="7" t="n">
        <v>0.6894418235758144</v>
      </c>
      <c r="O38" s="7" t="n">
        <v>0.7283474681463005</v>
      </c>
      <c r="P38" s="7" t="n">
        <v>0.6980991324455301</v>
      </c>
      <c r="Q38" s="7" t="n">
        <v>0.7090015349450115</v>
      </c>
      <c r="R38" s="7" t="n">
        <v>0.9596479473295196</v>
      </c>
      <c r="S38" s="7" t="n">
        <v>0.369154356366482</v>
      </c>
      <c r="T38" s="7" t="n">
        <v>0.0312418789333761</v>
      </c>
      <c r="U38" s="7" t="n">
        <v>0.6193576458205461</v>
      </c>
      <c r="V38" s="7" t="n">
        <v>0.9578880268223908</v>
      </c>
      <c r="W38" s="7" t="n">
        <v>0.5235121351529657</v>
      </c>
      <c r="X38" s="7" t="n">
        <v>0.9297571650146029</v>
      </c>
      <c r="Y38" s="7" t="n">
        <v>0.8206951805968238</v>
      </c>
      <c r="Z38" s="7" t="n">
        <v>0.7050665005615799</v>
      </c>
      <c r="AA38" s="7" t="n">
        <v>0.5547312911690524</v>
      </c>
      <c r="AB38" s="7" t="n">
        <v>0.7687593072608745</v>
      </c>
      <c r="AC38" s="7" t="n">
        <v>0.3900924713335776</v>
      </c>
      <c r="AD38" s="7" t="n">
        <v>0.7981564500468412</v>
      </c>
      <c r="AE38" s="7" t="n">
        <v>0.6761797442358451</v>
      </c>
      <c r="AF38" s="7" t="n">
        <v>0.6615032004695242</v>
      </c>
      <c r="AG38" s="7" t="n">
        <v>0.5446317094992883</v>
      </c>
      <c r="AH38" s="7" t="n">
        <v>0.6561431587450105</v>
      </c>
      <c r="AI38" s="7" t="n">
        <v>0.3923095219685</v>
      </c>
      <c r="AJ38" s="7" t="n">
        <v>0.6930869494703571</v>
      </c>
      <c r="AK38" s="7" t="n">
        <v>0.1865415200485636</v>
      </c>
      <c r="AL38" s="7" t="n">
        <v>0.5869131894520597</v>
      </c>
      <c r="AM38" s="7" t="n">
        <v>1</v>
      </c>
      <c r="AN38" s="7" t="n">
        <v>0.07690480388504214</v>
      </c>
      <c r="AO38" s="7" t="n">
        <v>0.7187699097126231</v>
      </c>
      <c r="AP38" s="7" t="n">
        <v>0.6535610216847093</v>
      </c>
      <c r="AQ38" s="7" t="n">
        <v>0.6300791554882448</v>
      </c>
      <c r="AR38" s="7" t="n">
        <v>0.409419062993172</v>
      </c>
      <c r="AS38" s="7" t="n">
        <v>0.6779465571229644</v>
      </c>
      <c r="AT38" s="7" t="n">
        <v>0.6220132866241623</v>
      </c>
      <c r="AU38" s="7" t="n">
        <v>0.6802864015495126</v>
      </c>
      <c r="AV38" s="7" t="n">
        <v>0.603739743202106</v>
      </c>
      <c r="AW38" s="7" t="n">
        <v>0.3809988240688758</v>
      </c>
      <c r="AX38" s="7" t="n">
        <v>0.6035422427325883</v>
      </c>
      <c r="AY38" s="7" t="n">
        <v>0.6791231283734182</v>
      </c>
      <c r="AZ38" s="7" t="n">
        <v>0.928755627606711</v>
      </c>
      <c r="BA38" s="7" t="n">
        <v>0.9299828762593778</v>
      </c>
      <c r="BB38" s="7" t="n">
        <v>0.5609933458978741</v>
      </c>
      <c r="BC38" s="7" t="n">
        <v>0.5359087690347318</v>
      </c>
      <c r="BD38" s="7" t="n">
        <v>0.4305457991417189</v>
      </c>
      <c r="BE38" s="7" t="n">
        <v>0.6956828775472713</v>
      </c>
      <c r="BF38" s="7" t="n">
        <v>0.6935289632303931</v>
      </c>
      <c r="BG38" s="7" t="n">
        <v>0.6836410899730792</v>
      </c>
      <c r="BH38" s="7" t="n">
        <v>0.7529548293383037</v>
      </c>
      <c r="BI38" s="7" t="n">
        <v>0.5850876658670188</v>
      </c>
      <c r="BJ38" s="7" t="n">
        <v>0.9119754070481847</v>
      </c>
      <c r="BK38" s="7" t="n">
        <v>0.5966383765614075</v>
      </c>
      <c r="BL38" s="7" t="n">
        <v>0.9160153597142136</v>
      </c>
      <c r="BM38" s="7" t="n">
        <v>0.6961810303148337</v>
      </c>
      <c r="BN38" s="7" t="n">
        <v>0.8059254105702036</v>
      </c>
      <c r="BO38" s="7" t="n">
        <v>0.8266112217406825</v>
      </c>
      <c r="BP38" s="7" t="n">
        <v>0.6792705024041963</v>
      </c>
      <c r="BQ38" s="7" t="n">
        <v>0.6726971263400022</v>
      </c>
      <c r="BR38" s="7" t="n">
        <v>0.3183749919093258</v>
      </c>
      <c r="BS38" s="7" t="n">
        <v>0.5811735352665025</v>
      </c>
      <c r="BT38" s="7" t="n">
        <v>0.5740374818091867</v>
      </c>
      <c r="BU38" s="7" t="n">
        <v>0.3659546520428237</v>
      </c>
      <c r="BV38" s="7" t="n">
        <v>0.5729392091040197</v>
      </c>
      <c r="BW38" s="7" t="n">
        <v>0.6018745939539224</v>
      </c>
      <c r="BX38" s="7" t="n">
        <v>0.2575226337101256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0.5999594286542422</v>
      </c>
      <c r="D39" s="7" t="n">
        <v>0.5375525460475941</v>
      </c>
      <c r="E39" s="7" t="n">
        <v>0.820339119791065</v>
      </c>
      <c r="F39" s="7" t="n">
        <v>0.5196937222105142</v>
      </c>
      <c r="G39" s="7" t="n">
        <v>0.5956969302219297</v>
      </c>
      <c r="H39" s="7" t="n">
        <v>0.6089133211933355</v>
      </c>
      <c r="I39" s="7" t="n">
        <v>0.4209276528705254</v>
      </c>
      <c r="J39" s="7" t="n">
        <v>0.1157868598614864</v>
      </c>
      <c r="K39" s="7" t="n">
        <v>0.320932969781814</v>
      </c>
      <c r="L39" s="7" t="n">
        <v>0.2542167429929683</v>
      </c>
      <c r="M39" s="7" t="n">
        <v>0.470293432251615</v>
      </c>
      <c r="N39" s="7" t="n">
        <v>0.0842862475504438</v>
      </c>
      <c r="O39" s="7" t="n">
        <v>0.4157393290507018</v>
      </c>
      <c r="P39" s="7" t="n">
        <v>0.5499248294213657</v>
      </c>
      <c r="Q39" s="7" t="n">
        <v>0.4616865156523605</v>
      </c>
      <c r="R39" s="7" t="n">
        <v>0.1693437942201329</v>
      </c>
      <c r="S39" s="7" t="n">
        <v>0.7798785348713207</v>
      </c>
      <c r="T39" s="7" t="n">
        <v>0.9562925760026103</v>
      </c>
      <c r="U39" s="7" t="n">
        <v>0.3749407832170351</v>
      </c>
      <c r="V39" s="7" t="n">
        <v>0.1831828103406725</v>
      </c>
      <c r="W39" s="7" t="n">
        <v>0.5460067836275166</v>
      </c>
      <c r="X39" s="7" t="n">
        <v>0.2161814693536916</v>
      </c>
      <c r="Y39" s="7" t="n">
        <v>0.0735628076505204</v>
      </c>
      <c r="Z39" s="7" t="n">
        <v>-0.01696067700285491</v>
      </c>
      <c r="AA39" s="7" t="n">
        <v>0.4455826127966517</v>
      </c>
      <c r="AB39" s="7" t="n">
        <v>0.2289221013066867</v>
      </c>
      <c r="AC39" s="7" t="n">
        <v>0.3674192226384921</v>
      </c>
      <c r="AD39" s="7" t="n">
        <v>0.01453152989888743</v>
      </c>
      <c r="AE39" s="7" t="n">
        <v>0.02180300452276274</v>
      </c>
      <c r="AF39" s="7" t="n">
        <v>0.1511070770874375</v>
      </c>
      <c r="AG39" s="7" t="n">
        <v>0.4124562143002303</v>
      </c>
      <c r="AH39" s="7" t="n">
        <v>0.06922359489264507</v>
      </c>
      <c r="AI39" s="7" t="n">
        <v>0.3721625144161102</v>
      </c>
      <c r="AJ39" s="7" t="n">
        <v>0.02683158071694453</v>
      </c>
      <c r="AK39" s="7" t="n">
        <v>0.6218380825242049</v>
      </c>
      <c r="AL39" s="7" t="n">
        <v>0.2069832651999265</v>
      </c>
      <c r="AM39" s="7" t="n">
        <v>0.07690480388504214</v>
      </c>
      <c r="AN39" s="7" t="n">
        <v>1</v>
      </c>
      <c r="AO39" s="7" t="n">
        <v>0.4346962995901881</v>
      </c>
      <c r="AP39" s="7" t="n">
        <v>0.3805059731083088</v>
      </c>
      <c r="AQ39" s="7" t="n">
        <v>0.3161527689648235</v>
      </c>
      <c r="AR39" s="7" t="n">
        <v>0.6098274672055161</v>
      </c>
      <c r="AS39" s="7" t="n">
        <v>0.07971783646940751</v>
      </c>
      <c r="AT39" s="7" t="n">
        <v>0.3412744994274813</v>
      </c>
      <c r="AU39" s="7" t="n">
        <v>0.1503154666095304</v>
      </c>
      <c r="AV39" s="7" t="n">
        <v>0.3542465168520045</v>
      </c>
      <c r="AW39" s="7" t="n">
        <v>0.4636312874485786</v>
      </c>
      <c r="AX39" s="7" t="n">
        <v>0.3277141807659698</v>
      </c>
      <c r="AY39" s="7" t="n">
        <v>0.1263428352535744</v>
      </c>
      <c r="AZ39" s="7" t="n">
        <v>0.1388365766580134</v>
      </c>
      <c r="BA39" s="7" t="n">
        <v>0.1359214632019459</v>
      </c>
      <c r="BB39" s="7" t="n">
        <v>0.3661081428442107</v>
      </c>
      <c r="BC39" s="7" t="n">
        <v>0.3706399644026309</v>
      </c>
      <c r="BD39" s="7" t="n">
        <v>0.35845930714849</v>
      </c>
      <c r="BE39" s="7" t="n">
        <v>0.03193441606361576</v>
      </c>
      <c r="BF39" s="7" t="n">
        <v>0.1507046591501233</v>
      </c>
      <c r="BG39" s="7" t="n">
        <v>0.1459928774727813</v>
      </c>
      <c r="BH39" s="7" t="n">
        <v>0.2784473842530011</v>
      </c>
      <c r="BI39" s="7" t="n">
        <v>0.3220171398674996</v>
      </c>
      <c r="BJ39" s="7" t="n">
        <v>0.2260113695788946</v>
      </c>
      <c r="BK39" s="7" t="n">
        <v>0.05700053942726484</v>
      </c>
      <c r="BL39" s="7" t="n">
        <v>0.1872761475313056</v>
      </c>
      <c r="BM39" s="7" t="n">
        <v>0.3281047634689794</v>
      </c>
      <c r="BN39" s="7" t="n">
        <v>0.2778257510046045</v>
      </c>
      <c r="BO39" s="7" t="n">
        <v>0.1384535962833318</v>
      </c>
      <c r="BP39" s="7" t="n">
        <v>0.1731167905243555</v>
      </c>
      <c r="BQ39" s="7" t="n">
        <v>0.1448116460123711</v>
      </c>
      <c r="BR39" s="7" t="n">
        <v>0.5585184486881748</v>
      </c>
      <c r="BS39" s="7" t="n">
        <v>0.07934110419279891</v>
      </c>
      <c r="BT39" s="7" t="n">
        <v>0.07307620706272276</v>
      </c>
      <c r="BU39" s="7" t="n">
        <v>0.4695639353165934</v>
      </c>
      <c r="BV39" s="7" t="n">
        <v>0.07592802709027641</v>
      </c>
      <c r="BW39" s="7" t="n">
        <v>0.3233531433927786</v>
      </c>
      <c r="BX39" s="7" t="n">
        <v>0.6995895621815947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0.9630309237452979</v>
      </c>
      <c r="D40" s="7" t="n">
        <v>0.9704375124914212</v>
      </c>
      <c r="E40" s="7" t="n">
        <v>0.6418227546616377</v>
      </c>
      <c r="F40" s="7" t="n">
        <v>0.947106367159753</v>
      </c>
      <c r="G40" s="7" t="n">
        <v>0.7271099548897194</v>
      </c>
      <c r="H40" s="7" t="n">
        <v>0.7069156576663079</v>
      </c>
      <c r="I40" s="7" t="n">
        <v>0.9964290793028622</v>
      </c>
      <c r="J40" s="7" t="n">
        <v>0.8035716256599883</v>
      </c>
      <c r="K40" s="7" t="n">
        <v>0.8816867308819677</v>
      </c>
      <c r="L40" s="7" t="n">
        <v>0.8665287248272678</v>
      </c>
      <c r="M40" s="7" t="n">
        <v>0.703550216696206</v>
      </c>
      <c r="N40" s="7" t="n">
        <v>0.7668974626292435</v>
      </c>
      <c r="O40" s="7" t="n">
        <v>0.8640920629568961</v>
      </c>
      <c r="P40" s="7" t="n">
        <v>0.9195151192780271</v>
      </c>
      <c r="Q40" s="7" t="n">
        <v>0.9969660896887973</v>
      </c>
      <c r="R40" s="7" t="n">
        <v>0.7845842393728278</v>
      </c>
      <c r="S40" s="7" t="n">
        <v>0.7161489229698224</v>
      </c>
      <c r="T40" s="7" t="n">
        <v>0.413885068905005</v>
      </c>
      <c r="U40" s="7" t="n">
        <v>0.8901302264491623</v>
      </c>
      <c r="V40" s="7" t="n">
        <v>0.7490419515968435</v>
      </c>
      <c r="W40" s="7" t="n">
        <v>0.7366293028693197</v>
      </c>
      <c r="X40" s="7" t="n">
        <v>0.7056501609428851</v>
      </c>
      <c r="Y40" s="7" t="n">
        <v>0.8610836612497842</v>
      </c>
      <c r="Z40" s="7" t="n">
        <v>0.7787108083723747</v>
      </c>
      <c r="AA40" s="7" t="n">
        <v>0.9163715300606478</v>
      </c>
      <c r="AB40" s="7" t="n">
        <v>0.9610003668286553</v>
      </c>
      <c r="AC40" s="7" t="n">
        <v>0.795713193824847</v>
      </c>
      <c r="AD40" s="7" t="n">
        <v>0.8310800874975043</v>
      </c>
      <c r="AE40" s="7" t="n">
        <v>0.7166854638974866</v>
      </c>
      <c r="AF40" s="7" t="n">
        <v>0.666541564074232</v>
      </c>
      <c r="AG40" s="7" t="n">
        <v>0.7531303445585866</v>
      </c>
      <c r="AH40" s="7" t="n">
        <v>0.6036087432973659</v>
      </c>
      <c r="AI40" s="7" t="n">
        <v>0.7949765469388475</v>
      </c>
      <c r="AJ40" s="7" t="n">
        <v>0.7470604096745266</v>
      </c>
      <c r="AK40" s="7" t="n">
        <v>0.6411926956808121</v>
      </c>
      <c r="AL40" s="7" t="n">
        <v>0.8060966534886185</v>
      </c>
      <c r="AM40" s="7" t="n">
        <v>0.7187699097126231</v>
      </c>
      <c r="AN40" s="7" t="n">
        <v>0.4346962995901881</v>
      </c>
      <c r="AO40" s="7" t="n">
        <v>1</v>
      </c>
      <c r="AP40" s="7" t="n">
        <v>0.812099788816378</v>
      </c>
      <c r="AQ40" s="7" t="n">
        <v>0.8486482480336835</v>
      </c>
      <c r="AR40" s="7" t="n">
        <v>0.7270056220589211</v>
      </c>
      <c r="AS40" s="7" t="n">
        <v>0.7518600254986403</v>
      </c>
      <c r="AT40" s="7" t="n">
        <v>0.8432167859947753</v>
      </c>
      <c r="AU40" s="7" t="n">
        <v>0.8315764193350319</v>
      </c>
      <c r="AV40" s="7" t="n">
        <v>0.8750478043452186</v>
      </c>
      <c r="AW40" s="7" t="n">
        <v>0.5909567539342604</v>
      </c>
      <c r="AX40" s="7" t="n">
        <v>0.7988356596327589</v>
      </c>
      <c r="AY40" s="7" t="n">
        <v>0.8026990137931037</v>
      </c>
      <c r="AZ40" s="7" t="n">
        <v>0.6936286535439341</v>
      </c>
      <c r="BA40" s="7" t="n">
        <v>0.6596465635649831</v>
      </c>
      <c r="BB40" s="7" t="n">
        <v>0.7632689077722339</v>
      </c>
      <c r="BC40" s="7" t="n">
        <v>0.6699570996103671</v>
      </c>
      <c r="BD40" s="7" t="n">
        <v>0.6906386923467797</v>
      </c>
      <c r="BE40" s="7" t="n">
        <v>0.7515450839340874</v>
      </c>
      <c r="BF40" s="7" t="n">
        <v>0.6983649790770807</v>
      </c>
      <c r="BG40" s="7" t="n">
        <v>0.815815043787722</v>
      </c>
      <c r="BH40" s="7" t="n">
        <v>0.9065573508780896</v>
      </c>
      <c r="BI40" s="7" t="n">
        <v>0.8912514823787344</v>
      </c>
      <c r="BJ40" s="7" t="n">
        <v>0.7665974387406777</v>
      </c>
      <c r="BK40" s="7" t="n">
        <v>0.6415611339169364</v>
      </c>
      <c r="BL40" s="7" t="n">
        <v>0.6682913753041507</v>
      </c>
      <c r="BM40" s="7" t="n">
        <v>0.8411836105237532</v>
      </c>
      <c r="BN40" s="7" t="n">
        <v>0.8999549841812853</v>
      </c>
      <c r="BO40" s="7" t="n">
        <v>0.8870070322592816</v>
      </c>
      <c r="BP40" s="7" t="n">
        <v>0.8403233263275686</v>
      </c>
      <c r="BQ40" s="7" t="n">
        <v>0.8337178047596077</v>
      </c>
      <c r="BR40" s="7" t="n">
        <v>0.657582959335921</v>
      </c>
      <c r="BS40" s="7" t="n">
        <v>0.7212854719540674</v>
      </c>
      <c r="BT40" s="7" t="n">
        <v>0.7181930458459863</v>
      </c>
      <c r="BU40" s="7" t="n">
        <v>0.8045314251061632</v>
      </c>
      <c r="BV40" s="7" t="n">
        <v>0.7134166247734055</v>
      </c>
      <c r="BW40" s="7" t="n">
        <v>0.8078794266196199</v>
      </c>
      <c r="BX40" s="7" t="n">
        <v>0.6762473352021576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0.8155886854928306</v>
      </c>
      <c r="D41" s="7" t="n">
        <v>0.7324380875317126</v>
      </c>
      <c r="E41" s="7" t="n">
        <v>0.5477961096339429</v>
      </c>
      <c r="F41" s="7" t="n">
        <v>0.6632115807410771</v>
      </c>
      <c r="G41" s="7" t="n">
        <v>0.4312522979695975</v>
      </c>
      <c r="H41" s="7" t="n">
        <v>0.4123398234037089</v>
      </c>
      <c r="I41" s="7" t="n">
        <v>0.7743672313180001</v>
      </c>
      <c r="J41" s="7" t="n">
        <v>0.7866218252016349</v>
      </c>
      <c r="K41" s="7" t="n">
        <v>0.8676229267361195</v>
      </c>
      <c r="L41" s="7" t="n">
        <v>0.633133456565696</v>
      </c>
      <c r="M41" s="7" t="n">
        <v>0.8779776541784677</v>
      </c>
      <c r="N41" s="7" t="n">
        <v>0.7780747328177993</v>
      </c>
      <c r="O41" s="7" t="n">
        <v>0.9085125682595511</v>
      </c>
      <c r="P41" s="7" t="n">
        <v>0.8575241612425597</v>
      </c>
      <c r="Q41" s="7" t="n">
        <v>0.810684172105489</v>
      </c>
      <c r="R41" s="7" t="n">
        <v>0.6778632427932827</v>
      </c>
      <c r="S41" s="7" t="n">
        <v>0.5911916234039386</v>
      </c>
      <c r="T41" s="7" t="n">
        <v>0.364347133746829</v>
      </c>
      <c r="U41" s="7" t="n">
        <v>0.6468226403388199</v>
      </c>
      <c r="V41" s="7" t="n">
        <v>0.6790797329742972</v>
      </c>
      <c r="W41" s="7" t="n">
        <v>0.6496892211942492</v>
      </c>
      <c r="X41" s="7" t="n">
        <v>0.6916623642660733</v>
      </c>
      <c r="Y41" s="7" t="n">
        <v>0.7744853507285491</v>
      </c>
      <c r="Z41" s="7" t="n">
        <v>0.7404702241793485</v>
      </c>
      <c r="AA41" s="7" t="n">
        <v>0.6214970406364182</v>
      </c>
      <c r="AB41" s="7" t="n">
        <v>0.7785829184999844</v>
      </c>
      <c r="AC41" s="7" t="n">
        <v>0.5035731607844864</v>
      </c>
      <c r="AD41" s="7" t="n">
        <v>0.7433945922744648</v>
      </c>
      <c r="AE41" s="7" t="n">
        <v>0.7709495999062167</v>
      </c>
      <c r="AF41" s="7" t="n">
        <v>0.7082105530229235</v>
      </c>
      <c r="AG41" s="7" t="n">
        <v>0.6143250188388878</v>
      </c>
      <c r="AH41" s="7" t="n">
        <v>0.6515671042902106</v>
      </c>
      <c r="AI41" s="7" t="n">
        <v>0.5134415265994845</v>
      </c>
      <c r="AJ41" s="7" t="n">
        <v>0.7792972973004123</v>
      </c>
      <c r="AK41" s="7" t="n">
        <v>0.3639630250645545</v>
      </c>
      <c r="AL41" s="7" t="n">
        <v>0.5987472276116031</v>
      </c>
      <c r="AM41" s="7" t="n">
        <v>0.6535610216847093</v>
      </c>
      <c r="AN41" s="7" t="n">
        <v>0.3805059731083088</v>
      </c>
      <c r="AO41" s="7" t="n">
        <v>0.812099788816378</v>
      </c>
      <c r="AP41" s="7" t="n">
        <v>1</v>
      </c>
      <c r="AQ41" s="7" t="n">
        <v>0.6738502437369136</v>
      </c>
      <c r="AR41" s="7" t="n">
        <v>0.6928329005649365</v>
      </c>
      <c r="AS41" s="7" t="n">
        <v>0.7737316624903932</v>
      </c>
      <c r="AT41" s="7" t="n">
        <v>0.667681933981824</v>
      </c>
      <c r="AU41" s="7" t="n">
        <v>0.7536881168906836</v>
      </c>
      <c r="AV41" s="7" t="n">
        <v>0.6246627117588273</v>
      </c>
      <c r="AW41" s="7" t="n">
        <v>0.4380208366999912</v>
      </c>
      <c r="AX41" s="7" t="n">
        <v>0.6708994292894084</v>
      </c>
      <c r="AY41" s="7" t="n">
        <v>0.7630659302286559</v>
      </c>
      <c r="AZ41" s="7" t="n">
        <v>0.6295850394659319</v>
      </c>
      <c r="BA41" s="7" t="n">
        <v>0.626775898266699</v>
      </c>
      <c r="BB41" s="7" t="n">
        <v>0.5915160424595736</v>
      </c>
      <c r="BC41" s="7" t="n">
        <v>0.5487598913778117</v>
      </c>
      <c r="BD41" s="7" t="n">
        <v>0.5368756588608657</v>
      </c>
      <c r="BE41" s="7" t="n">
        <v>0.7841811917950484</v>
      </c>
      <c r="BF41" s="7" t="n">
        <v>0.6937328520333287</v>
      </c>
      <c r="BG41" s="7" t="n">
        <v>0.7334312753951879</v>
      </c>
      <c r="BH41" s="7" t="n">
        <v>0.7655384161855101</v>
      </c>
      <c r="BI41" s="7" t="n">
        <v>0.5850863609866169</v>
      </c>
      <c r="BJ41" s="7" t="n">
        <v>0.6853028732299424</v>
      </c>
      <c r="BK41" s="7" t="n">
        <v>0.7208029576161945</v>
      </c>
      <c r="BL41" s="7" t="n">
        <v>0.6330018446762167</v>
      </c>
      <c r="BM41" s="7" t="n">
        <v>0.7642494648748918</v>
      </c>
      <c r="BN41" s="7" t="n">
        <v>0.7850929198498705</v>
      </c>
      <c r="BO41" s="7" t="n">
        <v>0.7447659637779632</v>
      </c>
      <c r="BP41" s="7" t="n">
        <v>0.7308060431843572</v>
      </c>
      <c r="BQ41" s="7" t="n">
        <v>0.732672558729383</v>
      </c>
      <c r="BR41" s="7" t="n">
        <v>0.472466752527183</v>
      </c>
      <c r="BS41" s="7" t="n">
        <v>0.7006652593153613</v>
      </c>
      <c r="BT41" s="7" t="n">
        <v>0.6892359221917225</v>
      </c>
      <c r="BU41" s="7" t="n">
        <v>0.4975360185545</v>
      </c>
      <c r="BV41" s="7" t="n">
        <v>0.6737391042193295</v>
      </c>
      <c r="BW41" s="7" t="n">
        <v>0.6538760594942352</v>
      </c>
      <c r="BX41" s="7" t="n">
        <v>0.4817448182805929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0.7898723338188264</v>
      </c>
      <c r="D42" s="7" t="n">
        <v>0.7773604172208787</v>
      </c>
      <c r="E42" s="7" t="n">
        <v>0.4554849684494757</v>
      </c>
      <c r="F42" s="7" t="n">
        <v>0.7472251088777038</v>
      </c>
      <c r="G42" s="7" t="n">
        <v>0.5173026513834547</v>
      </c>
      <c r="H42" s="7" t="n">
        <v>0.4911726954162268</v>
      </c>
      <c r="I42" s="7" t="n">
        <v>0.8422066940650961</v>
      </c>
      <c r="J42" s="7" t="n">
        <v>0.8025658624916528</v>
      </c>
      <c r="K42" s="7" t="n">
        <v>0.7243165563430057</v>
      </c>
      <c r="L42" s="7" t="n">
        <v>0.7592901719227673</v>
      </c>
      <c r="M42" s="7" t="n">
        <v>0.5342331470795415</v>
      </c>
      <c r="N42" s="7" t="n">
        <v>0.7023098824912254</v>
      </c>
      <c r="O42" s="7" t="n">
        <v>0.8214792001941474</v>
      </c>
      <c r="P42" s="7" t="n">
        <v>0.8007154389651336</v>
      </c>
      <c r="Q42" s="7" t="n">
        <v>0.8483509780794117</v>
      </c>
      <c r="R42" s="7" t="n">
        <v>0.678555360485139</v>
      </c>
      <c r="S42" s="7" t="n">
        <v>0.5393507029963628</v>
      </c>
      <c r="T42" s="7" t="n">
        <v>0.249268276714864</v>
      </c>
      <c r="U42" s="7" t="n">
        <v>0.7610321291085571</v>
      </c>
      <c r="V42" s="7" t="n">
        <v>0.6417311522509929</v>
      </c>
      <c r="W42" s="7" t="n">
        <v>0.6010305377047397</v>
      </c>
      <c r="X42" s="7" t="n">
        <v>0.6075791481152458</v>
      </c>
      <c r="Y42" s="7" t="n">
        <v>0.8172244655166087</v>
      </c>
      <c r="Z42" s="7" t="n">
        <v>0.7429833248066551</v>
      </c>
      <c r="AA42" s="7" t="n">
        <v>0.7662128558146041</v>
      </c>
      <c r="AB42" s="7" t="n">
        <v>0.8701122676786927</v>
      </c>
      <c r="AC42" s="7" t="n">
        <v>0.6675032607115543</v>
      </c>
      <c r="AD42" s="7" t="n">
        <v>0.785121229389165</v>
      </c>
      <c r="AE42" s="7" t="n">
        <v>0.664301651775861</v>
      </c>
      <c r="AF42" s="7" t="n">
        <v>0.6360605809850098</v>
      </c>
      <c r="AG42" s="7" t="n">
        <v>0.7686784999519451</v>
      </c>
      <c r="AH42" s="7" t="n">
        <v>0.5719209093386437</v>
      </c>
      <c r="AI42" s="7" t="n">
        <v>0.6688193967848682</v>
      </c>
      <c r="AJ42" s="7" t="n">
        <v>0.7084246965600199</v>
      </c>
      <c r="AK42" s="7" t="n">
        <v>0.4056271026199336</v>
      </c>
      <c r="AL42" s="7" t="n">
        <v>0.7126459697494116</v>
      </c>
      <c r="AM42" s="7" t="n">
        <v>0.6300791554882448</v>
      </c>
      <c r="AN42" s="7" t="n">
        <v>0.3161527689648235</v>
      </c>
      <c r="AO42" s="7" t="n">
        <v>0.8486482480336835</v>
      </c>
      <c r="AP42" s="7" t="n">
        <v>0.6738502437369136</v>
      </c>
      <c r="AQ42" s="7" t="n">
        <v>1</v>
      </c>
      <c r="AR42" s="7" t="n">
        <v>0.5439674109068461</v>
      </c>
      <c r="AS42" s="7" t="n">
        <v>0.6786911581985646</v>
      </c>
      <c r="AT42" s="7" t="n">
        <v>0.9836920040496174</v>
      </c>
      <c r="AU42" s="7" t="n">
        <v>0.8492458212515054</v>
      </c>
      <c r="AV42" s="7" t="n">
        <v>0.764304419447866</v>
      </c>
      <c r="AW42" s="7" t="n">
        <v>0.4804071361009449</v>
      </c>
      <c r="AX42" s="7" t="n">
        <v>0.9571273891896922</v>
      </c>
      <c r="AY42" s="7" t="n">
        <v>0.856310876307814</v>
      </c>
      <c r="AZ42" s="7" t="n">
        <v>0.5821685535898996</v>
      </c>
      <c r="BA42" s="7" t="n">
        <v>0.5455784748378465</v>
      </c>
      <c r="BB42" s="7" t="n">
        <v>0.9469008981071012</v>
      </c>
      <c r="BC42" s="7" t="n">
        <v>0.7008706044234506</v>
      </c>
      <c r="BD42" s="7" t="n">
        <v>0.8308582397124363</v>
      </c>
      <c r="BE42" s="7" t="n">
        <v>0.7141111004504341</v>
      </c>
      <c r="BF42" s="7" t="n">
        <v>0.6852510634413144</v>
      </c>
      <c r="BG42" s="7" t="n">
        <v>0.8608927307321951</v>
      </c>
      <c r="BH42" s="7" t="n">
        <v>0.9248804395865505</v>
      </c>
      <c r="BI42" s="7" t="n">
        <v>0.7529364667940193</v>
      </c>
      <c r="BJ42" s="7" t="n">
        <v>0.6506499840996162</v>
      </c>
      <c r="BK42" s="7" t="n">
        <v>0.5986774097910298</v>
      </c>
      <c r="BL42" s="7" t="n">
        <v>0.5785276872069409</v>
      </c>
      <c r="BM42" s="7" t="n">
        <v>0.8636149526735437</v>
      </c>
      <c r="BN42" s="7" t="n">
        <v>0.9126917089048671</v>
      </c>
      <c r="BO42" s="7" t="n">
        <v>0.8766786885598278</v>
      </c>
      <c r="BP42" s="7" t="n">
        <v>0.8743157126100503</v>
      </c>
      <c r="BQ42" s="7" t="n">
        <v>0.8401172602163163</v>
      </c>
      <c r="BR42" s="7" t="n">
        <v>0.5180445020680801</v>
      </c>
      <c r="BS42" s="7" t="n">
        <v>0.7222915211867712</v>
      </c>
      <c r="BT42" s="7" t="n">
        <v>0.7277682765183188</v>
      </c>
      <c r="BU42" s="7" t="n">
        <v>0.6300902826217075</v>
      </c>
      <c r="BV42" s="7" t="n">
        <v>0.7275686756398234</v>
      </c>
      <c r="BW42" s="7" t="n">
        <v>0.9871969320000155</v>
      </c>
      <c r="BX42" s="7" t="n">
        <v>0.4532611264747731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0.8388325124942659</v>
      </c>
      <c r="D43" s="7" t="n">
        <v>0.77362701498234</v>
      </c>
      <c r="E43" s="7" t="n">
        <v>0.8557339675878831</v>
      </c>
      <c r="F43" s="7" t="n">
        <v>0.72784649008988</v>
      </c>
      <c r="G43" s="7" t="n">
        <v>0.7463251473653417</v>
      </c>
      <c r="H43" s="7" t="n">
        <v>0.7459693367115633</v>
      </c>
      <c r="I43" s="7" t="n">
        <v>0.7224179445416671</v>
      </c>
      <c r="J43" s="7" t="n">
        <v>0.3887861484083467</v>
      </c>
      <c r="K43" s="7" t="n">
        <v>0.6319954406630209</v>
      </c>
      <c r="L43" s="7" t="n">
        <v>0.5009791487761189</v>
      </c>
      <c r="M43" s="7" t="n">
        <v>0.5918311641339804</v>
      </c>
      <c r="N43" s="7" t="n">
        <v>0.3495811599647969</v>
      </c>
      <c r="O43" s="7" t="n">
        <v>0.6945789066768885</v>
      </c>
      <c r="P43" s="7" t="n">
        <v>0.8105271012582509</v>
      </c>
      <c r="Q43" s="7" t="n">
        <v>0.7588543701507128</v>
      </c>
      <c r="R43" s="7" t="n">
        <v>0.4796478008391778</v>
      </c>
      <c r="S43" s="7" t="n">
        <v>0.8966997831041857</v>
      </c>
      <c r="T43" s="7" t="n">
        <v>0.6137392132419306</v>
      </c>
      <c r="U43" s="7" t="n">
        <v>0.5580691243064324</v>
      </c>
      <c r="V43" s="7" t="n">
        <v>0.4904328733290455</v>
      </c>
      <c r="W43" s="7" t="n">
        <v>0.6075503774691309</v>
      </c>
      <c r="X43" s="7" t="n">
        <v>0.5057612519311123</v>
      </c>
      <c r="Y43" s="7" t="n">
        <v>0.4323349688424264</v>
      </c>
      <c r="Z43" s="7" t="n">
        <v>0.3074380768514007</v>
      </c>
      <c r="AA43" s="7" t="n">
        <v>0.7545975531521485</v>
      </c>
      <c r="AB43" s="7" t="n">
        <v>0.5915184567158301</v>
      </c>
      <c r="AC43" s="7" t="n">
        <v>0.6297360334730314</v>
      </c>
      <c r="AD43" s="7" t="n">
        <v>0.385685407521427</v>
      </c>
      <c r="AE43" s="7" t="n">
        <v>0.2875284513783294</v>
      </c>
      <c r="AF43" s="7" t="n">
        <v>0.3288935959001517</v>
      </c>
      <c r="AG43" s="7" t="n">
        <v>0.6499654835253997</v>
      </c>
      <c r="AH43" s="7" t="n">
        <v>0.256359200661167</v>
      </c>
      <c r="AI43" s="7" t="n">
        <v>0.6390467838745536</v>
      </c>
      <c r="AJ43" s="7" t="n">
        <v>0.3133526026326108</v>
      </c>
      <c r="AK43" s="7" t="n">
        <v>0.7453384908881401</v>
      </c>
      <c r="AL43" s="7" t="n">
        <v>0.4438670131122368</v>
      </c>
      <c r="AM43" s="7" t="n">
        <v>0.409419062993172</v>
      </c>
      <c r="AN43" s="7" t="n">
        <v>0.6098274672055161</v>
      </c>
      <c r="AO43" s="7" t="n">
        <v>0.7270056220589211</v>
      </c>
      <c r="AP43" s="7" t="n">
        <v>0.6928329005649365</v>
      </c>
      <c r="AQ43" s="7" t="n">
        <v>0.5439674109068461</v>
      </c>
      <c r="AR43" s="7" t="n">
        <v>1</v>
      </c>
      <c r="AS43" s="7" t="n">
        <v>0.3360025486806562</v>
      </c>
      <c r="AT43" s="7" t="n">
        <v>0.5706586707340405</v>
      </c>
      <c r="AU43" s="7" t="n">
        <v>0.4349078247207562</v>
      </c>
      <c r="AV43" s="7" t="n">
        <v>0.7022785951266556</v>
      </c>
      <c r="AW43" s="7" t="n">
        <v>0.4861375416870074</v>
      </c>
      <c r="AX43" s="7" t="n">
        <v>0.5308582468883363</v>
      </c>
      <c r="AY43" s="7" t="n">
        <v>0.3876223071714462</v>
      </c>
      <c r="AZ43" s="7" t="n">
        <v>0.4331491858440531</v>
      </c>
      <c r="BA43" s="7" t="n">
        <v>0.4074528261774217</v>
      </c>
      <c r="BB43" s="7" t="n">
        <v>0.5486643147116149</v>
      </c>
      <c r="BC43" s="7" t="n">
        <v>0.6038857041148843</v>
      </c>
      <c r="BD43" s="7" t="n">
        <v>0.5796075677429517</v>
      </c>
      <c r="BE43" s="7" t="n">
        <v>0.3199495773882017</v>
      </c>
      <c r="BF43" s="7" t="n">
        <v>0.3476722445051996</v>
      </c>
      <c r="BG43" s="7" t="n">
        <v>0.4372116036263842</v>
      </c>
      <c r="BH43" s="7" t="n">
        <v>0.5401723498825188</v>
      </c>
      <c r="BI43" s="7" t="n">
        <v>0.5806337936907393</v>
      </c>
      <c r="BJ43" s="7" t="n">
        <v>0.5269580477182435</v>
      </c>
      <c r="BK43" s="7" t="n">
        <v>0.2568784788895552</v>
      </c>
      <c r="BL43" s="7" t="n">
        <v>0.4325150073148513</v>
      </c>
      <c r="BM43" s="7" t="n">
        <v>0.5982224127981661</v>
      </c>
      <c r="BN43" s="7" t="n">
        <v>0.5610734604684905</v>
      </c>
      <c r="BO43" s="7" t="n">
        <v>0.4687764720701277</v>
      </c>
      <c r="BP43" s="7" t="n">
        <v>0.4628175823574756</v>
      </c>
      <c r="BQ43" s="7" t="n">
        <v>0.4300851220773389</v>
      </c>
      <c r="BR43" s="7" t="n">
        <v>0.787593289747675</v>
      </c>
      <c r="BS43" s="7" t="n">
        <v>0.3034340611341688</v>
      </c>
      <c r="BT43" s="7" t="n">
        <v>0.3043086510562445</v>
      </c>
      <c r="BU43" s="7" t="n">
        <v>0.7002383921843289</v>
      </c>
      <c r="BV43" s="7" t="n">
        <v>0.2978408766028277</v>
      </c>
      <c r="BW43" s="7" t="n">
        <v>0.5526214116778202</v>
      </c>
      <c r="BX43" s="7" t="n">
        <v>0.8565652741393996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0.6357956773553299</v>
      </c>
      <c r="D44" s="7" t="n">
        <v>0.6272422570195729</v>
      </c>
      <c r="E44" s="7" t="n">
        <v>0.171708827181905</v>
      </c>
      <c r="F44" s="7" t="n">
        <v>0.5764324012125038</v>
      </c>
      <c r="G44" s="7" t="n">
        <v>0.2239817811301272</v>
      </c>
      <c r="H44" s="7" t="n">
        <v>0.1964721691234726</v>
      </c>
      <c r="I44" s="7" t="n">
        <v>0.7237051203573309</v>
      </c>
      <c r="J44" s="7" t="n">
        <v>0.8893808994264913</v>
      </c>
      <c r="K44" s="7" t="n">
        <v>0.801653502204719</v>
      </c>
      <c r="L44" s="7" t="n">
        <v>0.6329821487577015</v>
      </c>
      <c r="M44" s="7" t="n">
        <v>0.664088378314406</v>
      </c>
      <c r="N44" s="7" t="n">
        <v>0.9962235695064149</v>
      </c>
      <c r="O44" s="7" t="n">
        <v>0.7663138635536584</v>
      </c>
      <c r="P44" s="7" t="n">
        <v>0.6605355756569067</v>
      </c>
      <c r="Q44" s="7" t="n">
        <v>0.7223585035324932</v>
      </c>
      <c r="R44" s="7" t="n">
        <v>0.659276466659943</v>
      </c>
      <c r="S44" s="7" t="n">
        <v>0.230904860884939</v>
      </c>
      <c r="T44" s="7" t="n">
        <v>0.055968196408924</v>
      </c>
      <c r="U44" s="7" t="n">
        <v>0.589106581064422</v>
      </c>
      <c r="V44" s="7" t="n">
        <v>0.6350472645995221</v>
      </c>
      <c r="W44" s="7" t="n">
        <v>0.4619283498715127</v>
      </c>
      <c r="X44" s="7" t="n">
        <v>0.6010464557768496</v>
      </c>
      <c r="Y44" s="7" t="n">
        <v>0.894178118034981</v>
      </c>
      <c r="Z44" s="7" t="n">
        <v>0.9522292384166809</v>
      </c>
      <c r="AA44" s="7" t="n">
        <v>0.4814068004616402</v>
      </c>
      <c r="AB44" s="7" t="n">
        <v>0.8172894071708028</v>
      </c>
      <c r="AC44" s="7" t="n">
        <v>0.4619800594547158</v>
      </c>
      <c r="AD44" s="7" t="n">
        <v>0.8984468952960026</v>
      </c>
      <c r="AE44" s="7" t="n">
        <v>0.987818677341167</v>
      </c>
      <c r="AF44" s="7" t="n">
        <v>0.7666008549755053</v>
      </c>
      <c r="AG44" s="7" t="n">
        <v>0.4281892468146431</v>
      </c>
      <c r="AH44" s="7" t="n">
        <v>0.7446295029249695</v>
      </c>
      <c r="AI44" s="7" t="n">
        <v>0.4581962453283674</v>
      </c>
      <c r="AJ44" s="7" t="n">
        <v>0.9365142786603728</v>
      </c>
      <c r="AK44" s="7" t="n">
        <v>0.1227828205547459</v>
      </c>
      <c r="AL44" s="7" t="n">
        <v>0.6300715358507452</v>
      </c>
      <c r="AM44" s="7" t="n">
        <v>0.6779465571229644</v>
      </c>
      <c r="AN44" s="7" t="n">
        <v>0.07971783646940751</v>
      </c>
      <c r="AO44" s="7" t="n">
        <v>0.7518600254986403</v>
      </c>
      <c r="AP44" s="7" t="n">
        <v>0.7737316624903932</v>
      </c>
      <c r="AQ44" s="7" t="n">
        <v>0.6786911581985646</v>
      </c>
      <c r="AR44" s="7" t="n">
        <v>0.3360025486806562</v>
      </c>
      <c r="AS44" s="7" t="n">
        <v>1</v>
      </c>
      <c r="AT44" s="7" t="n">
        <v>0.6324244625494045</v>
      </c>
      <c r="AU44" s="7" t="n">
        <v>0.8381127545864941</v>
      </c>
      <c r="AV44" s="7" t="n">
        <v>0.4889695375083936</v>
      </c>
      <c r="AW44" s="7" t="n">
        <v>0.2631651746041102</v>
      </c>
      <c r="AX44" s="7" t="n">
        <v>0.6345235848906003</v>
      </c>
      <c r="AY44" s="7" t="n">
        <v>0.8583286337058458</v>
      </c>
      <c r="AZ44" s="7" t="n">
        <v>0.5821601068688972</v>
      </c>
      <c r="BA44" s="7" t="n">
        <v>0.5807627268304554</v>
      </c>
      <c r="BB44" s="7" t="n">
        <v>0.5510115370098638</v>
      </c>
      <c r="BC44" s="7" t="n">
        <v>0.3463776707231933</v>
      </c>
      <c r="BD44" s="7" t="n">
        <v>0.4388402171758705</v>
      </c>
      <c r="BE44" s="7" t="n">
        <v>0.9377533340332666</v>
      </c>
      <c r="BF44" s="7" t="n">
        <v>0.7587416526301187</v>
      </c>
      <c r="BG44" s="7" t="n">
        <v>0.8012801298088136</v>
      </c>
      <c r="BH44" s="7" t="n">
        <v>0.786949301453666</v>
      </c>
      <c r="BI44" s="7" t="n">
        <v>0.5330285935364678</v>
      </c>
      <c r="BJ44" s="7" t="n">
        <v>0.5932594952167226</v>
      </c>
      <c r="BK44" s="7" t="n">
        <v>0.9598688210395563</v>
      </c>
      <c r="BL44" s="7" t="n">
        <v>0.5792453476761114</v>
      </c>
      <c r="BM44" s="7" t="n">
        <v>0.6816449886657328</v>
      </c>
      <c r="BN44" s="7" t="n">
        <v>0.7770369650149203</v>
      </c>
      <c r="BO44" s="7" t="n">
        <v>0.8268943010643838</v>
      </c>
      <c r="BP44" s="7" t="n">
        <v>0.7971526334411608</v>
      </c>
      <c r="BQ44" s="7" t="n">
        <v>0.8261446237333221</v>
      </c>
      <c r="BR44" s="7" t="n">
        <v>0.1658300388199841</v>
      </c>
      <c r="BS44" s="7" t="n">
        <v>0.8671975669172177</v>
      </c>
      <c r="BT44" s="7" t="n">
        <v>0.8492352747529118</v>
      </c>
      <c r="BU44" s="7" t="n">
        <v>0.3834425631133369</v>
      </c>
      <c r="BV44" s="7" t="n">
        <v>0.8395588772462632</v>
      </c>
      <c r="BW44" s="7" t="n">
        <v>0.6316323301148582</v>
      </c>
      <c r="BX44" s="7" t="n">
        <v>0.1650359451236866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0.7997576789013336</v>
      </c>
      <c r="D45" s="7" t="n">
        <v>0.7751311324831101</v>
      </c>
      <c r="E45" s="7" t="n">
        <v>0.497225330188175</v>
      </c>
      <c r="F45" s="7" t="n">
        <v>0.7437588967123929</v>
      </c>
      <c r="G45" s="7" t="n">
        <v>0.5253461272486155</v>
      </c>
      <c r="H45" s="7" t="n">
        <v>0.4985435626371986</v>
      </c>
      <c r="I45" s="7" t="n">
        <v>0.8351313531288818</v>
      </c>
      <c r="J45" s="7" t="n">
        <v>0.7721788771190258</v>
      </c>
      <c r="K45" s="7" t="n">
        <v>0.7123816510374472</v>
      </c>
      <c r="L45" s="7" t="n">
        <v>0.771832212926698</v>
      </c>
      <c r="M45" s="7" t="n">
        <v>0.5067083396657478</v>
      </c>
      <c r="N45" s="7" t="n">
        <v>0.6580767362780396</v>
      </c>
      <c r="O45" s="7" t="n">
        <v>0.8336419939265326</v>
      </c>
      <c r="P45" s="7" t="n">
        <v>0.8252122648979798</v>
      </c>
      <c r="Q45" s="7" t="n">
        <v>0.8489880607468638</v>
      </c>
      <c r="R45" s="7" t="n">
        <v>0.6754901734251139</v>
      </c>
      <c r="S45" s="7" t="n">
        <v>0.5795237675103703</v>
      </c>
      <c r="T45" s="7" t="n">
        <v>0.2647055938011344</v>
      </c>
      <c r="U45" s="7" t="n">
        <v>0.7796159210636399</v>
      </c>
      <c r="V45" s="7" t="n">
        <v>0.6471345863584709</v>
      </c>
      <c r="W45" s="7" t="n">
        <v>0.6256706456065069</v>
      </c>
      <c r="X45" s="7" t="n">
        <v>0.6233060381836211</v>
      </c>
      <c r="Y45" s="7" t="n">
        <v>0.7899365671435084</v>
      </c>
      <c r="Z45" s="7" t="n">
        <v>0.6995161067282611</v>
      </c>
      <c r="AA45" s="7" t="n">
        <v>0.7844224208198936</v>
      </c>
      <c r="AB45" s="7" t="n">
        <v>0.8551480638705875</v>
      </c>
      <c r="AC45" s="7" t="n">
        <v>0.6694616776377112</v>
      </c>
      <c r="AD45" s="7" t="n">
        <v>0.7502703836039841</v>
      </c>
      <c r="AE45" s="7" t="n">
        <v>0.6138943159703533</v>
      </c>
      <c r="AF45" s="7" t="n">
        <v>0.637581843956422</v>
      </c>
      <c r="AG45" s="7" t="n">
        <v>0.7938096472956491</v>
      </c>
      <c r="AH45" s="7" t="n">
        <v>0.5727437745036683</v>
      </c>
      <c r="AI45" s="7" t="n">
        <v>0.6743426799232836</v>
      </c>
      <c r="AJ45" s="7" t="n">
        <v>0.6533826036712456</v>
      </c>
      <c r="AK45" s="7" t="n">
        <v>0.4135909315231832</v>
      </c>
      <c r="AL45" s="7" t="n">
        <v>0.7248150439891824</v>
      </c>
      <c r="AM45" s="7" t="n">
        <v>0.6220132866241623</v>
      </c>
      <c r="AN45" s="7" t="n">
        <v>0.3412744994274813</v>
      </c>
      <c r="AO45" s="7" t="n">
        <v>0.8432167859947753</v>
      </c>
      <c r="AP45" s="7" t="n">
        <v>0.667681933981824</v>
      </c>
      <c r="AQ45" s="7" t="n">
        <v>0.9836920040496174</v>
      </c>
      <c r="AR45" s="7" t="n">
        <v>0.5706586707340405</v>
      </c>
      <c r="AS45" s="7" t="n">
        <v>0.6324244625494045</v>
      </c>
      <c r="AT45" s="7" t="n">
        <v>1</v>
      </c>
      <c r="AU45" s="7" t="n">
        <v>0.8439420529465531</v>
      </c>
      <c r="AV45" s="7" t="n">
        <v>0.7694099699102783</v>
      </c>
      <c r="AW45" s="7" t="n">
        <v>0.5109525030182911</v>
      </c>
      <c r="AX45" s="7" t="n">
        <v>0.974728665953282</v>
      </c>
      <c r="AY45" s="7" t="n">
        <v>0.8239980183401464</v>
      </c>
      <c r="AZ45" s="7" t="n">
        <v>0.5859193756324753</v>
      </c>
      <c r="BA45" s="7" t="n">
        <v>0.545018397698848</v>
      </c>
      <c r="BB45" s="7" t="n">
        <v>0.9654166337082517</v>
      </c>
      <c r="BC45" s="7" t="n">
        <v>0.7235290292867961</v>
      </c>
      <c r="BD45" s="7" t="n">
        <v>0.845933878612485</v>
      </c>
      <c r="BE45" s="7" t="n">
        <v>0.6599613028659733</v>
      </c>
      <c r="BF45" s="7" t="n">
        <v>0.6959704071348155</v>
      </c>
      <c r="BG45" s="7" t="n">
        <v>0.8546248285066637</v>
      </c>
      <c r="BH45" s="7" t="n">
        <v>0.9238954209062437</v>
      </c>
      <c r="BI45" s="7" t="n">
        <v>0.7634337800541003</v>
      </c>
      <c r="BJ45" s="7" t="n">
        <v>0.6675086916559227</v>
      </c>
      <c r="BK45" s="7" t="n">
        <v>0.5567939830988994</v>
      </c>
      <c r="BL45" s="7" t="n">
        <v>0.5803499643470654</v>
      </c>
      <c r="BM45" s="7" t="n">
        <v>0.89388724191157</v>
      </c>
      <c r="BN45" s="7" t="n">
        <v>0.9161284646924566</v>
      </c>
      <c r="BO45" s="7" t="n">
        <v>0.8660743612823205</v>
      </c>
      <c r="BP45" s="7" t="n">
        <v>0.8728983742418742</v>
      </c>
      <c r="BQ45" s="7" t="n">
        <v>0.8356228138209196</v>
      </c>
      <c r="BR45" s="7" t="n">
        <v>0.5549638736967873</v>
      </c>
      <c r="BS45" s="7" t="n">
        <v>0.696316282180898</v>
      </c>
      <c r="BT45" s="7" t="n">
        <v>0.7045575358739476</v>
      </c>
      <c r="BU45" s="7" t="n">
        <v>0.6347593603716926</v>
      </c>
      <c r="BV45" s="7" t="n">
        <v>0.7048545903524257</v>
      </c>
      <c r="BW45" s="7" t="n">
        <v>0.9761459555376375</v>
      </c>
      <c r="BX45" s="7" t="n">
        <v>0.4774811113693958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0.7352551680113932</v>
      </c>
      <c r="D46" s="7" t="n">
        <v>0.7204092768011532</v>
      </c>
      <c r="E46" s="7" t="n">
        <v>0.2925892487619203</v>
      </c>
      <c r="F46" s="7" t="n">
        <v>0.6796917699805284</v>
      </c>
      <c r="G46" s="7" t="n">
        <v>0.3373828100070321</v>
      </c>
      <c r="H46" s="7" t="n">
        <v>0.3086396618097173</v>
      </c>
      <c r="I46" s="7" t="n">
        <v>0.8130171135011055</v>
      </c>
      <c r="J46" s="7" t="n">
        <v>0.9204710115433805</v>
      </c>
      <c r="K46" s="7" t="n">
        <v>0.7754693915658788</v>
      </c>
      <c r="L46" s="7" t="n">
        <v>0.733755142477891</v>
      </c>
      <c r="M46" s="7" t="n">
        <v>0.569843969396517</v>
      </c>
      <c r="N46" s="7" t="n">
        <v>0.855825576841394</v>
      </c>
      <c r="O46" s="7" t="n">
        <v>0.8362177591579099</v>
      </c>
      <c r="P46" s="7" t="n">
        <v>0.7662286715467067</v>
      </c>
      <c r="Q46" s="7" t="n">
        <v>0.8173597850667651</v>
      </c>
      <c r="R46" s="7" t="n">
        <v>0.6959668097321046</v>
      </c>
      <c r="S46" s="7" t="n">
        <v>0.372512931126849</v>
      </c>
      <c r="T46" s="7" t="n">
        <v>0.09910593279706469</v>
      </c>
      <c r="U46" s="7" t="n">
        <v>0.7212950297096339</v>
      </c>
      <c r="V46" s="7" t="n">
        <v>0.6650942858635513</v>
      </c>
      <c r="W46" s="7" t="n">
        <v>0.557542219425983</v>
      </c>
      <c r="X46" s="7" t="n">
        <v>0.633974390740363</v>
      </c>
      <c r="Y46" s="7" t="n">
        <v>0.8933304050044886</v>
      </c>
      <c r="Z46" s="7" t="n">
        <v>0.8816583542250893</v>
      </c>
      <c r="AA46" s="7" t="n">
        <v>0.6486442304982412</v>
      </c>
      <c r="AB46" s="7" t="n">
        <v>0.8877846936579659</v>
      </c>
      <c r="AC46" s="7" t="n">
        <v>0.5556843768494967</v>
      </c>
      <c r="AD46" s="7" t="n">
        <v>0.8751519311242559</v>
      </c>
      <c r="AE46" s="7" t="n">
        <v>0.8309277251632198</v>
      </c>
      <c r="AF46" s="7" t="n">
        <v>0.7925888064014235</v>
      </c>
      <c r="AG46" s="7" t="n">
        <v>0.6739407270857087</v>
      </c>
      <c r="AH46" s="7" t="n">
        <v>0.7526831911876606</v>
      </c>
      <c r="AI46" s="7" t="n">
        <v>0.5525851430632347</v>
      </c>
      <c r="AJ46" s="7" t="n">
        <v>0.8231993291652553</v>
      </c>
      <c r="AK46" s="7" t="n">
        <v>0.2074352416892153</v>
      </c>
      <c r="AL46" s="7" t="n">
        <v>0.7107721517918296</v>
      </c>
      <c r="AM46" s="7" t="n">
        <v>0.6802864015495126</v>
      </c>
      <c r="AN46" s="7" t="n">
        <v>0.1503154666095304</v>
      </c>
      <c r="AO46" s="7" t="n">
        <v>0.8315764193350319</v>
      </c>
      <c r="AP46" s="7" t="n">
        <v>0.7536881168906836</v>
      </c>
      <c r="AQ46" s="7" t="n">
        <v>0.8492458212515054</v>
      </c>
      <c r="AR46" s="7" t="n">
        <v>0.4349078247207562</v>
      </c>
      <c r="AS46" s="7" t="n">
        <v>0.8381127545864941</v>
      </c>
      <c r="AT46" s="7" t="n">
        <v>0.8439420529465531</v>
      </c>
      <c r="AU46" s="7" t="n">
        <v>1</v>
      </c>
      <c r="AV46" s="7" t="n">
        <v>0.6648742626460696</v>
      </c>
      <c r="AW46" s="7" t="n">
        <v>0.4159978723128615</v>
      </c>
      <c r="AX46" s="7" t="n">
        <v>0.8582343831892367</v>
      </c>
      <c r="AY46" s="7" t="n">
        <v>0.9494000689437074</v>
      </c>
      <c r="AZ46" s="7" t="n">
        <v>0.6080142454445161</v>
      </c>
      <c r="BA46" s="7" t="n">
        <v>0.5730554542667992</v>
      </c>
      <c r="BB46" s="7" t="n">
        <v>0.7640191921562286</v>
      </c>
      <c r="BC46" s="7" t="n">
        <v>0.5766815181936645</v>
      </c>
      <c r="BD46" s="7" t="n">
        <v>0.6099002768109333</v>
      </c>
      <c r="BE46" s="7" t="n">
        <v>0.8271187468485341</v>
      </c>
      <c r="BF46" s="7" t="n">
        <v>0.8198509600638758</v>
      </c>
      <c r="BG46" s="7" t="n">
        <v>0.9787129503541697</v>
      </c>
      <c r="BH46" s="7" t="n">
        <v>0.9507848646742704</v>
      </c>
      <c r="BI46" s="7" t="n">
        <v>0.6933001387718049</v>
      </c>
      <c r="BJ46" s="7" t="n">
        <v>0.6642586318016679</v>
      </c>
      <c r="BK46" s="7" t="n">
        <v>0.7901101928839398</v>
      </c>
      <c r="BL46" s="7" t="n">
        <v>0.5991363906772439</v>
      </c>
      <c r="BM46" s="7" t="n">
        <v>0.8671892048083656</v>
      </c>
      <c r="BN46" s="7" t="n">
        <v>0.9260059515741179</v>
      </c>
      <c r="BO46" s="7" t="n">
        <v>0.9367733922074004</v>
      </c>
      <c r="BP46" s="7" t="n">
        <v>0.9816616359709764</v>
      </c>
      <c r="BQ46" s="7" t="n">
        <v>0.9971452946099373</v>
      </c>
      <c r="BR46" s="7" t="n">
        <v>0.3518064755148966</v>
      </c>
      <c r="BS46" s="7" t="n">
        <v>0.9503118904268613</v>
      </c>
      <c r="BT46" s="7" t="n">
        <v>0.9557837620478865</v>
      </c>
      <c r="BU46" s="7" t="n">
        <v>0.5009633359964304</v>
      </c>
      <c r="BV46" s="7" t="n">
        <v>0.9534872030695135</v>
      </c>
      <c r="BW46" s="7" t="n">
        <v>0.8170802015769774</v>
      </c>
      <c r="BX46" s="7" t="n">
        <v>0.2872551328095063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0.8581297060687875</v>
      </c>
      <c r="D47" s="7" t="n">
        <v>0.8661828432245411</v>
      </c>
      <c r="E47" s="7" t="n">
        <v>0.6177134037453972</v>
      </c>
      <c r="F47" s="7" t="n">
        <v>0.8590219035818724</v>
      </c>
      <c r="G47" s="7" t="n">
        <v>0.7500826641597381</v>
      </c>
      <c r="H47" s="7" t="n">
        <v>0.737171051403692</v>
      </c>
      <c r="I47" s="7" t="n">
        <v>0.8903519330816024</v>
      </c>
      <c r="J47" s="7" t="n">
        <v>0.642042870313714</v>
      </c>
      <c r="K47" s="7" t="n">
        <v>0.7117582906048211</v>
      </c>
      <c r="L47" s="7" t="n">
        <v>0.78686964824602</v>
      </c>
      <c r="M47" s="7" t="n">
        <v>0.4995514808707426</v>
      </c>
      <c r="N47" s="7" t="n">
        <v>0.5092394593530423</v>
      </c>
      <c r="O47" s="7" t="n">
        <v>0.7142991800244844</v>
      </c>
      <c r="P47" s="7" t="n">
        <v>0.8136448610934062</v>
      </c>
      <c r="Q47" s="7" t="n">
        <v>0.88876166096469</v>
      </c>
      <c r="R47" s="7" t="n">
        <v>0.6724961365985134</v>
      </c>
      <c r="S47" s="7" t="n">
        <v>0.7089644642175521</v>
      </c>
      <c r="T47" s="7" t="n">
        <v>0.3506156708464911</v>
      </c>
      <c r="U47" s="7" t="n">
        <v>0.8188173643551715</v>
      </c>
      <c r="V47" s="7" t="n">
        <v>0.6462008974762243</v>
      </c>
      <c r="W47" s="7" t="n">
        <v>0.6421259750250624</v>
      </c>
      <c r="X47" s="7" t="n">
        <v>0.6060451908251413</v>
      </c>
      <c r="Y47" s="7" t="n">
        <v>0.6969636808212397</v>
      </c>
      <c r="Z47" s="7" t="n">
        <v>0.5702699933484487</v>
      </c>
      <c r="AA47" s="7" t="n">
        <v>0.9373959857071696</v>
      </c>
      <c r="AB47" s="7" t="n">
        <v>0.8513994076106467</v>
      </c>
      <c r="AC47" s="7" t="n">
        <v>0.7473000490432387</v>
      </c>
      <c r="AD47" s="7" t="n">
        <v>0.6635616379051547</v>
      </c>
      <c r="AE47" s="7" t="n">
        <v>0.4676298327770126</v>
      </c>
      <c r="AF47" s="7" t="n">
        <v>0.485198022973214</v>
      </c>
      <c r="AG47" s="7" t="n">
        <v>0.7436808540357092</v>
      </c>
      <c r="AH47" s="7" t="n">
        <v>0.4148070117432918</v>
      </c>
      <c r="AI47" s="7" t="n">
        <v>0.7471365693254056</v>
      </c>
      <c r="AJ47" s="7" t="n">
        <v>0.5426870367737621</v>
      </c>
      <c r="AK47" s="7" t="n">
        <v>0.6814725416781243</v>
      </c>
      <c r="AL47" s="7" t="n">
        <v>0.7004953036712105</v>
      </c>
      <c r="AM47" s="7" t="n">
        <v>0.603739743202106</v>
      </c>
      <c r="AN47" s="7" t="n">
        <v>0.3542465168520045</v>
      </c>
      <c r="AO47" s="7" t="n">
        <v>0.8750478043452186</v>
      </c>
      <c r="AP47" s="7" t="n">
        <v>0.6246627117588273</v>
      </c>
      <c r="AQ47" s="7" t="n">
        <v>0.764304419447866</v>
      </c>
      <c r="AR47" s="7" t="n">
        <v>0.7022785951266556</v>
      </c>
      <c r="AS47" s="7" t="n">
        <v>0.4889695375083936</v>
      </c>
      <c r="AT47" s="7" t="n">
        <v>0.7694099699102783</v>
      </c>
      <c r="AU47" s="7" t="n">
        <v>0.6648742626460696</v>
      </c>
      <c r="AV47" s="7" t="n">
        <v>1</v>
      </c>
      <c r="AW47" s="7" t="n">
        <v>0.5641298844338137</v>
      </c>
      <c r="AX47" s="7" t="n">
        <v>0.7247538390270662</v>
      </c>
      <c r="AY47" s="7" t="n">
        <v>0.6346809317242866</v>
      </c>
      <c r="AZ47" s="7" t="n">
        <v>0.6121498604317458</v>
      </c>
      <c r="BA47" s="7" t="n">
        <v>0.5680680342655198</v>
      </c>
      <c r="BB47" s="7" t="n">
        <v>0.7178019935580269</v>
      </c>
      <c r="BC47" s="7" t="n">
        <v>0.6982362965538492</v>
      </c>
      <c r="BD47" s="7" t="n">
        <v>0.6876672900628669</v>
      </c>
      <c r="BE47" s="7" t="n">
        <v>0.5475316383426795</v>
      </c>
      <c r="BF47" s="7" t="n">
        <v>0.5236885393731564</v>
      </c>
      <c r="BG47" s="7" t="n">
        <v>0.6620987729530204</v>
      </c>
      <c r="BH47" s="7" t="n">
        <v>0.7740275667031604</v>
      </c>
      <c r="BI47" s="7" t="n">
        <v>0.8952349313335125</v>
      </c>
      <c r="BJ47" s="7" t="n">
        <v>0.669574892405111</v>
      </c>
      <c r="BK47" s="7" t="n">
        <v>0.3717474371812571</v>
      </c>
      <c r="BL47" s="7" t="n">
        <v>0.573930578311951</v>
      </c>
      <c r="BM47" s="7" t="n">
        <v>0.7471868182638786</v>
      </c>
      <c r="BN47" s="7" t="n">
        <v>0.7874782636443701</v>
      </c>
      <c r="BO47" s="7" t="n">
        <v>0.7562141159411633</v>
      </c>
      <c r="BP47" s="7" t="n">
        <v>0.6862122466375997</v>
      </c>
      <c r="BQ47" s="7" t="n">
        <v>0.6709674965750954</v>
      </c>
      <c r="BR47" s="7" t="n">
        <v>0.726978346766594</v>
      </c>
      <c r="BS47" s="7" t="n">
        <v>0.4931405413978733</v>
      </c>
      <c r="BT47" s="7" t="n">
        <v>0.5045075367406505</v>
      </c>
      <c r="BU47" s="7" t="n">
        <v>0.7917344357569929</v>
      </c>
      <c r="BV47" s="7" t="n">
        <v>0.503051246063123</v>
      </c>
      <c r="BW47" s="7" t="n">
        <v>0.7449509733697444</v>
      </c>
      <c r="BX47" s="7" t="n">
        <v>0.6714903486973369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0.6351564883613877</v>
      </c>
      <c r="D48" s="7" t="n">
        <v>0.5875376755943822</v>
      </c>
      <c r="E48" s="7" t="n">
        <v>0.6164723027856244</v>
      </c>
      <c r="F48" s="7" t="n">
        <v>0.5607925083761486</v>
      </c>
      <c r="G48" s="7" t="n">
        <v>0.5184865048192301</v>
      </c>
      <c r="H48" s="7" t="n">
        <v>0.511885456988861</v>
      </c>
      <c r="I48" s="7" t="n">
        <v>0.5888150619009093</v>
      </c>
      <c r="J48" s="7" t="n">
        <v>0.3676885743590611</v>
      </c>
      <c r="K48" s="7" t="n">
        <v>0.4427942177918568</v>
      </c>
      <c r="L48" s="7" t="n">
        <v>0.4617241610087527</v>
      </c>
      <c r="M48" s="7" t="n">
        <v>0.4658434570519711</v>
      </c>
      <c r="N48" s="7" t="n">
        <v>0.2706536835722581</v>
      </c>
      <c r="O48" s="7" t="n">
        <v>0.5840553131205666</v>
      </c>
      <c r="P48" s="7" t="n">
        <v>0.6407742497591273</v>
      </c>
      <c r="Q48" s="7" t="n">
        <v>0.6134482251835222</v>
      </c>
      <c r="R48" s="7" t="n">
        <v>0.4607477071990212</v>
      </c>
      <c r="S48" s="7" t="n">
        <v>0.6296957115725883</v>
      </c>
      <c r="T48" s="7" t="n">
        <v>0.4351648874831961</v>
      </c>
      <c r="U48" s="7" t="n">
        <v>0.6784221137415504</v>
      </c>
      <c r="V48" s="7" t="n">
        <v>0.4764968610438876</v>
      </c>
      <c r="W48" s="7" t="n">
        <v>0.937880342426188</v>
      </c>
      <c r="X48" s="7" t="n">
        <v>0.5064299201921857</v>
      </c>
      <c r="Y48" s="7" t="n">
        <v>0.437579288727392</v>
      </c>
      <c r="Z48" s="7" t="n">
        <v>0.3052674459576907</v>
      </c>
      <c r="AA48" s="7" t="n">
        <v>0.594185526507557</v>
      </c>
      <c r="AB48" s="7" t="n">
        <v>0.5358631599481238</v>
      </c>
      <c r="AC48" s="7" t="n">
        <v>0.4973577284312263</v>
      </c>
      <c r="AD48" s="7" t="n">
        <v>0.3705177590605899</v>
      </c>
      <c r="AE48" s="7" t="n">
        <v>0.2397013199335705</v>
      </c>
      <c r="AF48" s="7" t="n">
        <v>0.4067906012174697</v>
      </c>
      <c r="AG48" s="7" t="n">
        <v>0.6258881687325883</v>
      </c>
      <c r="AH48" s="7" t="n">
        <v>0.3427426560324575</v>
      </c>
      <c r="AI48" s="7" t="n">
        <v>0.5022292161294558</v>
      </c>
      <c r="AJ48" s="7" t="n">
        <v>0.2754305336146309</v>
      </c>
      <c r="AK48" s="7" t="n">
        <v>0.4788578023802596</v>
      </c>
      <c r="AL48" s="7" t="n">
        <v>0.3965237931804844</v>
      </c>
      <c r="AM48" s="7" t="n">
        <v>0.3809988240688758</v>
      </c>
      <c r="AN48" s="7" t="n">
        <v>0.4636312874485786</v>
      </c>
      <c r="AO48" s="7" t="n">
        <v>0.5909567539342604</v>
      </c>
      <c r="AP48" s="7" t="n">
        <v>0.4380208366999912</v>
      </c>
      <c r="AQ48" s="7" t="n">
        <v>0.4804071361009449</v>
      </c>
      <c r="AR48" s="7" t="n">
        <v>0.4861375416870074</v>
      </c>
      <c r="AS48" s="7" t="n">
        <v>0.2631651746041102</v>
      </c>
      <c r="AT48" s="7" t="n">
        <v>0.5109525030182911</v>
      </c>
      <c r="AU48" s="7" t="n">
        <v>0.4159978723128615</v>
      </c>
      <c r="AV48" s="7" t="n">
        <v>0.5641298844338137</v>
      </c>
      <c r="AW48" s="7" t="n">
        <v>1</v>
      </c>
      <c r="AX48" s="7" t="n">
        <v>0.505855224246609</v>
      </c>
      <c r="AY48" s="7" t="n">
        <v>0.3719168502584843</v>
      </c>
      <c r="AZ48" s="7" t="n">
        <v>0.4537735614137251</v>
      </c>
      <c r="BA48" s="7" t="n">
        <v>0.4423208884958693</v>
      </c>
      <c r="BB48" s="7" t="n">
        <v>0.5015889119685222</v>
      </c>
      <c r="BC48" s="7" t="n">
        <v>0.5936994261073365</v>
      </c>
      <c r="BD48" s="7" t="n">
        <v>0.5622494304963311</v>
      </c>
      <c r="BE48" s="7" t="n">
        <v>0.2803873100088305</v>
      </c>
      <c r="BF48" s="7" t="n">
        <v>0.4303025334036734</v>
      </c>
      <c r="BG48" s="7" t="n">
        <v>0.4385208953399362</v>
      </c>
      <c r="BH48" s="7" t="n">
        <v>0.5094094827807736</v>
      </c>
      <c r="BI48" s="7" t="n">
        <v>0.5684381843260005</v>
      </c>
      <c r="BJ48" s="7" t="n">
        <v>0.5378436699548649</v>
      </c>
      <c r="BK48" s="7" t="n">
        <v>0.191890948130537</v>
      </c>
      <c r="BL48" s="7" t="n">
        <v>0.4283242390503504</v>
      </c>
      <c r="BM48" s="7" t="n">
        <v>0.5638491244196819</v>
      </c>
      <c r="BN48" s="7" t="n">
        <v>0.52717057330233</v>
      </c>
      <c r="BO48" s="7" t="n">
        <v>0.4653007460154553</v>
      </c>
      <c r="BP48" s="7" t="n">
        <v>0.4385348929455781</v>
      </c>
      <c r="BQ48" s="7" t="n">
        <v>0.4125893789228974</v>
      </c>
      <c r="BR48" s="7" t="n">
        <v>0.5376711129217295</v>
      </c>
      <c r="BS48" s="7" t="n">
        <v>0.3015974335359174</v>
      </c>
      <c r="BT48" s="7" t="n">
        <v>0.2906587044642077</v>
      </c>
      <c r="BU48" s="7" t="n">
        <v>0.5320752792524119</v>
      </c>
      <c r="BV48" s="7" t="n">
        <v>0.2800493841568704</v>
      </c>
      <c r="BW48" s="7" t="n">
        <v>0.4797488413950465</v>
      </c>
      <c r="BX48" s="7" t="n">
        <v>0.5018591702950974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0.761983358528711</v>
      </c>
      <c r="D49" s="7" t="n">
        <v>0.7164306317192983</v>
      </c>
      <c r="E49" s="7" t="n">
        <v>0.4633009289337502</v>
      </c>
      <c r="F49" s="7" t="n">
        <v>0.6765042628232062</v>
      </c>
      <c r="G49" s="7" t="n">
        <v>0.4492674379330185</v>
      </c>
      <c r="H49" s="7" t="n">
        <v>0.421402341501876</v>
      </c>
      <c r="I49" s="7" t="n">
        <v>0.7836842661001281</v>
      </c>
      <c r="J49" s="7" t="n">
        <v>0.7766290075851982</v>
      </c>
      <c r="K49" s="7" t="n">
        <v>0.6866499166524422</v>
      </c>
      <c r="L49" s="7" t="n">
        <v>0.7220297146922062</v>
      </c>
      <c r="M49" s="7" t="n">
        <v>0.499773970599488</v>
      </c>
      <c r="N49" s="7" t="n">
        <v>0.6620685973599578</v>
      </c>
      <c r="O49" s="7" t="n">
        <v>0.8507271549149075</v>
      </c>
      <c r="P49" s="7" t="n">
        <v>0.8151439069550385</v>
      </c>
      <c r="Q49" s="7" t="n">
        <v>0.8068691247803926</v>
      </c>
      <c r="R49" s="7" t="n">
        <v>0.6419798815430274</v>
      </c>
      <c r="S49" s="7" t="n">
        <v>0.5382559799855864</v>
      </c>
      <c r="T49" s="7" t="n">
        <v>0.2411640437598154</v>
      </c>
      <c r="U49" s="7" t="n">
        <v>0.7349178143855298</v>
      </c>
      <c r="V49" s="7" t="n">
        <v>0.6286593675995233</v>
      </c>
      <c r="W49" s="7" t="n">
        <v>0.6127908364648039</v>
      </c>
      <c r="X49" s="7" t="n">
        <v>0.6262754369904969</v>
      </c>
      <c r="Y49" s="7" t="n">
        <v>0.7744447829688095</v>
      </c>
      <c r="Z49" s="7" t="n">
        <v>0.6885987734235791</v>
      </c>
      <c r="AA49" s="7" t="n">
        <v>0.7129929479182425</v>
      </c>
      <c r="AB49" s="7" t="n">
        <v>0.8166560227569901</v>
      </c>
      <c r="AC49" s="7" t="n">
        <v>0.6046881378040775</v>
      </c>
      <c r="AD49" s="7" t="n">
        <v>0.7303874278722585</v>
      </c>
      <c r="AE49" s="7" t="n">
        <v>0.6211996657567007</v>
      </c>
      <c r="AF49" s="7" t="n">
        <v>0.6647005338378168</v>
      </c>
      <c r="AG49" s="7" t="n">
        <v>0.8135888732319441</v>
      </c>
      <c r="AH49" s="7" t="n">
        <v>0.5961329930462035</v>
      </c>
      <c r="AI49" s="7" t="n">
        <v>0.6105550235261679</v>
      </c>
      <c r="AJ49" s="7" t="n">
        <v>0.6509680451048329</v>
      </c>
      <c r="AK49" s="7" t="n">
        <v>0.3255181011830389</v>
      </c>
      <c r="AL49" s="7" t="n">
        <v>0.6762659268937288</v>
      </c>
      <c r="AM49" s="7" t="n">
        <v>0.6035422427325883</v>
      </c>
      <c r="AN49" s="7" t="n">
        <v>0.3277141807659698</v>
      </c>
      <c r="AO49" s="7" t="n">
        <v>0.7988356596327589</v>
      </c>
      <c r="AP49" s="7" t="n">
        <v>0.6708994292894084</v>
      </c>
      <c r="AQ49" s="7" t="n">
        <v>0.9571273891896922</v>
      </c>
      <c r="AR49" s="7" t="n">
        <v>0.5308582468883363</v>
      </c>
      <c r="AS49" s="7" t="n">
        <v>0.6345235848906003</v>
      </c>
      <c r="AT49" s="7" t="n">
        <v>0.974728665953282</v>
      </c>
      <c r="AU49" s="7" t="n">
        <v>0.8582343831892367</v>
      </c>
      <c r="AV49" s="7" t="n">
        <v>0.7247538390270662</v>
      </c>
      <c r="AW49" s="7" t="n">
        <v>0.505855224246609</v>
      </c>
      <c r="AX49" s="7" t="n">
        <v>1</v>
      </c>
      <c r="AY49" s="7" t="n">
        <v>0.8363437438162941</v>
      </c>
      <c r="AZ49" s="7" t="n">
        <v>0.568114298310895</v>
      </c>
      <c r="BA49" s="7" t="n">
        <v>0.5351672454964544</v>
      </c>
      <c r="BB49" s="7" t="n">
        <v>0.967219704384041</v>
      </c>
      <c r="BC49" s="7" t="n">
        <v>0.7433171608133632</v>
      </c>
      <c r="BD49" s="7" t="n">
        <v>0.8414975509355163</v>
      </c>
      <c r="BE49" s="7" t="n">
        <v>0.6579514223454939</v>
      </c>
      <c r="BF49" s="7" t="n">
        <v>0.7112325313508978</v>
      </c>
      <c r="BG49" s="7" t="n">
        <v>0.8719933540369172</v>
      </c>
      <c r="BH49" s="7" t="n">
        <v>0.912398572986776</v>
      </c>
      <c r="BI49" s="7" t="n">
        <v>0.7074541888427317</v>
      </c>
      <c r="BJ49" s="7" t="n">
        <v>0.6495305288890301</v>
      </c>
      <c r="BK49" s="7" t="n">
        <v>0.5731392213221835</v>
      </c>
      <c r="BL49" s="7" t="n">
        <v>0.5686296520283431</v>
      </c>
      <c r="BM49" s="7" t="n">
        <v>0.9142871556351252</v>
      </c>
      <c r="BN49" s="7" t="n">
        <v>0.9143923095882979</v>
      </c>
      <c r="BO49" s="7" t="n">
        <v>0.8482953977479992</v>
      </c>
      <c r="BP49" s="7" t="n">
        <v>0.8832352847383416</v>
      </c>
      <c r="BQ49" s="7" t="n">
        <v>0.8446736203144422</v>
      </c>
      <c r="BR49" s="7" t="n">
        <v>0.49862290850932</v>
      </c>
      <c r="BS49" s="7" t="n">
        <v>0.736882975756027</v>
      </c>
      <c r="BT49" s="7" t="n">
        <v>0.7401496264687488</v>
      </c>
      <c r="BU49" s="7" t="n">
        <v>0.564787993218977</v>
      </c>
      <c r="BV49" s="7" t="n">
        <v>0.7403591635956354</v>
      </c>
      <c r="BW49" s="7" t="n">
        <v>0.9636160602538157</v>
      </c>
      <c r="BX49" s="7" t="n">
        <v>0.4034806153924777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0.6965031291464565</v>
      </c>
      <c r="D50" s="7" t="n">
        <v>0.6792092662818876</v>
      </c>
      <c r="E50" s="7" t="n">
        <v>0.2516008305233724</v>
      </c>
      <c r="F50" s="7" t="n">
        <v>0.6384192994593213</v>
      </c>
      <c r="G50" s="7" t="n">
        <v>0.2879403759128308</v>
      </c>
      <c r="H50" s="7" t="n">
        <v>0.2618854708966215</v>
      </c>
      <c r="I50" s="7" t="n">
        <v>0.7832376226889848</v>
      </c>
      <c r="J50" s="7" t="n">
        <v>0.9157549627769573</v>
      </c>
      <c r="K50" s="7" t="n">
        <v>0.7784306343577421</v>
      </c>
      <c r="L50" s="7" t="n">
        <v>0.712334568729161</v>
      </c>
      <c r="M50" s="7" t="n">
        <v>0.5992663331367305</v>
      </c>
      <c r="N50" s="7" t="n">
        <v>0.8779825056802273</v>
      </c>
      <c r="O50" s="7" t="n">
        <v>0.8269288655923998</v>
      </c>
      <c r="P50" s="7" t="n">
        <v>0.7259244683381754</v>
      </c>
      <c r="Q50" s="7" t="n">
        <v>0.7844035670510883</v>
      </c>
      <c r="R50" s="7" t="n">
        <v>0.6881221459580874</v>
      </c>
      <c r="S50" s="7" t="n">
        <v>0.3294238306543462</v>
      </c>
      <c r="T50" s="7" t="n">
        <v>0.08185420364027719</v>
      </c>
      <c r="U50" s="7" t="n">
        <v>0.6893383195647534</v>
      </c>
      <c r="V50" s="7" t="n">
        <v>0.6570431102193461</v>
      </c>
      <c r="W50" s="7" t="n">
        <v>0.5168991078479233</v>
      </c>
      <c r="X50" s="7" t="n">
        <v>0.6295220869181246</v>
      </c>
      <c r="Y50" s="7" t="n">
        <v>0.9005953712782667</v>
      </c>
      <c r="Z50" s="7" t="n">
        <v>0.8921700559147485</v>
      </c>
      <c r="AA50" s="7" t="n">
        <v>0.6062026505718658</v>
      </c>
      <c r="AB50" s="7" t="n">
        <v>0.8742983209021641</v>
      </c>
      <c r="AC50" s="7" t="n">
        <v>0.4790258761027977</v>
      </c>
      <c r="AD50" s="7" t="n">
        <v>0.8895105118240241</v>
      </c>
      <c r="AE50" s="7" t="n">
        <v>0.8657400113841063</v>
      </c>
      <c r="AF50" s="7" t="n">
        <v>0.775994964397746</v>
      </c>
      <c r="AG50" s="7" t="n">
        <v>0.6291842773915099</v>
      </c>
      <c r="AH50" s="7" t="n">
        <v>0.7336605748581597</v>
      </c>
      <c r="AI50" s="7" t="n">
        <v>0.4756254483185036</v>
      </c>
      <c r="AJ50" s="7" t="n">
        <v>0.8844295509131013</v>
      </c>
      <c r="AK50" s="7" t="n">
        <v>0.1734872940681783</v>
      </c>
      <c r="AL50" s="7" t="n">
        <v>0.6957173279595634</v>
      </c>
      <c r="AM50" s="7" t="n">
        <v>0.6791231283734182</v>
      </c>
      <c r="AN50" s="7" t="n">
        <v>0.1263428352535744</v>
      </c>
      <c r="AO50" s="7" t="n">
        <v>0.8026990137931037</v>
      </c>
      <c r="AP50" s="7" t="n">
        <v>0.7630659302286559</v>
      </c>
      <c r="AQ50" s="7" t="n">
        <v>0.856310876307814</v>
      </c>
      <c r="AR50" s="7" t="n">
        <v>0.3876223071714462</v>
      </c>
      <c r="AS50" s="7" t="n">
        <v>0.8583286337058458</v>
      </c>
      <c r="AT50" s="7" t="n">
        <v>0.8239980183401464</v>
      </c>
      <c r="AU50" s="7" t="n">
        <v>0.9494000689437074</v>
      </c>
      <c r="AV50" s="7" t="n">
        <v>0.6346809317242866</v>
      </c>
      <c r="AW50" s="7" t="n">
        <v>0.3719168502584843</v>
      </c>
      <c r="AX50" s="7" t="n">
        <v>0.8363437438162941</v>
      </c>
      <c r="AY50" s="7" t="n">
        <v>1</v>
      </c>
      <c r="AZ50" s="7" t="n">
        <v>0.6062746923767663</v>
      </c>
      <c r="BA50" s="7" t="n">
        <v>0.5907964604086431</v>
      </c>
      <c r="BB50" s="7" t="n">
        <v>0.7374571465993887</v>
      </c>
      <c r="BC50" s="7" t="n">
        <v>0.5427672529793113</v>
      </c>
      <c r="BD50" s="7" t="n">
        <v>0.581873986171869</v>
      </c>
      <c r="BE50" s="7" t="n">
        <v>0.8879270333041981</v>
      </c>
      <c r="BF50" s="7" t="n">
        <v>0.7911705606408419</v>
      </c>
      <c r="BG50" s="7" t="n">
        <v>0.9497545203121537</v>
      </c>
      <c r="BH50" s="7" t="n">
        <v>0.9078246280832512</v>
      </c>
      <c r="BI50" s="7" t="n">
        <v>0.6578801505190135</v>
      </c>
      <c r="BJ50" s="7" t="n">
        <v>0.6375356299963776</v>
      </c>
      <c r="BK50" s="7" t="n">
        <v>0.7945546268142091</v>
      </c>
      <c r="BL50" s="7" t="n">
        <v>0.6108832145001052</v>
      </c>
      <c r="BM50" s="7" t="n">
        <v>0.8214531379903691</v>
      </c>
      <c r="BN50" s="7" t="n">
        <v>0.905519202542546</v>
      </c>
      <c r="BO50" s="7" t="n">
        <v>0.9199840879165203</v>
      </c>
      <c r="BP50" s="7" t="n">
        <v>0.9423307054222068</v>
      </c>
      <c r="BQ50" s="7" t="n">
        <v>0.938522680281622</v>
      </c>
      <c r="BR50" s="7" t="n">
        <v>0.299576687697502</v>
      </c>
      <c r="BS50" s="7" t="n">
        <v>0.8975474569933651</v>
      </c>
      <c r="BT50" s="7" t="n">
        <v>0.8965076705748529</v>
      </c>
      <c r="BU50" s="7" t="n">
        <v>0.4295713963148506</v>
      </c>
      <c r="BV50" s="7" t="n">
        <v>0.8879360241338218</v>
      </c>
      <c r="BW50" s="7" t="n">
        <v>0.8278557956314058</v>
      </c>
      <c r="BX50" s="7" t="n">
        <v>0.2286834590493272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0.623125832223274</v>
      </c>
      <c r="D51" s="7" t="n">
        <v>0.5877502460270561</v>
      </c>
      <c r="E51" s="7" t="n">
        <v>0.3663866868025131</v>
      </c>
      <c r="F51" s="7" t="n">
        <v>0.545760507447596</v>
      </c>
      <c r="G51" s="7" t="n">
        <v>0.3240354075853036</v>
      </c>
      <c r="H51" s="7" t="n">
        <v>0.3046746080215025</v>
      </c>
      <c r="I51" s="7" t="n">
        <v>0.6724269538426417</v>
      </c>
      <c r="J51" s="7" t="n">
        <v>0.7221179655504932</v>
      </c>
      <c r="K51" s="7" t="n">
        <v>0.6912227239207306</v>
      </c>
      <c r="L51" s="7" t="n">
        <v>0.5731721739503628</v>
      </c>
      <c r="M51" s="7" t="n">
        <v>0.4736777191539023</v>
      </c>
      <c r="N51" s="7" t="n">
        <v>0.5919249178166863</v>
      </c>
      <c r="O51" s="7" t="n">
        <v>0.7067459291187393</v>
      </c>
      <c r="P51" s="7" t="n">
        <v>0.6887424521549054</v>
      </c>
      <c r="Q51" s="7" t="n">
        <v>0.6899977397469506</v>
      </c>
      <c r="R51" s="7" t="n">
        <v>0.9675196605469062</v>
      </c>
      <c r="S51" s="7" t="n">
        <v>0.4178070114618452</v>
      </c>
      <c r="T51" s="7" t="n">
        <v>0.0886696639221483</v>
      </c>
      <c r="U51" s="7" t="n">
        <v>0.5900179052478048</v>
      </c>
      <c r="V51" s="7" t="n">
        <v>0.9791275389030916</v>
      </c>
      <c r="W51" s="7" t="n">
        <v>0.5693441674085004</v>
      </c>
      <c r="X51" s="7" t="n">
        <v>0.9656427882264058</v>
      </c>
      <c r="Y51" s="7" t="n">
        <v>0.7646649663260239</v>
      </c>
      <c r="Z51" s="7" t="n">
        <v>0.6301173994908813</v>
      </c>
      <c r="AA51" s="7" t="n">
        <v>0.5592214826810757</v>
      </c>
      <c r="AB51" s="7" t="n">
        <v>0.7288147465182016</v>
      </c>
      <c r="AC51" s="7" t="n">
        <v>0.4175677204881183</v>
      </c>
      <c r="AD51" s="7" t="n">
        <v>0.735453664273926</v>
      </c>
      <c r="AE51" s="7" t="n">
        <v>0.5794198019347332</v>
      </c>
      <c r="AF51" s="7" t="n">
        <v>0.5933586865707137</v>
      </c>
      <c r="AG51" s="7" t="n">
        <v>0.5146816013002897</v>
      </c>
      <c r="AH51" s="7" t="n">
        <v>0.5800847163628239</v>
      </c>
      <c r="AI51" s="7" t="n">
        <v>0.4198785706202082</v>
      </c>
      <c r="AJ51" s="7" t="n">
        <v>0.6245718943155321</v>
      </c>
      <c r="AK51" s="7" t="n">
        <v>0.2497265294812963</v>
      </c>
      <c r="AL51" s="7" t="n">
        <v>0.5145003637776698</v>
      </c>
      <c r="AM51" s="7" t="n">
        <v>0.928755627606711</v>
      </c>
      <c r="AN51" s="7" t="n">
        <v>0.1388365766580134</v>
      </c>
      <c r="AO51" s="7" t="n">
        <v>0.6936286535439341</v>
      </c>
      <c r="AP51" s="7" t="n">
        <v>0.6295850394659319</v>
      </c>
      <c r="AQ51" s="7" t="n">
        <v>0.5821685535898996</v>
      </c>
      <c r="AR51" s="7" t="n">
        <v>0.4331491858440531</v>
      </c>
      <c r="AS51" s="7" t="n">
        <v>0.5821601068688972</v>
      </c>
      <c r="AT51" s="7" t="n">
        <v>0.5859193756324753</v>
      </c>
      <c r="AU51" s="7" t="n">
        <v>0.6080142454445161</v>
      </c>
      <c r="AV51" s="7" t="n">
        <v>0.6121498604317458</v>
      </c>
      <c r="AW51" s="7" t="n">
        <v>0.4537735614137251</v>
      </c>
      <c r="AX51" s="7" t="n">
        <v>0.568114298310895</v>
      </c>
      <c r="AY51" s="7" t="n">
        <v>0.6062746923767663</v>
      </c>
      <c r="AZ51" s="7" t="n">
        <v>1</v>
      </c>
      <c r="BA51" s="7" t="n">
        <v>0.9878649773373753</v>
      </c>
      <c r="BB51" s="7" t="n">
        <v>0.535565875985072</v>
      </c>
      <c r="BC51" s="7" t="n">
        <v>0.5061215632055182</v>
      </c>
      <c r="BD51" s="7" t="n">
        <v>0.4117123280814524</v>
      </c>
      <c r="BE51" s="7" t="n">
        <v>0.6271098442467846</v>
      </c>
      <c r="BF51" s="7" t="n">
        <v>0.6305161295292131</v>
      </c>
      <c r="BG51" s="7" t="n">
        <v>0.6191523412011464</v>
      </c>
      <c r="BH51" s="7" t="n">
        <v>0.7260111114461171</v>
      </c>
      <c r="BI51" s="7" t="n">
        <v>0.5521415776902542</v>
      </c>
      <c r="BJ51" s="7" t="n">
        <v>0.9641511428041508</v>
      </c>
      <c r="BK51" s="7" t="n">
        <v>0.4800183907961647</v>
      </c>
      <c r="BL51" s="7" t="n">
        <v>0.9680090895832639</v>
      </c>
      <c r="BM51" s="7" t="n">
        <v>0.6585462580894884</v>
      </c>
      <c r="BN51" s="7" t="n">
        <v>0.7808899540628866</v>
      </c>
      <c r="BO51" s="7" t="n">
        <v>0.7851744431691891</v>
      </c>
      <c r="BP51" s="7" t="n">
        <v>0.6146403824832609</v>
      </c>
      <c r="BQ51" s="7" t="n">
        <v>0.6024096674722259</v>
      </c>
      <c r="BR51" s="7" t="n">
        <v>0.3342850869437085</v>
      </c>
      <c r="BS51" s="7" t="n">
        <v>0.5029439988347063</v>
      </c>
      <c r="BT51" s="7" t="n">
        <v>0.4973642786524464</v>
      </c>
      <c r="BU51" s="7" t="n">
        <v>0.4070890425947836</v>
      </c>
      <c r="BV51" s="7" t="n">
        <v>0.4926190596964715</v>
      </c>
      <c r="BW51" s="7" t="n">
        <v>0.5609206811517697</v>
      </c>
      <c r="BX51" s="7" t="n">
        <v>0.2962668246557728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0.595562467926454</v>
      </c>
      <c r="D52" s="7" t="n">
        <v>0.5489708526205598</v>
      </c>
      <c r="E52" s="7" t="n">
        <v>0.3556795180165109</v>
      </c>
      <c r="F52" s="7" t="n">
        <v>0.5035159342273431</v>
      </c>
      <c r="G52" s="7" t="n">
        <v>0.2860431357148867</v>
      </c>
      <c r="H52" s="7" t="n">
        <v>0.2678750536875736</v>
      </c>
      <c r="I52" s="7" t="n">
        <v>0.6346466357510836</v>
      </c>
      <c r="J52" s="7" t="n">
        <v>0.711393789789152</v>
      </c>
      <c r="K52" s="7" t="n">
        <v>0.6794100427984672</v>
      </c>
      <c r="L52" s="7" t="n">
        <v>0.5373644124542718</v>
      </c>
      <c r="M52" s="7" t="n">
        <v>0.4782487305311303</v>
      </c>
      <c r="N52" s="7" t="n">
        <v>0.5885615645058774</v>
      </c>
      <c r="O52" s="7" t="n">
        <v>0.6965581825752065</v>
      </c>
      <c r="P52" s="7" t="n">
        <v>0.6716432722658682</v>
      </c>
      <c r="Q52" s="7" t="n">
        <v>0.6566660349520425</v>
      </c>
      <c r="R52" s="7" t="n">
        <v>0.9521928744112644</v>
      </c>
      <c r="S52" s="7" t="n">
        <v>0.3989727401565606</v>
      </c>
      <c r="T52" s="7" t="n">
        <v>0.08558881897797489</v>
      </c>
      <c r="U52" s="7" t="n">
        <v>0.554206851432507</v>
      </c>
      <c r="V52" s="7" t="n">
        <v>0.9721124756474846</v>
      </c>
      <c r="W52" s="7" t="n">
        <v>0.5608277605022002</v>
      </c>
      <c r="X52" s="7" t="n">
        <v>0.9698859867218979</v>
      </c>
      <c r="Y52" s="7" t="n">
        <v>0.7505964652272489</v>
      </c>
      <c r="Z52" s="7" t="n">
        <v>0.6164556567831826</v>
      </c>
      <c r="AA52" s="7" t="n">
        <v>0.5114184489149013</v>
      </c>
      <c r="AB52" s="7" t="n">
        <v>0.6939986709975716</v>
      </c>
      <c r="AC52" s="7" t="n">
        <v>0.3718608293176933</v>
      </c>
      <c r="AD52" s="7" t="n">
        <v>0.7210181618819144</v>
      </c>
      <c r="AE52" s="7" t="n">
        <v>0.5808971833589955</v>
      </c>
      <c r="AF52" s="7" t="n">
        <v>0.5894068465581647</v>
      </c>
      <c r="AG52" s="7" t="n">
        <v>0.4957413848254377</v>
      </c>
      <c r="AH52" s="7" t="n">
        <v>0.5795574386762786</v>
      </c>
      <c r="AI52" s="7" t="n">
        <v>0.3749210764442188</v>
      </c>
      <c r="AJ52" s="7" t="n">
        <v>0.6286102639008214</v>
      </c>
      <c r="AK52" s="7" t="n">
        <v>0.220593252809261</v>
      </c>
      <c r="AL52" s="7" t="n">
        <v>0.4782218592516607</v>
      </c>
      <c r="AM52" s="7" t="n">
        <v>0.9299828762593778</v>
      </c>
      <c r="AN52" s="7" t="n">
        <v>0.1359214632019459</v>
      </c>
      <c r="AO52" s="7" t="n">
        <v>0.6596465635649831</v>
      </c>
      <c r="AP52" s="7" t="n">
        <v>0.626775898266699</v>
      </c>
      <c r="AQ52" s="7" t="n">
        <v>0.5455784748378465</v>
      </c>
      <c r="AR52" s="7" t="n">
        <v>0.4074528261774217</v>
      </c>
      <c r="AS52" s="7" t="n">
        <v>0.5807627268304554</v>
      </c>
      <c r="AT52" s="7" t="n">
        <v>0.545018397698848</v>
      </c>
      <c r="AU52" s="7" t="n">
        <v>0.5730554542667992</v>
      </c>
      <c r="AV52" s="7" t="n">
        <v>0.5680680342655198</v>
      </c>
      <c r="AW52" s="7" t="n">
        <v>0.4423208884958693</v>
      </c>
      <c r="AX52" s="7" t="n">
        <v>0.5351672454964544</v>
      </c>
      <c r="AY52" s="7" t="n">
        <v>0.5907964604086431</v>
      </c>
      <c r="AZ52" s="7" t="n">
        <v>0.9878649773373753</v>
      </c>
      <c r="BA52" s="7" t="n">
        <v>1</v>
      </c>
      <c r="BB52" s="7" t="n">
        <v>0.4900155100862464</v>
      </c>
      <c r="BC52" s="7" t="n">
        <v>0.492113956911763</v>
      </c>
      <c r="BD52" s="7" t="n">
        <v>0.3713614657580097</v>
      </c>
      <c r="BE52" s="7" t="n">
        <v>0.6309257307880385</v>
      </c>
      <c r="BF52" s="7" t="n">
        <v>0.6193480803701422</v>
      </c>
      <c r="BG52" s="7" t="n">
        <v>0.577434538507123</v>
      </c>
      <c r="BH52" s="7" t="n">
        <v>0.6895148814286519</v>
      </c>
      <c r="BI52" s="7" t="n">
        <v>0.5103579901220413</v>
      </c>
      <c r="BJ52" s="7" t="n">
        <v>0.9502250998278965</v>
      </c>
      <c r="BK52" s="7" t="n">
        <v>0.4766296278410155</v>
      </c>
      <c r="BL52" s="7" t="n">
        <v>0.9734563980945191</v>
      </c>
      <c r="BM52" s="7" t="n">
        <v>0.6225614477324479</v>
      </c>
      <c r="BN52" s="7" t="n">
        <v>0.7497979082228966</v>
      </c>
      <c r="BO52" s="7" t="n">
        <v>0.7534610291792078</v>
      </c>
      <c r="BP52" s="7" t="n">
        <v>0.5689800426840392</v>
      </c>
      <c r="BQ52" s="7" t="n">
        <v>0.5622462230162337</v>
      </c>
      <c r="BR52" s="7" t="n">
        <v>0.3001632052441507</v>
      </c>
      <c r="BS52" s="7" t="n">
        <v>0.4818833033183366</v>
      </c>
      <c r="BT52" s="7" t="n">
        <v>0.4733169117781457</v>
      </c>
      <c r="BU52" s="7" t="n">
        <v>0.3601814026312362</v>
      </c>
      <c r="BV52" s="7" t="n">
        <v>0.4681901123151565</v>
      </c>
      <c r="BW52" s="7" t="n">
        <v>0.5251888981183268</v>
      </c>
      <c r="BX52" s="7" t="n">
        <v>0.2655680967520927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0.7409570696619987</v>
      </c>
      <c r="D53" s="7" t="n">
        <v>0.7041093309096829</v>
      </c>
      <c r="E53" s="7" t="n">
        <v>0.4966917021188879</v>
      </c>
      <c r="F53" s="7" t="n">
        <v>0.6699649999340765</v>
      </c>
      <c r="G53" s="7" t="n">
        <v>0.4931890049369053</v>
      </c>
      <c r="H53" s="7" t="n">
        <v>0.4680510235784537</v>
      </c>
      <c r="I53" s="7" t="n">
        <v>0.7555016072736935</v>
      </c>
      <c r="J53" s="7" t="n">
        <v>0.6913968449536888</v>
      </c>
      <c r="K53" s="7" t="n">
        <v>0.6118480807104238</v>
      </c>
      <c r="L53" s="7" t="n">
        <v>0.6761577605382021</v>
      </c>
      <c r="M53" s="7" t="n">
        <v>0.4397377194214637</v>
      </c>
      <c r="N53" s="7" t="n">
        <v>0.5792226835171677</v>
      </c>
      <c r="O53" s="7" t="n">
        <v>0.7949914171834974</v>
      </c>
      <c r="P53" s="7" t="n">
        <v>0.7812101281585263</v>
      </c>
      <c r="Q53" s="7" t="n">
        <v>0.7766580802915745</v>
      </c>
      <c r="R53" s="7" t="n">
        <v>0.611705047719722</v>
      </c>
      <c r="S53" s="7" t="n">
        <v>0.570620306073678</v>
      </c>
      <c r="T53" s="7" t="n">
        <v>0.2765194668239671</v>
      </c>
      <c r="U53" s="7" t="n">
        <v>0.6934237042238417</v>
      </c>
      <c r="V53" s="7" t="n">
        <v>0.5916964122545746</v>
      </c>
      <c r="W53" s="7" t="n">
        <v>0.5878250548817567</v>
      </c>
      <c r="X53" s="7" t="n">
        <v>0.5804526306041879</v>
      </c>
      <c r="Y53" s="7" t="n">
        <v>0.7080049988858564</v>
      </c>
      <c r="Z53" s="7" t="n">
        <v>0.6115741224424543</v>
      </c>
      <c r="AA53" s="7" t="n">
        <v>0.711648282521127</v>
      </c>
      <c r="AB53" s="7" t="n">
        <v>0.7692022557588527</v>
      </c>
      <c r="AC53" s="7" t="n">
        <v>0.6321261317820748</v>
      </c>
      <c r="AD53" s="7" t="n">
        <v>0.6636158280298856</v>
      </c>
      <c r="AE53" s="7" t="n">
        <v>0.5298647182911188</v>
      </c>
      <c r="AF53" s="7" t="n">
        <v>0.5683085830296885</v>
      </c>
      <c r="AG53" s="7" t="n">
        <v>0.7787309368065178</v>
      </c>
      <c r="AH53" s="7" t="n">
        <v>0.4969639415252475</v>
      </c>
      <c r="AI53" s="7" t="n">
        <v>0.6373640280429318</v>
      </c>
      <c r="AJ53" s="7" t="n">
        <v>0.5545265393222641</v>
      </c>
      <c r="AK53" s="7" t="n">
        <v>0.3796833369237833</v>
      </c>
      <c r="AL53" s="7" t="n">
        <v>0.6253403682358507</v>
      </c>
      <c r="AM53" s="7" t="n">
        <v>0.5609933458978741</v>
      </c>
      <c r="AN53" s="7" t="n">
        <v>0.3661081428442107</v>
      </c>
      <c r="AO53" s="7" t="n">
        <v>0.7632689077722339</v>
      </c>
      <c r="AP53" s="7" t="n">
        <v>0.5915160424595736</v>
      </c>
      <c r="AQ53" s="7" t="n">
        <v>0.9469008981071012</v>
      </c>
      <c r="AR53" s="7" t="n">
        <v>0.5486643147116149</v>
      </c>
      <c r="AS53" s="7" t="n">
        <v>0.5510115370098638</v>
      </c>
      <c r="AT53" s="7" t="n">
        <v>0.9654166337082517</v>
      </c>
      <c r="AU53" s="7" t="n">
        <v>0.7640191921562286</v>
      </c>
      <c r="AV53" s="7" t="n">
        <v>0.7178019935580269</v>
      </c>
      <c r="AW53" s="7" t="n">
        <v>0.5015889119685222</v>
      </c>
      <c r="AX53" s="7" t="n">
        <v>0.967219704384041</v>
      </c>
      <c r="AY53" s="7" t="n">
        <v>0.7374571465993887</v>
      </c>
      <c r="AZ53" s="7" t="n">
        <v>0.535565875985072</v>
      </c>
      <c r="BA53" s="7" t="n">
        <v>0.4900155100862464</v>
      </c>
      <c r="BB53" s="7" t="n">
        <v>1</v>
      </c>
      <c r="BC53" s="7" t="n">
        <v>0.7205769697800325</v>
      </c>
      <c r="BD53" s="7" t="n">
        <v>0.8699384288698137</v>
      </c>
      <c r="BE53" s="7" t="n">
        <v>0.5620350039927282</v>
      </c>
      <c r="BF53" s="7" t="n">
        <v>0.6238683572364883</v>
      </c>
      <c r="BG53" s="7" t="n">
        <v>0.7991890256016428</v>
      </c>
      <c r="BH53" s="7" t="n">
        <v>0.858050504033571</v>
      </c>
      <c r="BI53" s="7" t="n">
        <v>0.6776439351392165</v>
      </c>
      <c r="BJ53" s="7" t="n">
        <v>0.6040667614971588</v>
      </c>
      <c r="BK53" s="7" t="n">
        <v>0.4984051186013355</v>
      </c>
      <c r="BL53" s="7" t="n">
        <v>0.5342230505687068</v>
      </c>
      <c r="BM53" s="7" t="n">
        <v>0.883623328178362</v>
      </c>
      <c r="BN53" s="7" t="n">
        <v>0.8636209207482685</v>
      </c>
      <c r="BO53" s="7" t="n">
        <v>0.7844206142805407</v>
      </c>
      <c r="BP53" s="7" t="n">
        <v>0.8152956296728278</v>
      </c>
      <c r="BQ53" s="7" t="n">
        <v>0.7525862599859924</v>
      </c>
      <c r="BR53" s="7" t="n">
        <v>0.5509951438109807</v>
      </c>
      <c r="BS53" s="7" t="n">
        <v>0.6192017575990015</v>
      </c>
      <c r="BT53" s="7" t="n">
        <v>0.621596727168221</v>
      </c>
      <c r="BU53" s="7" t="n">
        <v>0.5946175776344561</v>
      </c>
      <c r="BV53" s="7" t="n">
        <v>0.6229181425244718</v>
      </c>
      <c r="BW53" s="7" t="n">
        <v>0.9616549683040526</v>
      </c>
      <c r="BX53" s="7" t="n">
        <v>0.4524103285875514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0.7088453752721731</v>
      </c>
      <c r="D54" s="7" t="n">
        <v>0.6319814529210813</v>
      </c>
      <c r="E54" s="7" t="n">
        <v>0.5868124257027704</v>
      </c>
      <c r="F54" s="7" t="n">
        <v>0.6091637541227057</v>
      </c>
      <c r="G54" s="7" t="n">
        <v>0.4852982943559924</v>
      </c>
      <c r="H54" s="7" t="n">
        <v>0.462516903276342</v>
      </c>
      <c r="I54" s="7" t="n">
        <v>0.6555583338256264</v>
      </c>
      <c r="J54" s="7" t="n">
        <v>0.5260584913334762</v>
      </c>
      <c r="K54" s="7" t="n">
        <v>0.5220039174138382</v>
      </c>
      <c r="L54" s="7" t="n">
        <v>0.5933468540973083</v>
      </c>
      <c r="M54" s="7" t="n">
        <v>0.3754624963935777</v>
      </c>
      <c r="N54" s="7" t="n">
        <v>0.3783209606033678</v>
      </c>
      <c r="O54" s="7" t="n">
        <v>0.7292929730230904</v>
      </c>
      <c r="P54" s="7" t="n">
        <v>0.7707365430233724</v>
      </c>
      <c r="Q54" s="7" t="n">
        <v>0.6972931620657352</v>
      </c>
      <c r="R54" s="7" t="n">
        <v>0.538732674857494</v>
      </c>
      <c r="S54" s="7" t="n">
        <v>0.6543165220681294</v>
      </c>
      <c r="T54" s="7" t="n">
        <v>0.3159966997096962</v>
      </c>
      <c r="U54" s="7" t="n">
        <v>0.6525173592024093</v>
      </c>
      <c r="V54" s="7" t="n">
        <v>0.5564576065259796</v>
      </c>
      <c r="W54" s="7" t="n">
        <v>0.6512335165666249</v>
      </c>
      <c r="X54" s="7" t="n">
        <v>0.5916107160221895</v>
      </c>
      <c r="Y54" s="7" t="n">
        <v>0.5652479374317788</v>
      </c>
      <c r="Z54" s="7" t="n">
        <v>0.4090519223976826</v>
      </c>
      <c r="AA54" s="7" t="n">
        <v>0.6801779024353229</v>
      </c>
      <c r="AB54" s="7" t="n">
        <v>0.6274162231635767</v>
      </c>
      <c r="AC54" s="7" t="n">
        <v>0.541515075228528</v>
      </c>
      <c r="AD54" s="7" t="n">
        <v>0.5067284864774722</v>
      </c>
      <c r="AE54" s="7" t="n">
        <v>0.3228307378312081</v>
      </c>
      <c r="AF54" s="7" t="n">
        <v>0.4584597974911067</v>
      </c>
      <c r="AG54" s="7" t="n">
        <v>0.9624478309483856</v>
      </c>
      <c r="AH54" s="7" t="n">
        <v>0.4063868019410563</v>
      </c>
      <c r="AI54" s="7" t="n">
        <v>0.5554096613521041</v>
      </c>
      <c r="AJ54" s="7" t="n">
        <v>0.3592970848917726</v>
      </c>
      <c r="AK54" s="7" t="n">
        <v>0.4013230642609623</v>
      </c>
      <c r="AL54" s="7" t="n">
        <v>0.5161012888713091</v>
      </c>
      <c r="AM54" s="7" t="n">
        <v>0.5359087690347318</v>
      </c>
      <c r="AN54" s="7" t="n">
        <v>0.3706399644026309</v>
      </c>
      <c r="AO54" s="7" t="n">
        <v>0.6699570996103671</v>
      </c>
      <c r="AP54" s="7" t="n">
        <v>0.5487598913778117</v>
      </c>
      <c r="AQ54" s="7" t="n">
        <v>0.7008706044234506</v>
      </c>
      <c r="AR54" s="7" t="n">
        <v>0.6038857041148843</v>
      </c>
      <c r="AS54" s="7" t="n">
        <v>0.3463776707231933</v>
      </c>
      <c r="AT54" s="7" t="n">
        <v>0.7235290292867961</v>
      </c>
      <c r="AU54" s="7" t="n">
        <v>0.5766815181936645</v>
      </c>
      <c r="AV54" s="7" t="n">
        <v>0.6982362965538492</v>
      </c>
      <c r="AW54" s="7" t="n">
        <v>0.5936994261073365</v>
      </c>
      <c r="AX54" s="7" t="n">
        <v>0.7433171608133632</v>
      </c>
      <c r="AY54" s="7" t="n">
        <v>0.5427672529793113</v>
      </c>
      <c r="AZ54" s="7" t="n">
        <v>0.5061215632055182</v>
      </c>
      <c r="BA54" s="7" t="n">
        <v>0.492113956911763</v>
      </c>
      <c r="BB54" s="7" t="n">
        <v>0.7205769697800325</v>
      </c>
      <c r="BC54" s="7" t="n">
        <v>1</v>
      </c>
      <c r="BD54" s="7" t="n">
        <v>0.7323000199477649</v>
      </c>
      <c r="BE54" s="7" t="n">
        <v>0.3680324948898709</v>
      </c>
      <c r="BF54" s="7" t="n">
        <v>0.5051965687293177</v>
      </c>
      <c r="BG54" s="7" t="n">
        <v>0.5993482162618095</v>
      </c>
      <c r="BH54" s="7" t="n">
        <v>0.6702736623294594</v>
      </c>
      <c r="BI54" s="7" t="n">
        <v>0.6503547605854134</v>
      </c>
      <c r="BJ54" s="7" t="n">
        <v>0.6037217799823764</v>
      </c>
      <c r="BK54" s="7" t="n">
        <v>0.2789532899364752</v>
      </c>
      <c r="BL54" s="7" t="n">
        <v>0.491255351911087</v>
      </c>
      <c r="BM54" s="7" t="n">
        <v>0.7503991087943426</v>
      </c>
      <c r="BN54" s="7" t="n">
        <v>0.6978807710383921</v>
      </c>
      <c r="BO54" s="7" t="n">
        <v>0.6075935974301204</v>
      </c>
      <c r="BP54" s="7" t="n">
        <v>0.5941002752999198</v>
      </c>
      <c r="BQ54" s="7" t="n">
        <v>0.558159076447602</v>
      </c>
      <c r="BR54" s="7" t="n">
        <v>0.6080929616712869</v>
      </c>
      <c r="BS54" s="7" t="n">
        <v>0.4363957213651459</v>
      </c>
      <c r="BT54" s="7" t="n">
        <v>0.4438454349604572</v>
      </c>
      <c r="BU54" s="7" t="n">
        <v>0.5484725275098769</v>
      </c>
      <c r="BV54" s="7" t="n">
        <v>0.4431876295615628</v>
      </c>
      <c r="BW54" s="7" t="n">
        <v>0.7297043158746088</v>
      </c>
      <c r="BX54" s="7" t="n">
        <v>0.5002437037031723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0.7074010527564105</v>
      </c>
      <c r="D55" s="7" t="n">
        <v>0.656246887185731</v>
      </c>
      <c r="E55" s="7" t="n">
        <v>0.5428698645284005</v>
      </c>
      <c r="F55" s="7" t="n">
        <v>0.6188805984074357</v>
      </c>
      <c r="G55" s="7" t="n">
        <v>0.549547928034559</v>
      </c>
      <c r="H55" s="7" t="n">
        <v>0.5250907041219922</v>
      </c>
      <c r="I55" s="7" t="n">
        <v>0.6862720939290068</v>
      </c>
      <c r="J55" s="7" t="n">
        <v>0.5435541773956604</v>
      </c>
      <c r="K55" s="7" t="n">
        <v>0.5263291230690174</v>
      </c>
      <c r="L55" s="7" t="n">
        <v>0.5950743492352033</v>
      </c>
      <c r="M55" s="7" t="n">
        <v>0.4326376471189499</v>
      </c>
      <c r="N55" s="7" t="n">
        <v>0.461561120776398</v>
      </c>
      <c r="O55" s="7" t="n">
        <v>0.7278209571413686</v>
      </c>
      <c r="P55" s="7" t="n">
        <v>0.7473516638762315</v>
      </c>
      <c r="Q55" s="7" t="n">
        <v>0.7148778332259896</v>
      </c>
      <c r="R55" s="7" t="n">
        <v>0.4704829776777625</v>
      </c>
      <c r="S55" s="7" t="n">
        <v>0.6064697306142032</v>
      </c>
      <c r="T55" s="7" t="n">
        <v>0.3053803987899012</v>
      </c>
      <c r="U55" s="7" t="n">
        <v>0.648475939043462</v>
      </c>
      <c r="V55" s="7" t="n">
        <v>0.4722951461616284</v>
      </c>
      <c r="W55" s="7" t="n">
        <v>0.6031983767947413</v>
      </c>
      <c r="X55" s="7" t="n">
        <v>0.4782058602743854</v>
      </c>
      <c r="Y55" s="7" t="n">
        <v>0.6099295501224749</v>
      </c>
      <c r="Z55" s="7" t="n">
        <v>0.509182382766539</v>
      </c>
      <c r="AA55" s="7" t="n">
        <v>0.6821297826397961</v>
      </c>
      <c r="AB55" s="7" t="n">
        <v>0.6737356783654995</v>
      </c>
      <c r="AC55" s="7" t="n">
        <v>0.6741107149292851</v>
      </c>
      <c r="AD55" s="7" t="n">
        <v>0.5645347206489317</v>
      </c>
      <c r="AE55" s="7" t="n">
        <v>0.4109258354690357</v>
      </c>
      <c r="AF55" s="7" t="n">
        <v>0.4830241298209815</v>
      </c>
      <c r="AG55" s="7" t="n">
        <v>0.7775753948828537</v>
      </c>
      <c r="AH55" s="7" t="n">
        <v>0.4098311021861609</v>
      </c>
      <c r="AI55" s="7" t="n">
        <v>0.6845184078297825</v>
      </c>
      <c r="AJ55" s="7" t="n">
        <v>0.4500506955131395</v>
      </c>
      <c r="AK55" s="7" t="n">
        <v>0.4361596556545329</v>
      </c>
      <c r="AL55" s="7" t="n">
        <v>0.5449142400259271</v>
      </c>
      <c r="AM55" s="7" t="n">
        <v>0.4305457991417189</v>
      </c>
      <c r="AN55" s="7" t="n">
        <v>0.35845930714849</v>
      </c>
      <c r="AO55" s="7" t="n">
        <v>0.6906386923467797</v>
      </c>
      <c r="AP55" s="7" t="n">
        <v>0.5368756588608657</v>
      </c>
      <c r="AQ55" s="7" t="n">
        <v>0.8308582397124363</v>
      </c>
      <c r="AR55" s="7" t="n">
        <v>0.5796075677429517</v>
      </c>
      <c r="AS55" s="7" t="n">
        <v>0.4388402171758705</v>
      </c>
      <c r="AT55" s="7" t="n">
        <v>0.845933878612485</v>
      </c>
      <c r="AU55" s="7" t="n">
        <v>0.6099002768109333</v>
      </c>
      <c r="AV55" s="7" t="n">
        <v>0.6876672900628669</v>
      </c>
      <c r="AW55" s="7" t="n">
        <v>0.5622494304963311</v>
      </c>
      <c r="AX55" s="7" t="n">
        <v>0.8414975509355163</v>
      </c>
      <c r="AY55" s="7" t="n">
        <v>0.581873986171869</v>
      </c>
      <c r="AZ55" s="7" t="n">
        <v>0.4117123280814524</v>
      </c>
      <c r="BA55" s="7" t="n">
        <v>0.3713614657580097</v>
      </c>
      <c r="BB55" s="7" t="n">
        <v>0.8699384288698137</v>
      </c>
      <c r="BC55" s="7" t="n">
        <v>0.7323000199477649</v>
      </c>
      <c r="BD55" s="7" t="n">
        <v>1</v>
      </c>
      <c r="BE55" s="7" t="n">
        <v>0.4575347349353205</v>
      </c>
      <c r="BF55" s="7" t="n">
        <v>0.5242666701046608</v>
      </c>
      <c r="BG55" s="7" t="n">
        <v>0.6383108564705368</v>
      </c>
      <c r="BH55" s="7" t="n">
        <v>0.7056003282778952</v>
      </c>
      <c r="BI55" s="7" t="n">
        <v>0.6218137026279242</v>
      </c>
      <c r="BJ55" s="7" t="n">
        <v>0.5101314764048677</v>
      </c>
      <c r="BK55" s="7" t="n">
        <v>0.3704452255097739</v>
      </c>
      <c r="BL55" s="7" t="n">
        <v>0.3956475061882218</v>
      </c>
      <c r="BM55" s="7" t="n">
        <v>0.7660129097432203</v>
      </c>
      <c r="BN55" s="7" t="n">
        <v>0.7141179408419652</v>
      </c>
      <c r="BO55" s="7" t="n">
        <v>0.6301392244142207</v>
      </c>
      <c r="BP55" s="7" t="n">
        <v>0.6482858047842351</v>
      </c>
      <c r="BQ55" s="7" t="n">
        <v>0.5903398815659582</v>
      </c>
      <c r="BR55" s="7" t="n">
        <v>0.5765906364138611</v>
      </c>
      <c r="BS55" s="7" t="n">
        <v>0.4670432033053274</v>
      </c>
      <c r="BT55" s="7" t="n">
        <v>0.4742999245810915</v>
      </c>
      <c r="BU55" s="7" t="n">
        <v>0.6448263670637832</v>
      </c>
      <c r="BV55" s="7" t="n">
        <v>0.4760957151670979</v>
      </c>
      <c r="BW55" s="7" t="n">
        <v>0.8793557595216147</v>
      </c>
      <c r="BX55" s="7" t="n">
        <v>0.5020025025227743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0.617009782143636</v>
      </c>
      <c r="D56" s="7" t="n">
        <v>0.6053009213395597</v>
      </c>
      <c r="E56" s="7" t="n">
        <v>0.1474935911987039</v>
      </c>
      <c r="F56" s="7" t="n">
        <v>0.5562840272628754</v>
      </c>
      <c r="G56" s="7" t="n">
        <v>0.2235304864286333</v>
      </c>
      <c r="H56" s="7" t="n">
        <v>0.1968384202140937</v>
      </c>
      <c r="I56" s="7" t="n">
        <v>0.7279409424755234</v>
      </c>
      <c r="J56" s="7" t="n">
        <v>0.8914883386821543</v>
      </c>
      <c r="K56" s="7" t="n">
        <v>0.8383495804931953</v>
      </c>
      <c r="L56" s="7" t="n">
        <v>0.6632450879191594</v>
      </c>
      <c r="M56" s="7" t="n">
        <v>0.6955593475654549</v>
      </c>
      <c r="N56" s="7" t="n">
        <v>0.9406744905019016</v>
      </c>
      <c r="O56" s="7" t="n">
        <v>0.7734386273489958</v>
      </c>
      <c r="P56" s="7" t="n">
        <v>0.6443587138612601</v>
      </c>
      <c r="Q56" s="7" t="n">
        <v>0.7215760277865372</v>
      </c>
      <c r="R56" s="7" t="n">
        <v>0.6988683451793897</v>
      </c>
      <c r="S56" s="7" t="n">
        <v>0.2142395771479198</v>
      </c>
      <c r="T56" s="7" t="n">
        <v>-0.007910403822736395</v>
      </c>
      <c r="U56" s="7" t="n">
        <v>0.6160046611888891</v>
      </c>
      <c r="V56" s="7" t="n">
        <v>0.6660317436732038</v>
      </c>
      <c r="W56" s="7" t="n">
        <v>0.4590174971886886</v>
      </c>
      <c r="X56" s="7" t="n">
        <v>0.6323469590727218</v>
      </c>
      <c r="Y56" s="7" t="n">
        <v>0.9201080330327609</v>
      </c>
      <c r="Z56" s="7" t="n">
        <v>0.9511077934804479</v>
      </c>
      <c r="AA56" s="7" t="n">
        <v>0.5128757982790452</v>
      </c>
      <c r="AB56" s="7" t="n">
        <v>0.8491857361903464</v>
      </c>
      <c r="AC56" s="7" t="n">
        <v>0.4384342904762552</v>
      </c>
      <c r="AD56" s="7" t="n">
        <v>0.9275269693098358</v>
      </c>
      <c r="AE56" s="7" t="n">
        <v>0.965827358450436</v>
      </c>
      <c r="AF56" s="7" t="n">
        <v>0.7618060882754795</v>
      </c>
      <c r="AG56" s="7" t="n">
        <v>0.4587378703339434</v>
      </c>
      <c r="AH56" s="7" t="n">
        <v>0.7456982850373048</v>
      </c>
      <c r="AI56" s="7" t="n">
        <v>0.4344953327711801</v>
      </c>
      <c r="AJ56" s="7" t="n">
        <v>0.999884249593626</v>
      </c>
      <c r="AK56" s="7" t="n">
        <v>0.1282430283229155</v>
      </c>
      <c r="AL56" s="7" t="n">
        <v>0.6545883290402317</v>
      </c>
      <c r="AM56" s="7" t="n">
        <v>0.6956828775472713</v>
      </c>
      <c r="AN56" s="7" t="n">
        <v>0.03193441606361576</v>
      </c>
      <c r="AO56" s="7" t="n">
        <v>0.7515450839340874</v>
      </c>
      <c r="AP56" s="7" t="n">
        <v>0.7841811917950484</v>
      </c>
      <c r="AQ56" s="7" t="n">
        <v>0.7141111004504341</v>
      </c>
      <c r="AR56" s="7" t="n">
        <v>0.3199495773882017</v>
      </c>
      <c r="AS56" s="7" t="n">
        <v>0.9377533340332666</v>
      </c>
      <c r="AT56" s="7" t="n">
        <v>0.6599613028659733</v>
      </c>
      <c r="AU56" s="7" t="n">
        <v>0.8271187468485341</v>
      </c>
      <c r="AV56" s="7" t="n">
        <v>0.5475316383426795</v>
      </c>
      <c r="AW56" s="7" t="n">
        <v>0.2803873100088305</v>
      </c>
      <c r="AX56" s="7" t="n">
        <v>0.6579514223454939</v>
      </c>
      <c r="AY56" s="7" t="n">
        <v>0.8879270333041981</v>
      </c>
      <c r="AZ56" s="7" t="n">
        <v>0.6271098442467846</v>
      </c>
      <c r="BA56" s="7" t="n">
        <v>0.6309257307880385</v>
      </c>
      <c r="BB56" s="7" t="n">
        <v>0.5620350039927282</v>
      </c>
      <c r="BC56" s="7" t="n">
        <v>0.3680324948898709</v>
      </c>
      <c r="BD56" s="7" t="n">
        <v>0.4575347349353205</v>
      </c>
      <c r="BE56" s="7" t="n">
        <v>1</v>
      </c>
      <c r="BF56" s="7" t="n">
        <v>0.7550640975191987</v>
      </c>
      <c r="BG56" s="7" t="n">
        <v>0.8072009582901353</v>
      </c>
      <c r="BH56" s="7" t="n">
        <v>0.796829843084966</v>
      </c>
      <c r="BI56" s="7" t="n">
        <v>0.5725239213235656</v>
      </c>
      <c r="BJ56" s="7" t="n">
        <v>0.6286469675898716</v>
      </c>
      <c r="BK56" s="7" t="n">
        <v>0.8428839818237636</v>
      </c>
      <c r="BL56" s="7" t="n">
        <v>0.6317577027671144</v>
      </c>
      <c r="BM56" s="7" t="n">
        <v>0.673629665218865</v>
      </c>
      <c r="BN56" s="7" t="n">
        <v>0.7920355239995882</v>
      </c>
      <c r="BO56" s="7" t="n">
        <v>0.8558304790520556</v>
      </c>
      <c r="BP56" s="7" t="n">
        <v>0.7939106826820432</v>
      </c>
      <c r="BQ56" s="7" t="n">
        <v>0.8136501236640949</v>
      </c>
      <c r="BR56" s="7" t="n">
        <v>0.1736263934634462</v>
      </c>
      <c r="BS56" s="7" t="n">
        <v>0.8180548520639662</v>
      </c>
      <c r="BT56" s="7" t="n">
        <v>0.8029905548424212</v>
      </c>
      <c r="BU56" s="7" t="n">
        <v>0.3684901638718543</v>
      </c>
      <c r="BV56" s="7" t="n">
        <v>0.7903679464462151</v>
      </c>
      <c r="BW56" s="7" t="n">
        <v>0.6657091154964675</v>
      </c>
      <c r="BX56" s="7" t="n">
        <v>0.1310162679584557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0.6305092299812651</v>
      </c>
      <c r="D57" s="7" t="n">
        <v>0.5702728641900097</v>
      </c>
      <c r="E57" s="7" t="n">
        <v>0.2626301270201364</v>
      </c>
      <c r="F57" s="7" t="n">
        <v>0.5150423704349187</v>
      </c>
      <c r="G57" s="7" t="n">
        <v>0.1820067344169895</v>
      </c>
      <c r="H57" s="7" t="n">
        <v>0.1509852414957756</v>
      </c>
      <c r="I57" s="7" t="n">
        <v>0.6644054104298612</v>
      </c>
      <c r="J57" s="7" t="n">
        <v>0.8187346984195712</v>
      </c>
      <c r="K57" s="7" t="n">
        <v>0.7420000945058077</v>
      </c>
      <c r="L57" s="7" t="n">
        <v>0.5917221216813986</v>
      </c>
      <c r="M57" s="7" t="n">
        <v>0.5691908803285093</v>
      </c>
      <c r="N57" s="7" t="n">
        <v>0.768091260251123</v>
      </c>
      <c r="O57" s="7" t="n">
        <v>0.7950061756821358</v>
      </c>
      <c r="P57" s="7" t="n">
        <v>0.7265980092816623</v>
      </c>
      <c r="Q57" s="7" t="n">
        <v>0.6932572925236369</v>
      </c>
      <c r="R57" s="7" t="n">
        <v>0.700124354120979</v>
      </c>
      <c r="S57" s="7" t="n">
        <v>0.3111564100536015</v>
      </c>
      <c r="T57" s="7" t="n">
        <v>0.1170512664726513</v>
      </c>
      <c r="U57" s="7" t="n">
        <v>0.6032426493275365</v>
      </c>
      <c r="V57" s="7" t="n">
        <v>0.6982561502326665</v>
      </c>
      <c r="W57" s="7" t="n">
        <v>0.5879003347753881</v>
      </c>
      <c r="X57" s="7" t="n">
        <v>0.6861603162404621</v>
      </c>
      <c r="Y57" s="7" t="n">
        <v>0.7845101763135538</v>
      </c>
      <c r="Z57" s="7" t="n">
        <v>0.7715647961918054</v>
      </c>
      <c r="AA57" s="7" t="n">
        <v>0.5046234646149937</v>
      </c>
      <c r="AB57" s="7" t="n">
        <v>0.7516376211952932</v>
      </c>
      <c r="AC57" s="7" t="n">
        <v>0.4290252975094606</v>
      </c>
      <c r="AD57" s="7" t="n">
        <v>0.7560306859590145</v>
      </c>
      <c r="AE57" s="7" t="n">
        <v>0.7558430107432181</v>
      </c>
      <c r="AF57" s="7" t="n">
        <v>0.9884641935062334</v>
      </c>
      <c r="AG57" s="7" t="n">
        <v>0.5907092070965486</v>
      </c>
      <c r="AH57" s="7" t="n">
        <v>0.974537746983608</v>
      </c>
      <c r="AI57" s="7" t="n">
        <v>0.4281978617616962</v>
      </c>
      <c r="AJ57" s="7" t="n">
        <v>0.7520842922390244</v>
      </c>
      <c r="AK57" s="7" t="n">
        <v>0.07502671544249488</v>
      </c>
      <c r="AL57" s="7" t="n">
        <v>0.5688722775893149</v>
      </c>
      <c r="AM57" s="7" t="n">
        <v>0.6935289632303931</v>
      </c>
      <c r="AN57" s="7" t="n">
        <v>0.1507046591501233</v>
      </c>
      <c r="AO57" s="7" t="n">
        <v>0.6983649790770807</v>
      </c>
      <c r="AP57" s="7" t="n">
        <v>0.6937328520333287</v>
      </c>
      <c r="AQ57" s="7" t="n">
        <v>0.6852510634413144</v>
      </c>
      <c r="AR57" s="7" t="n">
        <v>0.3476722445051996</v>
      </c>
      <c r="AS57" s="7" t="n">
        <v>0.7587416526301187</v>
      </c>
      <c r="AT57" s="7" t="n">
        <v>0.6959704071348155</v>
      </c>
      <c r="AU57" s="7" t="n">
        <v>0.8198509600638758</v>
      </c>
      <c r="AV57" s="7" t="n">
        <v>0.5236885393731564</v>
      </c>
      <c r="AW57" s="7" t="n">
        <v>0.4303025334036734</v>
      </c>
      <c r="AX57" s="7" t="n">
        <v>0.7112325313508978</v>
      </c>
      <c r="AY57" s="7" t="n">
        <v>0.7911705606408419</v>
      </c>
      <c r="AZ57" s="7" t="n">
        <v>0.6305161295292131</v>
      </c>
      <c r="BA57" s="7" t="n">
        <v>0.6193480803701422</v>
      </c>
      <c r="BB57" s="7" t="n">
        <v>0.6238683572364883</v>
      </c>
      <c r="BC57" s="7" t="n">
        <v>0.5051965687293177</v>
      </c>
      <c r="BD57" s="7" t="n">
        <v>0.5242666701046608</v>
      </c>
      <c r="BE57" s="7" t="n">
        <v>0.7550640975191987</v>
      </c>
      <c r="BF57" s="7" t="n">
        <v>1</v>
      </c>
      <c r="BG57" s="7" t="n">
        <v>0.8028094167564747</v>
      </c>
      <c r="BH57" s="7" t="n">
        <v>0.7967474764554499</v>
      </c>
      <c r="BI57" s="7" t="n">
        <v>0.5184759673308041</v>
      </c>
      <c r="BJ57" s="7" t="n">
        <v>0.6874521441347761</v>
      </c>
      <c r="BK57" s="7" t="n">
        <v>0.7142833781333243</v>
      </c>
      <c r="BL57" s="7" t="n">
        <v>0.651531191860623</v>
      </c>
      <c r="BM57" s="7" t="n">
        <v>0.7881950846272842</v>
      </c>
      <c r="BN57" s="7" t="n">
        <v>0.812534254991149</v>
      </c>
      <c r="BO57" s="7" t="n">
        <v>0.7866818848470585</v>
      </c>
      <c r="BP57" s="7" t="n">
        <v>0.787494220955817</v>
      </c>
      <c r="BQ57" s="7" t="n">
        <v>0.8075167882751961</v>
      </c>
      <c r="BR57" s="7" t="n">
        <v>0.2591360168707217</v>
      </c>
      <c r="BS57" s="7" t="n">
        <v>0.7772309259721555</v>
      </c>
      <c r="BT57" s="7" t="n">
        <v>0.7687863473413785</v>
      </c>
      <c r="BU57" s="7" t="n">
        <v>0.3455772065526737</v>
      </c>
      <c r="BV57" s="7" t="n">
        <v>0.7653198589799889</v>
      </c>
      <c r="BW57" s="7" t="n">
        <v>0.6675552211961104</v>
      </c>
      <c r="BX57" s="7" t="n">
        <v>0.2089361340996387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0.7177470839880531</v>
      </c>
      <c r="D58" s="7" t="n">
        <v>0.6995816812749768</v>
      </c>
      <c r="E58" s="7" t="n">
        <v>0.2849216565412282</v>
      </c>
      <c r="F58" s="7" t="n">
        <v>0.6601213463044941</v>
      </c>
      <c r="G58" s="7" t="n">
        <v>0.3147504750592885</v>
      </c>
      <c r="H58" s="7" t="n">
        <v>0.286968758545123</v>
      </c>
      <c r="I58" s="7" t="n">
        <v>0.7989076383987966</v>
      </c>
      <c r="J58" s="7" t="n">
        <v>0.8937434459011517</v>
      </c>
      <c r="K58" s="7" t="n">
        <v>0.7517560561423461</v>
      </c>
      <c r="L58" s="7" t="n">
        <v>0.73014324246322</v>
      </c>
      <c r="M58" s="7" t="n">
        <v>0.5397259171881887</v>
      </c>
      <c r="N58" s="7" t="n">
        <v>0.8264294688630186</v>
      </c>
      <c r="O58" s="7" t="n">
        <v>0.8385949977709443</v>
      </c>
      <c r="P58" s="7" t="n">
        <v>0.7543598487778219</v>
      </c>
      <c r="Q58" s="7" t="n">
        <v>0.8034820635853409</v>
      </c>
      <c r="R58" s="7" t="n">
        <v>0.6992438858303776</v>
      </c>
      <c r="S58" s="7" t="n">
        <v>0.3718938743927402</v>
      </c>
      <c r="T58" s="7" t="n">
        <v>0.08392834348828891</v>
      </c>
      <c r="U58" s="7" t="n">
        <v>0.7196264058678279</v>
      </c>
      <c r="V58" s="7" t="n">
        <v>0.6690228715028842</v>
      </c>
      <c r="W58" s="7" t="n">
        <v>0.5546784161997961</v>
      </c>
      <c r="X58" s="7" t="n">
        <v>0.6442509671081289</v>
      </c>
      <c r="Y58" s="7" t="n">
        <v>0.8843257219141377</v>
      </c>
      <c r="Z58" s="7" t="n">
        <v>0.8552223189131901</v>
      </c>
      <c r="AA58" s="7" t="n">
        <v>0.6442726493917863</v>
      </c>
      <c r="AB58" s="7" t="n">
        <v>0.8820373625699891</v>
      </c>
      <c r="AC58" s="7" t="n">
        <v>0.5273940886679285</v>
      </c>
      <c r="AD58" s="7" t="n">
        <v>0.8637647876950226</v>
      </c>
      <c r="AE58" s="7" t="n">
        <v>0.8022327564531172</v>
      </c>
      <c r="AF58" s="7" t="n">
        <v>0.7732027703591536</v>
      </c>
      <c r="AG58" s="7" t="n">
        <v>0.6922494307483222</v>
      </c>
      <c r="AH58" s="7" t="n">
        <v>0.7385890893297088</v>
      </c>
      <c r="AI58" s="7" t="n">
        <v>0.5229980851297379</v>
      </c>
      <c r="AJ58" s="7" t="n">
        <v>0.8026880634568996</v>
      </c>
      <c r="AK58" s="7" t="n">
        <v>0.1828534065592154</v>
      </c>
      <c r="AL58" s="7" t="n">
        <v>0.71184693555322</v>
      </c>
      <c r="AM58" s="7" t="n">
        <v>0.6836410899730792</v>
      </c>
      <c r="AN58" s="7" t="n">
        <v>0.1459928774727813</v>
      </c>
      <c r="AO58" s="7" t="n">
        <v>0.815815043787722</v>
      </c>
      <c r="AP58" s="7" t="n">
        <v>0.7334312753951879</v>
      </c>
      <c r="AQ58" s="7" t="n">
        <v>0.8608927307321951</v>
      </c>
      <c r="AR58" s="7" t="n">
        <v>0.4372116036263842</v>
      </c>
      <c r="AS58" s="7" t="n">
        <v>0.8012801298088136</v>
      </c>
      <c r="AT58" s="7" t="n">
        <v>0.8546248285066637</v>
      </c>
      <c r="AU58" s="7" t="n">
        <v>0.9787129503541697</v>
      </c>
      <c r="AV58" s="7" t="n">
        <v>0.6620987729530204</v>
      </c>
      <c r="AW58" s="7" t="n">
        <v>0.4385208953399362</v>
      </c>
      <c r="AX58" s="7" t="n">
        <v>0.8719933540369172</v>
      </c>
      <c r="AY58" s="7" t="n">
        <v>0.9497545203121537</v>
      </c>
      <c r="AZ58" s="7" t="n">
        <v>0.6191523412011464</v>
      </c>
      <c r="BA58" s="7" t="n">
        <v>0.577434538507123</v>
      </c>
      <c r="BB58" s="7" t="n">
        <v>0.7991890256016428</v>
      </c>
      <c r="BC58" s="7" t="n">
        <v>0.5993482162618095</v>
      </c>
      <c r="BD58" s="7" t="n">
        <v>0.6383108564705368</v>
      </c>
      <c r="BE58" s="7" t="n">
        <v>0.8072009582901353</v>
      </c>
      <c r="BF58" s="7" t="n">
        <v>0.8028094167564747</v>
      </c>
      <c r="BG58" s="7" t="n">
        <v>1</v>
      </c>
      <c r="BH58" s="7" t="n">
        <v>0.9397371965707122</v>
      </c>
      <c r="BI58" s="7" t="n">
        <v>0.6889560208942799</v>
      </c>
      <c r="BJ58" s="7" t="n">
        <v>0.6672373459232805</v>
      </c>
      <c r="BK58" s="7" t="n">
        <v>0.7521416424093732</v>
      </c>
      <c r="BL58" s="7" t="n">
        <v>0.6074548686362158</v>
      </c>
      <c r="BM58" s="7" t="n">
        <v>0.8891687486619196</v>
      </c>
      <c r="BN58" s="7" t="n">
        <v>0.9367014222657596</v>
      </c>
      <c r="BO58" s="7" t="n">
        <v>0.9344161853688396</v>
      </c>
      <c r="BP58" s="7" t="n">
        <v>0.9895205179490345</v>
      </c>
      <c r="BQ58" s="7" t="n">
        <v>0.9741952295567869</v>
      </c>
      <c r="BR58" s="7" t="n">
        <v>0.3548454112240621</v>
      </c>
      <c r="BS58" s="7" t="n">
        <v>0.9036531926469018</v>
      </c>
      <c r="BT58" s="7" t="n">
        <v>0.9082914857977019</v>
      </c>
      <c r="BU58" s="7" t="n">
        <v>0.4771298707423998</v>
      </c>
      <c r="BV58" s="7" t="n">
        <v>0.9011642518239844</v>
      </c>
      <c r="BW58" s="7" t="n">
        <v>0.8376101394719555</v>
      </c>
      <c r="BX58" s="7" t="n">
        <v>0.2678459722199259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0.8313428862852231</v>
      </c>
      <c r="D59" s="7" t="n">
        <v>0.8167875582174792</v>
      </c>
      <c r="E59" s="7" t="n">
        <v>0.442223365716973</v>
      </c>
      <c r="F59" s="7" t="n">
        <v>0.7818145044423207</v>
      </c>
      <c r="G59" s="7" t="n">
        <v>0.4859047461486597</v>
      </c>
      <c r="H59" s="7" t="n">
        <v>0.4571430253774716</v>
      </c>
      <c r="I59" s="7" t="n">
        <v>0.8932404357708705</v>
      </c>
      <c r="J59" s="7" t="n">
        <v>0.9016669917011799</v>
      </c>
      <c r="K59" s="7" t="n">
        <v>0.8165500763868982</v>
      </c>
      <c r="L59" s="7" t="n">
        <v>0.7863747239560639</v>
      </c>
      <c r="M59" s="7" t="n">
        <v>0.5834676073449968</v>
      </c>
      <c r="N59" s="7" t="n">
        <v>0.8086117342974135</v>
      </c>
      <c r="O59" s="7" t="n">
        <v>0.880323707238821</v>
      </c>
      <c r="P59" s="7" t="n">
        <v>0.8529175362905673</v>
      </c>
      <c r="Q59" s="7" t="n">
        <v>0.900752059232924</v>
      </c>
      <c r="R59" s="7" t="n">
        <v>0.8066235380256769</v>
      </c>
      <c r="S59" s="7" t="n">
        <v>0.5180779174543819</v>
      </c>
      <c r="T59" s="7" t="n">
        <v>0.2172268925281624</v>
      </c>
      <c r="U59" s="7" t="n">
        <v>0.7925652433137205</v>
      </c>
      <c r="V59" s="7" t="n">
        <v>0.7762857248119038</v>
      </c>
      <c r="W59" s="7" t="n">
        <v>0.647736545718996</v>
      </c>
      <c r="X59" s="7" t="n">
        <v>0.7417908324543175</v>
      </c>
      <c r="Y59" s="7" t="n">
        <v>0.9137227505876039</v>
      </c>
      <c r="Z59" s="7" t="n">
        <v>0.8492634983296437</v>
      </c>
      <c r="AA59" s="7" t="n">
        <v>0.7620609757748488</v>
      </c>
      <c r="AB59" s="7" t="n">
        <v>0.9352189926115044</v>
      </c>
      <c r="AC59" s="7" t="n">
        <v>0.6702619048584746</v>
      </c>
      <c r="AD59" s="7" t="n">
        <v>0.8848917050260027</v>
      </c>
      <c r="AE59" s="7" t="n">
        <v>0.7700462738308117</v>
      </c>
      <c r="AF59" s="7" t="n">
        <v>0.7559131832179868</v>
      </c>
      <c r="AG59" s="7" t="n">
        <v>0.7514792428716793</v>
      </c>
      <c r="AH59" s="7" t="n">
        <v>0.7057913518168552</v>
      </c>
      <c r="AI59" s="7" t="n">
        <v>0.6694777773169015</v>
      </c>
      <c r="AJ59" s="7" t="n">
        <v>0.7919047344114517</v>
      </c>
      <c r="AK59" s="7" t="n">
        <v>0.3565120766201252</v>
      </c>
      <c r="AL59" s="7" t="n">
        <v>0.7340821745221865</v>
      </c>
      <c r="AM59" s="7" t="n">
        <v>0.7529548293383037</v>
      </c>
      <c r="AN59" s="7" t="n">
        <v>0.2784473842530011</v>
      </c>
      <c r="AO59" s="7" t="n">
        <v>0.9065573508780896</v>
      </c>
      <c r="AP59" s="7" t="n">
        <v>0.7655384161855101</v>
      </c>
      <c r="AQ59" s="7" t="n">
        <v>0.9248804395865505</v>
      </c>
      <c r="AR59" s="7" t="n">
        <v>0.5401723498825188</v>
      </c>
      <c r="AS59" s="7" t="n">
        <v>0.786949301453666</v>
      </c>
      <c r="AT59" s="7" t="n">
        <v>0.9238954209062437</v>
      </c>
      <c r="AU59" s="7" t="n">
        <v>0.9507848646742704</v>
      </c>
      <c r="AV59" s="7" t="n">
        <v>0.7740275667031604</v>
      </c>
      <c r="AW59" s="7" t="n">
        <v>0.5094094827807736</v>
      </c>
      <c r="AX59" s="7" t="n">
        <v>0.912398572986776</v>
      </c>
      <c r="AY59" s="7" t="n">
        <v>0.9078246280832512</v>
      </c>
      <c r="AZ59" s="7" t="n">
        <v>0.7260111114461171</v>
      </c>
      <c r="BA59" s="7" t="n">
        <v>0.6895148814286519</v>
      </c>
      <c r="BB59" s="7" t="n">
        <v>0.858050504033571</v>
      </c>
      <c r="BC59" s="7" t="n">
        <v>0.6702736623294594</v>
      </c>
      <c r="BD59" s="7" t="n">
        <v>0.7056003282778952</v>
      </c>
      <c r="BE59" s="7" t="n">
        <v>0.796829843084966</v>
      </c>
      <c r="BF59" s="7" t="n">
        <v>0.7967474764554499</v>
      </c>
      <c r="BG59" s="7" t="n">
        <v>0.9397371965707122</v>
      </c>
      <c r="BH59" s="7" t="n">
        <v>1</v>
      </c>
      <c r="BI59" s="7" t="n">
        <v>0.7763489257495252</v>
      </c>
      <c r="BJ59" s="7" t="n">
        <v>0.7855662696425629</v>
      </c>
      <c r="BK59" s="7" t="n">
        <v>0.7058335241339513</v>
      </c>
      <c r="BL59" s="7" t="n">
        <v>0.7157758931668249</v>
      </c>
      <c r="BM59" s="7" t="n">
        <v>0.9105821272170033</v>
      </c>
      <c r="BN59" s="7" t="n">
        <v>0.9745115876711384</v>
      </c>
      <c r="BO59" s="7" t="n">
        <v>0.9677517648713773</v>
      </c>
      <c r="BP59" s="7" t="n">
        <v>0.9522498204805105</v>
      </c>
      <c r="BQ59" s="7" t="n">
        <v>0.9461609719117126</v>
      </c>
      <c r="BR59" s="7" t="n">
        <v>0.472344801173037</v>
      </c>
      <c r="BS59" s="7" t="n">
        <v>0.8556625509805922</v>
      </c>
      <c r="BT59" s="7" t="n">
        <v>0.8604578084192226</v>
      </c>
      <c r="BU59" s="7" t="n">
        <v>0.6324642197459194</v>
      </c>
      <c r="BV59" s="7" t="n">
        <v>0.8601187600834141</v>
      </c>
      <c r="BW59" s="7" t="n">
        <v>0.8935935961130363</v>
      </c>
      <c r="BX59" s="7" t="n">
        <v>0.4231979401019153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0.8252767000839959</v>
      </c>
      <c r="D60" s="7" t="n">
        <v>0.883095892180957</v>
      </c>
      <c r="E60" s="7" t="n">
        <v>0.503361602844929</v>
      </c>
      <c r="F60" s="7" t="n">
        <v>0.9047763777453363</v>
      </c>
      <c r="G60" s="7" t="n">
        <v>0.6867950209087672</v>
      </c>
      <c r="H60" s="7" t="n">
        <v>0.6716552807659041</v>
      </c>
      <c r="I60" s="7" t="n">
        <v>0.907951711456741</v>
      </c>
      <c r="J60" s="7" t="n">
        <v>0.6314713628010052</v>
      </c>
      <c r="K60" s="7" t="n">
        <v>0.6963032157482572</v>
      </c>
      <c r="L60" s="7" t="n">
        <v>0.9500432387763567</v>
      </c>
      <c r="M60" s="7" t="n">
        <v>0.4736413176158735</v>
      </c>
      <c r="N60" s="7" t="n">
        <v>0.5537758871245074</v>
      </c>
      <c r="O60" s="7" t="n">
        <v>0.6558851671515818</v>
      </c>
      <c r="P60" s="7" t="n">
        <v>0.7438079861582676</v>
      </c>
      <c r="Q60" s="7" t="n">
        <v>0.8847613406233557</v>
      </c>
      <c r="R60" s="7" t="n">
        <v>0.6469970960306415</v>
      </c>
      <c r="S60" s="7" t="n">
        <v>0.5966142154090204</v>
      </c>
      <c r="T60" s="7" t="n">
        <v>0.2763139356321804</v>
      </c>
      <c r="U60" s="7" t="n">
        <v>0.9580207698397467</v>
      </c>
      <c r="V60" s="7" t="n">
        <v>0.5965584916011754</v>
      </c>
      <c r="W60" s="7" t="n">
        <v>0.6312903327438083</v>
      </c>
      <c r="X60" s="7" t="n">
        <v>0.538453826780022</v>
      </c>
      <c r="Y60" s="7" t="n">
        <v>0.7192303545481394</v>
      </c>
      <c r="Z60" s="7" t="n">
        <v>0.6102681970075465</v>
      </c>
      <c r="AA60" s="7" t="n">
        <v>0.9423438813981833</v>
      </c>
      <c r="AB60" s="7" t="n">
        <v>0.8736264173652392</v>
      </c>
      <c r="AC60" s="7" t="n">
        <v>0.7003742870953</v>
      </c>
      <c r="AD60" s="7" t="n">
        <v>0.6928914776229558</v>
      </c>
      <c r="AE60" s="7" t="n">
        <v>0.5086386880155361</v>
      </c>
      <c r="AF60" s="7" t="n">
        <v>0.4699220902378328</v>
      </c>
      <c r="AG60" s="7" t="n">
        <v>0.7181064605180073</v>
      </c>
      <c r="AH60" s="7" t="n">
        <v>0.4242693420667074</v>
      </c>
      <c r="AI60" s="7" t="n">
        <v>0.6979395196813398</v>
      </c>
      <c r="AJ60" s="7" t="n">
        <v>0.5685607125537232</v>
      </c>
      <c r="AK60" s="7" t="n">
        <v>0.6124596377482385</v>
      </c>
      <c r="AL60" s="7" t="n">
        <v>0.8965991636744581</v>
      </c>
      <c r="AM60" s="7" t="n">
        <v>0.5850876658670188</v>
      </c>
      <c r="AN60" s="7" t="n">
        <v>0.3220171398674996</v>
      </c>
      <c r="AO60" s="7" t="n">
        <v>0.8912514823787344</v>
      </c>
      <c r="AP60" s="7" t="n">
        <v>0.5850863609866169</v>
      </c>
      <c r="AQ60" s="7" t="n">
        <v>0.7529364667940193</v>
      </c>
      <c r="AR60" s="7" t="n">
        <v>0.5806337936907393</v>
      </c>
      <c r="AS60" s="7" t="n">
        <v>0.5330285935364678</v>
      </c>
      <c r="AT60" s="7" t="n">
        <v>0.7634337800541003</v>
      </c>
      <c r="AU60" s="7" t="n">
        <v>0.6933001387718049</v>
      </c>
      <c r="AV60" s="7" t="n">
        <v>0.8952349313335125</v>
      </c>
      <c r="AW60" s="7" t="n">
        <v>0.5684381843260005</v>
      </c>
      <c r="AX60" s="7" t="n">
        <v>0.7074541888427317</v>
      </c>
      <c r="AY60" s="7" t="n">
        <v>0.6578801505190135</v>
      </c>
      <c r="AZ60" s="7" t="n">
        <v>0.5521415776902542</v>
      </c>
      <c r="BA60" s="7" t="n">
        <v>0.5103579901220413</v>
      </c>
      <c r="BB60" s="7" t="n">
        <v>0.6776439351392165</v>
      </c>
      <c r="BC60" s="7" t="n">
        <v>0.6503547605854134</v>
      </c>
      <c r="BD60" s="7" t="n">
        <v>0.6218137026279242</v>
      </c>
      <c r="BE60" s="7" t="n">
        <v>0.5725239213235656</v>
      </c>
      <c r="BF60" s="7" t="n">
        <v>0.5184759673308041</v>
      </c>
      <c r="BG60" s="7" t="n">
        <v>0.6889560208942799</v>
      </c>
      <c r="BH60" s="7" t="n">
        <v>0.7763489257495252</v>
      </c>
      <c r="BI60" s="7" t="n">
        <v>1</v>
      </c>
      <c r="BJ60" s="7" t="n">
        <v>0.6362917705560941</v>
      </c>
      <c r="BK60" s="7" t="n">
        <v>0.4076521101329935</v>
      </c>
      <c r="BL60" s="7" t="n">
        <v>0.5041106461641142</v>
      </c>
      <c r="BM60" s="7" t="n">
        <v>0.7103460447617221</v>
      </c>
      <c r="BN60" s="7" t="n">
        <v>0.769498744080655</v>
      </c>
      <c r="BO60" s="7" t="n">
        <v>0.7743982970033413</v>
      </c>
      <c r="BP60" s="7" t="n">
        <v>0.7156484190823149</v>
      </c>
      <c r="BQ60" s="7" t="n">
        <v>0.7081275534836406</v>
      </c>
      <c r="BR60" s="7" t="n">
        <v>0.6019202736865059</v>
      </c>
      <c r="BS60" s="7" t="n">
        <v>0.5403973311100452</v>
      </c>
      <c r="BT60" s="7" t="n">
        <v>0.5477470368458114</v>
      </c>
      <c r="BU60" s="7" t="n">
        <v>0.7422972712472033</v>
      </c>
      <c r="BV60" s="7" t="n">
        <v>0.5460496057626862</v>
      </c>
      <c r="BW60" s="7" t="n">
        <v>0.7087942473277576</v>
      </c>
      <c r="BX60" s="7" t="n">
        <v>0.5752360573595612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0.7132197347632246</v>
      </c>
      <c r="D61" s="7" t="n">
        <v>0.6685739844953872</v>
      </c>
      <c r="E61" s="7" t="n">
        <v>0.4672529007722328</v>
      </c>
      <c r="F61" s="7" t="n">
        <v>0.6246217556830949</v>
      </c>
      <c r="G61" s="7" t="n">
        <v>0.3962365066064057</v>
      </c>
      <c r="H61" s="7" t="n">
        <v>0.3737620857599194</v>
      </c>
      <c r="I61" s="7" t="n">
        <v>0.7423893006055804</v>
      </c>
      <c r="J61" s="7" t="n">
        <v>0.7345637399298061</v>
      </c>
      <c r="K61" s="7" t="n">
        <v>0.7435027423638232</v>
      </c>
      <c r="L61" s="7" t="n">
        <v>0.6487238170488543</v>
      </c>
      <c r="M61" s="7" t="n">
        <v>0.5299229327160513</v>
      </c>
      <c r="N61" s="7" t="n">
        <v>0.6062355292702927</v>
      </c>
      <c r="O61" s="7" t="n">
        <v>0.7713222884316973</v>
      </c>
      <c r="P61" s="7" t="n">
        <v>0.7837803286562386</v>
      </c>
      <c r="Q61" s="7" t="n">
        <v>0.7675334392153321</v>
      </c>
      <c r="R61" s="7" t="n">
        <v>0.9615225948546967</v>
      </c>
      <c r="S61" s="7" t="n">
        <v>0.5160033845059575</v>
      </c>
      <c r="T61" s="7" t="n">
        <v>0.1765604925051555</v>
      </c>
      <c r="U61" s="7" t="n">
        <v>0.6825975324362115</v>
      </c>
      <c r="V61" s="7" t="n">
        <v>0.9767337427442979</v>
      </c>
      <c r="W61" s="7" t="n">
        <v>0.660832666218198</v>
      </c>
      <c r="X61" s="7" t="n">
        <v>0.9683171740243065</v>
      </c>
      <c r="Y61" s="7" t="n">
        <v>0.7879233423174854</v>
      </c>
      <c r="Z61" s="7" t="n">
        <v>0.6397931533269781</v>
      </c>
      <c r="AA61" s="7" t="n">
        <v>0.6456132483763265</v>
      </c>
      <c r="AB61" s="7" t="n">
        <v>0.7779345373792927</v>
      </c>
      <c r="AC61" s="7" t="n">
        <v>0.4948932606745268</v>
      </c>
      <c r="AD61" s="7" t="n">
        <v>0.7497866848228217</v>
      </c>
      <c r="AE61" s="7" t="n">
        <v>0.5797230954691447</v>
      </c>
      <c r="AF61" s="7" t="n">
        <v>0.6515269858498799</v>
      </c>
      <c r="AG61" s="7" t="n">
        <v>0.6241267182346479</v>
      </c>
      <c r="AH61" s="7" t="n">
        <v>0.6245580145505172</v>
      </c>
      <c r="AI61" s="7" t="n">
        <v>0.499844781959826</v>
      </c>
      <c r="AJ61" s="7" t="n">
        <v>0.6247152395133023</v>
      </c>
      <c r="AK61" s="7" t="n">
        <v>0.3146906192619354</v>
      </c>
      <c r="AL61" s="7" t="n">
        <v>0.5842811994651638</v>
      </c>
      <c r="AM61" s="7" t="n">
        <v>0.9119754070481847</v>
      </c>
      <c r="AN61" s="7" t="n">
        <v>0.2260113695788946</v>
      </c>
      <c r="AO61" s="7" t="n">
        <v>0.7665974387406777</v>
      </c>
      <c r="AP61" s="7" t="n">
        <v>0.6853028732299424</v>
      </c>
      <c r="AQ61" s="7" t="n">
        <v>0.6506499840996162</v>
      </c>
      <c r="AR61" s="7" t="n">
        <v>0.5269580477182435</v>
      </c>
      <c r="AS61" s="7" t="n">
        <v>0.5932594952167226</v>
      </c>
      <c r="AT61" s="7" t="n">
        <v>0.6675086916559227</v>
      </c>
      <c r="AU61" s="7" t="n">
        <v>0.6642586318016679</v>
      </c>
      <c r="AV61" s="7" t="n">
        <v>0.669574892405111</v>
      </c>
      <c r="AW61" s="7" t="n">
        <v>0.5378436699548649</v>
      </c>
      <c r="AX61" s="7" t="n">
        <v>0.6495305288890301</v>
      </c>
      <c r="AY61" s="7" t="n">
        <v>0.6375356299963776</v>
      </c>
      <c r="AZ61" s="7" t="n">
        <v>0.9641511428041508</v>
      </c>
      <c r="BA61" s="7" t="n">
        <v>0.9502250998278965</v>
      </c>
      <c r="BB61" s="7" t="n">
        <v>0.6040667614971588</v>
      </c>
      <c r="BC61" s="7" t="n">
        <v>0.6037217799823764</v>
      </c>
      <c r="BD61" s="7" t="n">
        <v>0.5101314764048677</v>
      </c>
      <c r="BE61" s="7" t="n">
        <v>0.6286469675898716</v>
      </c>
      <c r="BF61" s="7" t="n">
        <v>0.6874521441347761</v>
      </c>
      <c r="BG61" s="7" t="n">
        <v>0.6672373459232805</v>
      </c>
      <c r="BH61" s="7" t="n">
        <v>0.7855662696425629</v>
      </c>
      <c r="BI61" s="7" t="n">
        <v>0.6362917705560941</v>
      </c>
      <c r="BJ61" s="7" t="n">
        <v>1</v>
      </c>
      <c r="BK61" s="7" t="n">
        <v>0.4855059936954513</v>
      </c>
      <c r="BL61" s="7" t="n">
        <v>0.9317997789836332</v>
      </c>
      <c r="BM61" s="7" t="n">
        <v>0.7234406557714568</v>
      </c>
      <c r="BN61" s="7" t="n">
        <v>0.8296758367428564</v>
      </c>
      <c r="BO61" s="7" t="n">
        <v>0.8220283208964682</v>
      </c>
      <c r="BP61" s="7" t="n">
        <v>0.6659611008125224</v>
      </c>
      <c r="BQ61" s="7" t="n">
        <v>0.6570517614558181</v>
      </c>
      <c r="BR61" s="7" t="n">
        <v>0.4131266938142653</v>
      </c>
      <c r="BS61" s="7" t="n">
        <v>0.5477038589464668</v>
      </c>
      <c r="BT61" s="7" t="n">
        <v>0.5428236103307097</v>
      </c>
      <c r="BU61" s="7" t="n">
        <v>0.4846458715621625</v>
      </c>
      <c r="BV61" s="7" t="n">
        <v>0.5390550002604954</v>
      </c>
      <c r="BW61" s="7" t="n">
        <v>0.6308433207554518</v>
      </c>
      <c r="BX61" s="7" t="n">
        <v>0.3873294447965723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0.5410406212874513</v>
      </c>
      <c r="D62" s="7" t="n">
        <v>0.5222845333054635</v>
      </c>
      <c r="E62" s="7" t="n">
        <v>0.09744870841968716</v>
      </c>
      <c r="F62" s="7" t="n">
        <v>0.4661164915378573</v>
      </c>
      <c r="G62" s="7" t="n">
        <v>0.1037553371983904</v>
      </c>
      <c r="H62" s="7" t="n">
        <v>0.07677899506441929</v>
      </c>
      <c r="I62" s="7" t="n">
        <v>0.6062690333719295</v>
      </c>
      <c r="J62" s="7" t="n">
        <v>0.8363011513188495</v>
      </c>
      <c r="K62" s="7" t="n">
        <v>0.692981519296035</v>
      </c>
      <c r="L62" s="7" t="n">
        <v>0.5327719491232403</v>
      </c>
      <c r="M62" s="7" t="n">
        <v>0.6105872781296472</v>
      </c>
      <c r="N62" s="7" t="n">
        <v>0.9534126063108797</v>
      </c>
      <c r="O62" s="7" t="n">
        <v>0.7027750562288696</v>
      </c>
      <c r="P62" s="7" t="n">
        <v>0.5778374477126109</v>
      </c>
      <c r="Q62" s="7" t="n">
        <v>0.611272885591561</v>
      </c>
      <c r="R62" s="7" t="n">
        <v>0.5533530306951704</v>
      </c>
      <c r="S62" s="7" t="n">
        <v>0.1503800563809561</v>
      </c>
      <c r="T62" s="7" t="n">
        <v>0.04372265928948917</v>
      </c>
      <c r="U62" s="7" t="n">
        <v>0.482972011373246</v>
      </c>
      <c r="V62" s="7" t="n">
        <v>0.535486762065514</v>
      </c>
      <c r="W62" s="7" t="n">
        <v>0.3888699168394806</v>
      </c>
      <c r="X62" s="7" t="n">
        <v>0.5061505244747969</v>
      </c>
      <c r="Y62" s="7" t="n">
        <v>0.7919145301563743</v>
      </c>
      <c r="Z62" s="7" t="n">
        <v>0.8798993092632966</v>
      </c>
      <c r="AA62" s="7" t="n">
        <v>0.3560054146042632</v>
      </c>
      <c r="AB62" s="7" t="n">
        <v>0.6983777067324907</v>
      </c>
      <c r="AC62" s="7" t="n">
        <v>0.3514495443941956</v>
      </c>
      <c r="AD62" s="7" t="n">
        <v>0.7941876248033161</v>
      </c>
      <c r="AE62" s="7" t="n">
        <v>0.946316354741755</v>
      </c>
      <c r="AF62" s="7" t="n">
        <v>0.7302825625277024</v>
      </c>
      <c r="AG62" s="7" t="n">
        <v>0.333830234940953</v>
      </c>
      <c r="AH62" s="7" t="n">
        <v>0.705536425917457</v>
      </c>
      <c r="AI62" s="7" t="n">
        <v>0.3486253019411964</v>
      </c>
      <c r="AJ62" s="7" t="n">
        <v>0.8408252412206281</v>
      </c>
      <c r="AK62" s="7" t="n">
        <v>0.008410181281532703</v>
      </c>
      <c r="AL62" s="7" t="n">
        <v>0.5469092000021177</v>
      </c>
      <c r="AM62" s="7" t="n">
        <v>0.5966383765614075</v>
      </c>
      <c r="AN62" s="7" t="n">
        <v>0.05700053942726484</v>
      </c>
      <c r="AO62" s="7" t="n">
        <v>0.6415611339169364</v>
      </c>
      <c r="AP62" s="7" t="n">
        <v>0.7208029576161945</v>
      </c>
      <c r="AQ62" s="7" t="n">
        <v>0.5986774097910298</v>
      </c>
      <c r="AR62" s="7" t="n">
        <v>0.2568784788895552</v>
      </c>
      <c r="AS62" s="7" t="n">
        <v>0.9598688210395563</v>
      </c>
      <c r="AT62" s="7" t="n">
        <v>0.5567939830988994</v>
      </c>
      <c r="AU62" s="7" t="n">
        <v>0.7901101928839398</v>
      </c>
      <c r="AV62" s="7" t="n">
        <v>0.3717474371812571</v>
      </c>
      <c r="AW62" s="7" t="n">
        <v>0.191890948130537</v>
      </c>
      <c r="AX62" s="7" t="n">
        <v>0.5731392213221835</v>
      </c>
      <c r="AY62" s="7" t="n">
        <v>0.7945546268142091</v>
      </c>
      <c r="AZ62" s="7" t="n">
        <v>0.4800183907961647</v>
      </c>
      <c r="BA62" s="7" t="n">
        <v>0.4766296278410155</v>
      </c>
      <c r="BB62" s="7" t="n">
        <v>0.4984051186013355</v>
      </c>
      <c r="BC62" s="7" t="n">
        <v>0.2789532899364752</v>
      </c>
      <c r="BD62" s="7" t="n">
        <v>0.3704452255097739</v>
      </c>
      <c r="BE62" s="7" t="n">
        <v>0.8428839818237636</v>
      </c>
      <c r="BF62" s="7" t="n">
        <v>0.7142833781333243</v>
      </c>
      <c r="BG62" s="7" t="n">
        <v>0.7521416424093732</v>
      </c>
      <c r="BH62" s="7" t="n">
        <v>0.7058335241339513</v>
      </c>
      <c r="BI62" s="7" t="n">
        <v>0.4076521101329935</v>
      </c>
      <c r="BJ62" s="7" t="n">
        <v>0.4855059936954513</v>
      </c>
      <c r="BK62" s="7" t="n">
        <v>1</v>
      </c>
      <c r="BL62" s="7" t="n">
        <v>0.483237705552681</v>
      </c>
      <c r="BM62" s="7" t="n">
        <v>0.6333025757261476</v>
      </c>
      <c r="BN62" s="7" t="n">
        <v>0.6982381558825037</v>
      </c>
      <c r="BO62" s="7" t="n">
        <v>0.7306389938396359</v>
      </c>
      <c r="BP62" s="7" t="n">
        <v>0.742895147869357</v>
      </c>
      <c r="BQ62" s="7" t="n">
        <v>0.7757724738035017</v>
      </c>
      <c r="BR62" s="7" t="n">
        <v>0.095276675969008</v>
      </c>
      <c r="BS62" s="7" t="n">
        <v>0.8521321598744628</v>
      </c>
      <c r="BT62" s="7" t="n">
        <v>0.8344504045163561</v>
      </c>
      <c r="BU62" s="7" t="n">
        <v>0.2655134776757977</v>
      </c>
      <c r="BV62" s="7" t="n">
        <v>0.8237049054234887</v>
      </c>
      <c r="BW62" s="7" t="n">
        <v>0.5606219604517677</v>
      </c>
      <c r="BX62" s="7" t="n">
        <v>0.08425727804926865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0.6132752621094533</v>
      </c>
      <c r="D63" s="7" t="n">
        <v>0.5582472748594003</v>
      </c>
      <c r="E63" s="7" t="n">
        <v>0.3885099459316161</v>
      </c>
      <c r="F63" s="7" t="n">
        <v>0.5103493485948754</v>
      </c>
      <c r="G63" s="7" t="n">
        <v>0.2832746520639242</v>
      </c>
      <c r="H63" s="7" t="n">
        <v>0.2652772691557632</v>
      </c>
      <c r="I63" s="7" t="n">
        <v>0.6414448967591654</v>
      </c>
      <c r="J63" s="7" t="n">
        <v>0.7219521056193188</v>
      </c>
      <c r="K63" s="7" t="n">
        <v>0.6760141018328588</v>
      </c>
      <c r="L63" s="7" t="n">
        <v>0.5447782606766918</v>
      </c>
      <c r="M63" s="7" t="n">
        <v>0.4844780658380625</v>
      </c>
      <c r="N63" s="7" t="n">
        <v>0.5905916916662488</v>
      </c>
      <c r="O63" s="7" t="n">
        <v>0.7214076870224285</v>
      </c>
      <c r="P63" s="7" t="n">
        <v>0.695006738608284</v>
      </c>
      <c r="Q63" s="7" t="n">
        <v>0.6677139671262139</v>
      </c>
      <c r="R63" s="7" t="n">
        <v>0.9588154894763512</v>
      </c>
      <c r="S63" s="7" t="n">
        <v>0.4291879577519089</v>
      </c>
      <c r="T63" s="7" t="n">
        <v>0.1257261937347608</v>
      </c>
      <c r="U63" s="7" t="n">
        <v>0.5576232182066426</v>
      </c>
      <c r="V63" s="7" t="n">
        <v>0.9745495512840585</v>
      </c>
      <c r="W63" s="7" t="n">
        <v>0.5519821283226608</v>
      </c>
      <c r="X63" s="7" t="n">
        <v>0.9620521754983871</v>
      </c>
      <c r="Y63" s="7" t="n">
        <v>0.7467296501177377</v>
      </c>
      <c r="Z63" s="7" t="n">
        <v>0.6149339309005726</v>
      </c>
      <c r="AA63" s="7" t="n">
        <v>0.5148017666908946</v>
      </c>
      <c r="AB63" s="7" t="n">
        <v>0.6986376451131001</v>
      </c>
      <c r="AC63" s="7" t="n">
        <v>0.3682551325494068</v>
      </c>
      <c r="AD63" s="7" t="n">
        <v>0.7163693073647592</v>
      </c>
      <c r="AE63" s="7" t="n">
        <v>0.5814564939503174</v>
      </c>
      <c r="AF63" s="7" t="n">
        <v>0.626426274908949</v>
      </c>
      <c r="AG63" s="7" t="n">
        <v>0.5103464148019232</v>
      </c>
      <c r="AH63" s="7" t="n">
        <v>0.6174145329573356</v>
      </c>
      <c r="AI63" s="7" t="n">
        <v>0.3711538090125691</v>
      </c>
      <c r="AJ63" s="7" t="n">
        <v>0.6290036207654223</v>
      </c>
      <c r="AK63" s="7" t="n">
        <v>0.2182149231579028</v>
      </c>
      <c r="AL63" s="7" t="n">
        <v>0.4896791144456485</v>
      </c>
      <c r="AM63" s="7" t="n">
        <v>0.9160153597142136</v>
      </c>
      <c r="AN63" s="7" t="n">
        <v>0.1872761475313056</v>
      </c>
      <c r="AO63" s="7" t="n">
        <v>0.6682913753041507</v>
      </c>
      <c r="AP63" s="7" t="n">
        <v>0.6330018446762167</v>
      </c>
      <c r="AQ63" s="7" t="n">
        <v>0.5785276872069409</v>
      </c>
      <c r="AR63" s="7" t="n">
        <v>0.4325150073148513</v>
      </c>
      <c r="AS63" s="7" t="n">
        <v>0.5792453476761114</v>
      </c>
      <c r="AT63" s="7" t="n">
        <v>0.5803499643470654</v>
      </c>
      <c r="AU63" s="7" t="n">
        <v>0.5991363906772439</v>
      </c>
      <c r="AV63" s="7" t="n">
        <v>0.573930578311951</v>
      </c>
      <c r="AW63" s="7" t="n">
        <v>0.4283242390503504</v>
      </c>
      <c r="AX63" s="7" t="n">
        <v>0.5686296520283431</v>
      </c>
      <c r="AY63" s="7" t="n">
        <v>0.6108832145001052</v>
      </c>
      <c r="AZ63" s="7" t="n">
        <v>0.9680090895832639</v>
      </c>
      <c r="BA63" s="7" t="n">
        <v>0.9734563980945191</v>
      </c>
      <c r="BB63" s="7" t="n">
        <v>0.5342230505687068</v>
      </c>
      <c r="BC63" s="7" t="n">
        <v>0.491255351911087</v>
      </c>
      <c r="BD63" s="7" t="n">
        <v>0.3956475061882218</v>
      </c>
      <c r="BE63" s="7" t="n">
        <v>0.6317577027671144</v>
      </c>
      <c r="BF63" s="7" t="n">
        <v>0.651531191860623</v>
      </c>
      <c r="BG63" s="7" t="n">
        <v>0.6074548686362158</v>
      </c>
      <c r="BH63" s="7" t="n">
        <v>0.7157758931668249</v>
      </c>
      <c r="BI63" s="7" t="n">
        <v>0.5041106461641142</v>
      </c>
      <c r="BJ63" s="7" t="n">
        <v>0.9317997789836332</v>
      </c>
      <c r="BK63" s="7" t="n">
        <v>0.483237705552681</v>
      </c>
      <c r="BL63" s="7" t="n">
        <v>1</v>
      </c>
      <c r="BM63" s="7" t="n">
        <v>0.664203592483407</v>
      </c>
      <c r="BN63" s="7" t="n">
        <v>0.7709555680374557</v>
      </c>
      <c r="BO63" s="7" t="n">
        <v>0.7651280003652539</v>
      </c>
      <c r="BP63" s="7" t="n">
        <v>0.5995728182380969</v>
      </c>
      <c r="BQ63" s="7" t="n">
        <v>0.5857907204838537</v>
      </c>
      <c r="BR63" s="7" t="n">
        <v>0.328782341414042</v>
      </c>
      <c r="BS63" s="7" t="n">
        <v>0.5024368400205604</v>
      </c>
      <c r="BT63" s="7" t="n">
        <v>0.4966803489329004</v>
      </c>
      <c r="BU63" s="7" t="n">
        <v>0.3552294891749887</v>
      </c>
      <c r="BV63" s="7" t="n">
        <v>0.4954198018349977</v>
      </c>
      <c r="BW63" s="7" t="n">
        <v>0.5620867350179678</v>
      </c>
      <c r="BX63" s="7" t="n">
        <v>0.2874813787153742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0.8263879139872627</v>
      </c>
      <c r="D64" s="7" t="n">
        <v>0.762100005451118</v>
      </c>
      <c r="E64" s="7" t="n">
        <v>0.5226589616829185</v>
      </c>
      <c r="F64" s="7" t="n">
        <v>0.71387845239938</v>
      </c>
      <c r="G64" s="7" t="n">
        <v>0.4707380870128085</v>
      </c>
      <c r="H64" s="7" t="n">
        <v>0.4409878861207814</v>
      </c>
      <c r="I64" s="7" t="n">
        <v>0.821001260841324</v>
      </c>
      <c r="J64" s="7" t="n">
        <v>0.8102016687684895</v>
      </c>
      <c r="K64" s="7" t="n">
        <v>0.7381315694453893</v>
      </c>
      <c r="L64" s="7" t="n">
        <v>0.7236491362992546</v>
      </c>
      <c r="M64" s="7" t="n">
        <v>0.5560859802799712</v>
      </c>
      <c r="N64" s="7" t="n">
        <v>0.7117638153198552</v>
      </c>
      <c r="O64" s="7" t="n">
        <v>0.914660207460899</v>
      </c>
      <c r="P64" s="7" t="n">
        <v>0.8874207020669332</v>
      </c>
      <c r="Q64" s="7" t="n">
        <v>0.8537648504795083</v>
      </c>
      <c r="R64" s="7" t="n">
        <v>0.7252620238860547</v>
      </c>
      <c r="S64" s="7" t="n">
        <v>0.5960199450701302</v>
      </c>
      <c r="T64" s="7" t="n">
        <v>0.2709727703291964</v>
      </c>
      <c r="U64" s="7" t="n">
        <v>0.7473795747183268</v>
      </c>
      <c r="V64" s="7" t="n">
        <v>0.7182702557487981</v>
      </c>
      <c r="W64" s="7" t="n">
        <v>0.6840069579506467</v>
      </c>
      <c r="X64" s="7" t="n">
        <v>0.715857347449102</v>
      </c>
      <c r="Y64" s="7" t="n">
        <v>0.8156247511333073</v>
      </c>
      <c r="Z64" s="7" t="n">
        <v>0.7227464370860406</v>
      </c>
      <c r="AA64" s="7" t="n">
        <v>0.724019514132928</v>
      </c>
      <c r="AB64" s="7" t="n">
        <v>0.8432915621289175</v>
      </c>
      <c r="AC64" s="7" t="n">
        <v>0.6391461167291694</v>
      </c>
      <c r="AD64" s="7" t="n">
        <v>0.7692727986890497</v>
      </c>
      <c r="AE64" s="7" t="n">
        <v>0.6640509029825028</v>
      </c>
      <c r="AF64" s="7" t="n">
        <v>0.7556584605603488</v>
      </c>
      <c r="AG64" s="7" t="n">
        <v>0.8139215247422679</v>
      </c>
      <c r="AH64" s="7" t="n">
        <v>0.6976547768078321</v>
      </c>
      <c r="AI64" s="7" t="n">
        <v>0.6458641505876856</v>
      </c>
      <c r="AJ64" s="7" t="n">
        <v>0.6656496775649192</v>
      </c>
      <c r="AK64" s="7" t="n">
        <v>0.3368667461211186</v>
      </c>
      <c r="AL64" s="7" t="n">
        <v>0.6708822016843519</v>
      </c>
      <c r="AM64" s="7" t="n">
        <v>0.6961810303148337</v>
      </c>
      <c r="AN64" s="7" t="n">
        <v>0.3281047634689794</v>
      </c>
      <c r="AO64" s="7" t="n">
        <v>0.8411836105237532</v>
      </c>
      <c r="AP64" s="7" t="n">
        <v>0.7642494648748918</v>
      </c>
      <c r="AQ64" s="7" t="n">
        <v>0.8636149526735437</v>
      </c>
      <c r="AR64" s="7" t="n">
        <v>0.5982224127981661</v>
      </c>
      <c r="AS64" s="7" t="n">
        <v>0.6816449886657328</v>
      </c>
      <c r="AT64" s="7" t="n">
        <v>0.89388724191157</v>
      </c>
      <c r="AU64" s="7" t="n">
        <v>0.8671892048083656</v>
      </c>
      <c r="AV64" s="7" t="n">
        <v>0.7471868182638786</v>
      </c>
      <c r="AW64" s="7" t="n">
        <v>0.5638491244196819</v>
      </c>
      <c r="AX64" s="7" t="n">
        <v>0.9142871556351252</v>
      </c>
      <c r="AY64" s="7" t="n">
        <v>0.8214531379903691</v>
      </c>
      <c r="AZ64" s="7" t="n">
        <v>0.6585462580894884</v>
      </c>
      <c r="BA64" s="7" t="n">
        <v>0.6225614477324479</v>
      </c>
      <c r="BB64" s="7" t="n">
        <v>0.883623328178362</v>
      </c>
      <c r="BC64" s="7" t="n">
        <v>0.7503991087943426</v>
      </c>
      <c r="BD64" s="7" t="n">
        <v>0.7660129097432203</v>
      </c>
      <c r="BE64" s="7" t="n">
        <v>0.673629665218865</v>
      </c>
      <c r="BF64" s="7" t="n">
        <v>0.7881950846272842</v>
      </c>
      <c r="BG64" s="7" t="n">
        <v>0.8891687486619196</v>
      </c>
      <c r="BH64" s="7" t="n">
        <v>0.9105821272170033</v>
      </c>
      <c r="BI64" s="7" t="n">
        <v>0.7103460447617221</v>
      </c>
      <c r="BJ64" s="7" t="n">
        <v>0.7234406557714568</v>
      </c>
      <c r="BK64" s="7" t="n">
        <v>0.6333025757261476</v>
      </c>
      <c r="BL64" s="7" t="n">
        <v>0.664203592483407</v>
      </c>
      <c r="BM64" s="7" t="n">
        <v>1</v>
      </c>
      <c r="BN64" s="7" t="n">
        <v>0.931854980546645</v>
      </c>
      <c r="BO64" s="7" t="n">
        <v>0.8600764319095606</v>
      </c>
      <c r="BP64" s="7" t="n">
        <v>0.8970570410837903</v>
      </c>
      <c r="BQ64" s="7" t="n">
        <v>0.8508451107485252</v>
      </c>
      <c r="BR64" s="7" t="n">
        <v>0.5392983896038986</v>
      </c>
      <c r="BS64" s="7" t="n">
        <v>0.7474331826712467</v>
      </c>
      <c r="BT64" s="7" t="n">
        <v>0.7472697607698611</v>
      </c>
      <c r="BU64" s="7" t="n">
        <v>0.6019347915062871</v>
      </c>
      <c r="BV64" s="7" t="n">
        <v>0.7411796932873471</v>
      </c>
      <c r="BW64" s="7" t="n">
        <v>0.8668070224298549</v>
      </c>
      <c r="BX64" s="7" t="n">
        <v>0.4583360221764753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0.8311449723460459</v>
      </c>
      <c r="D65" s="7" t="n">
        <v>0.797378267829544</v>
      </c>
      <c r="E65" s="7" t="n">
        <v>0.4608398479005718</v>
      </c>
      <c r="F65" s="7" t="n">
        <v>0.754398857555864</v>
      </c>
      <c r="G65" s="7" t="n">
        <v>0.4611187158828619</v>
      </c>
      <c r="H65" s="7" t="n">
        <v>0.4340777901790144</v>
      </c>
      <c r="I65" s="7" t="n">
        <v>0.8811810892285592</v>
      </c>
      <c r="J65" s="7" t="n">
        <v>0.9105653784520177</v>
      </c>
      <c r="K65" s="7" t="n">
        <v>0.8240384198571682</v>
      </c>
      <c r="L65" s="7" t="n">
        <v>0.7881199021164678</v>
      </c>
      <c r="M65" s="7" t="n">
        <v>0.5978491695027336</v>
      </c>
      <c r="N65" s="7" t="n">
        <v>0.7984122358795335</v>
      </c>
      <c r="O65" s="7" t="n">
        <v>0.9105336550608155</v>
      </c>
      <c r="P65" s="7" t="n">
        <v>0.8778232747151083</v>
      </c>
      <c r="Q65" s="7" t="n">
        <v>0.8977520973093879</v>
      </c>
      <c r="R65" s="7" t="n">
        <v>0.8416416839937956</v>
      </c>
      <c r="S65" s="7" t="n">
        <v>0.5434364485633716</v>
      </c>
      <c r="T65" s="7" t="n">
        <v>0.2105765001900529</v>
      </c>
      <c r="U65" s="7" t="n">
        <v>0.7941129359772213</v>
      </c>
      <c r="V65" s="7" t="n">
        <v>0.8263614903753846</v>
      </c>
      <c r="W65" s="7" t="n">
        <v>0.6653262681626714</v>
      </c>
      <c r="X65" s="7" t="n">
        <v>0.8074400599181585</v>
      </c>
      <c r="Y65" s="7" t="n">
        <v>0.9097512726344175</v>
      </c>
      <c r="Z65" s="7" t="n">
        <v>0.8206822686373278</v>
      </c>
      <c r="AA65" s="7" t="n">
        <v>0.7638165059654211</v>
      </c>
      <c r="AB65" s="7" t="n">
        <v>0.9312996164949856</v>
      </c>
      <c r="AC65" s="7" t="n">
        <v>0.623983007189604</v>
      </c>
      <c r="AD65" s="7" t="n">
        <v>0.8742092336398627</v>
      </c>
      <c r="AE65" s="7" t="n">
        <v>0.7651248060736844</v>
      </c>
      <c r="AF65" s="7" t="n">
        <v>0.7755391774516537</v>
      </c>
      <c r="AG65" s="7" t="n">
        <v>0.7673156107555756</v>
      </c>
      <c r="AH65" s="7" t="n">
        <v>0.7285518983371783</v>
      </c>
      <c r="AI65" s="7" t="n">
        <v>0.6238325156793597</v>
      </c>
      <c r="AJ65" s="7" t="n">
        <v>0.7866260979872535</v>
      </c>
      <c r="AK65" s="7" t="n">
        <v>0.3361040167251723</v>
      </c>
      <c r="AL65" s="7" t="n">
        <v>0.7387287253114221</v>
      </c>
      <c r="AM65" s="7" t="n">
        <v>0.8059254105702036</v>
      </c>
      <c r="AN65" s="7" t="n">
        <v>0.2778257510046045</v>
      </c>
      <c r="AO65" s="7" t="n">
        <v>0.8999549841812853</v>
      </c>
      <c r="AP65" s="7" t="n">
        <v>0.7850929198498705</v>
      </c>
      <c r="AQ65" s="7" t="n">
        <v>0.9126917089048671</v>
      </c>
      <c r="AR65" s="7" t="n">
        <v>0.5610734604684905</v>
      </c>
      <c r="AS65" s="7" t="n">
        <v>0.7770369650149203</v>
      </c>
      <c r="AT65" s="7" t="n">
        <v>0.9161284646924566</v>
      </c>
      <c r="AU65" s="7" t="n">
        <v>0.9260059515741179</v>
      </c>
      <c r="AV65" s="7" t="n">
        <v>0.7874782636443701</v>
      </c>
      <c r="AW65" s="7" t="n">
        <v>0.52717057330233</v>
      </c>
      <c r="AX65" s="7" t="n">
        <v>0.9143923095882979</v>
      </c>
      <c r="AY65" s="7" t="n">
        <v>0.905519202542546</v>
      </c>
      <c r="AZ65" s="7" t="n">
        <v>0.7808899540628866</v>
      </c>
      <c r="BA65" s="7" t="n">
        <v>0.7497979082228966</v>
      </c>
      <c r="BB65" s="7" t="n">
        <v>0.8636209207482685</v>
      </c>
      <c r="BC65" s="7" t="n">
        <v>0.6978807710383921</v>
      </c>
      <c r="BD65" s="7" t="n">
        <v>0.7141179408419652</v>
      </c>
      <c r="BE65" s="7" t="n">
        <v>0.7920355239995882</v>
      </c>
      <c r="BF65" s="7" t="n">
        <v>0.812534254991149</v>
      </c>
      <c r="BG65" s="7" t="n">
        <v>0.9367014222657596</v>
      </c>
      <c r="BH65" s="7" t="n">
        <v>0.9745115876711384</v>
      </c>
      <c r="BI65" s="7" t="n">
        <v>0.769498744080655</v>
      </c>
      <c r="BJ65" s="7" t="n">
        <v>0.8296758367428564</v>
      </c>
      <c r="BK65" s="7" t="n">
        <v>0.6982381558825037</v>
      </c>
      <c r="BL65" s="7" t="n">
        <v>0.7709555680374557</v>
      </c>
      <c r="BM65" s="7" t="n">
        <v>0.931854980546645</v>
      </c>
      <c r="BN65" s="7" t="n">
        <v>1</v>
      </c>
      <c r="BO65" s="7" t="n">
        <v>0.9660398761100459</v>
      </c>
      <c r="BP65" s="7" t="n">
        <v>0.9400835176672019</v>
      </c>
      <c r="BQ65" s="7" t="n">
        <v>0.9171625154467113</v>
      </c>
      <c r="BR65" s="7" t="n">
        <v>0.5004054003530553</v>
      </c>
      <c r="BS65" s="7" t="n">
        <v>0.8068661735024343</v>
      </c>
      <c r="BT65" s="7" t="n">
        <v>0.8089491753164855</v>
      </c>
      <c r="BU65" s="7" t="n">
        <v>0.5946797387818222</v>
      </c>
      <c r="BV65" s="7" t="n">
        <v>0.8053702040827407</v>
      </c>
      <c r="BW65" s="7" t="n">
        <v>0.8931013147004507</v>
      </c>
      <c r="BX65" s="7" t="n">
        <v>0.4239273685873256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0.7722013503045179</v>
      </c>
      <c r="D66" s="7" t="n">
        <v>0.7688778061386083</v>
      </c>
      <c r="E66" s="7" t="n">
        <v>0.3378108393956028</v>
      </c>
      <c r="F66" s="7" t="n">
        <v>0.7353193634735905</v>
      </c>
      <c r="G66" s="7" t="n">
        <v>0.4055378739896642</v>
      </c>
      <c r="H66" s="7" t="n">
        <v>0.3770957237451251</v>
      </c>
      <c r="I66" s="7" t="n">
        <v>0.8754447754267513</v>
      </c>
      <c r="J66" s="7" t="n">
        <v>0.9232869644555627</v>
      </c>
      <c r="K66" s="7" t="n">
        <v>0.8166202914582451</v>
      </c>
      <c r="L66" s="7" t="n">
        <v>0.8048733261627029</v>
      </c>
      <c r="M66" s="7" t="n">
        <v>0.5549460534850806</v>
      </c>
      <c r="N66" s="7" t="n">
        <v>0.8490019198552942</v>
      </c>
      <c r="O66" s="7" t="n">
        <v>0.8490053206916273</v>
      </c>
      <c r="P66" s="7" t="n">
        <v>0.7967461149527415</v>
      </c>
      <c r="Q66" s="7" t="n">
        <v>0.8730319921611304</v>
      </c>
      <c r="R66" s="7" t="n">
        <v>0.859287061048159</v>
      </c>
      <c r="S66" s="7" t="n">
        <v>0.4260867016737772</v>
      </c>
      <c r="T66" s="7" t="n">
        <v>0.07704581087659018</v>
      </c>
      <c r="U66" s="7" t="n">
        <v>0.7917123882248643</v>
      </c>
      <c r="V66" s="7" t="n">
        <v>0.826653378231381</v>
      </c>
      <c r="W66" s="7" t="n">
        <v>0.596944790978802</v>
      </c>
      <c r="X66" s="7" t="n">
        <v>0.7861241600623629</v>
      </c>
      <c r="Y66" s="7" t="n">
        <v>0.9619127608897854</v>
      </c>
      <c r="Z66" s="7" t="n">
        <v>0.8945686993877272</v>
      </c>
      <c r="AA66" s="7" t="n">
        <v>0.732645566976008</v>
      </c>
      <c r="AB66" s="7" t="n">
        <v>0.9571663431567526</v>
      </c>
      <c r="AC66" s="7" t="n">
        <v>0.5993599982189601</v>
      </c>
      <c r="AD66" s="7" t="n">
        <v>0.9449745795659923</v>
      </c>
      <c r="AE66" s="7" t="n">
        <v>0.8247553202611517</v>
      </c>
      <c r="AF66" s="7" t="n">
        <v>0.7506498600304152</v>
      </c>
      <c r="AG66" s="7" t="n">
        <v>0.6869978751724423</v>
      </c>
      <c r="AH66" s="7" t="n">
        <v>0.7160931642893279</v>
      </c>
      <c r="AI66" s="7" t="n">
        <v>0.5971072437719384</v>
      </c>
      <c r="AJ66" s="7" t="n">
        <v>0.8519495573511795</v>
      </c>
      <c r="AK66" s="7" t="n">
        <v>0.2831692206698723</v>
      </c>
      <c r="AL66" s="7" t="n">
        <v>0.7648159656760971</v>
      </c>
      <c r="AM66" s="7" t="n">
        <v>0.8266112217406825</v>
      </c>
      <c r="AN66" s="7" t="n">
        <v>0.1384535962833318</v>
      </c>
      <c r="AO66" s="7" t="n">
        <v>0.8870070322592816</v>
      </c>
      <c r="AP66" s="7" t="n">
        <v>0.7447659637779632</v>
      </c>
      <c r="AQ66" s="7" t="n">
        <v>0.8766786885598278</v>
      </c>
      <c r="AR66" s="7" t="n">
        <v>0.4687764720701277</v>
      </c>
      <c r="AS66" s="7" t="n">
        <v>0.8268943010643838</v>
      </c>
      <c r="AT66" s="7" t="n">
        <v>0.8660743612823205</v>
      </c>
      <c r="AU66" s="7" t="n">
        <v>0.9367733922074004</v>
      </c>
      <c r="AV66" s="7" t="n">
        <v>0.7562141159411633</v>
      </c>
      <c r="AW66" s="7" t="n">
        <v>0.4653007460154553</v>
      </c>
      <c r="AX66" s="7" t="n">
        <v>0.8482953977479992</v>
      </c>
      <c r="AY66" s="7" t="n">
        <v>0.9199840879165203</v>
      </c>
      <c r="AZ66" s="7" t="n">
        <v>0.7851744431691891</v>
      </c>
      <c r="BA66" s="7" t="n">
        <v>0.7534610291792078</v>
      </c>
      <c r="BB66" s="7" t="n">
        <v>0.7844206142805407</v>
      </c>
      <c r="BC66" s="7" t="n">
        <v>0.6075935974301204</v>
      </c>
      <c r="BD66" s="7" t="n">
        <v>0.6301392244142207</v>
      </c>
      <c r="BE66" s="7" t="n">
        <v>0.8558304790520556</v>
      </c>
      <c r="BF66" s="7" t="n">
        <v>0.7866818848470585</v>
      </c>
      <c r="BG66" s="7" t="n">
        <v>0.9344161853688396</v>
      </c>
      <c r="BH66" s="7" t="n">
        <v>0.9677517648713773</v>
      </c>
      <c r="BI66" s="7" t="n">
        <v>0.7743982970033413</v>
      </c>
      <c r="BJ66" s="7" t="n">
        <v>0.8220283208964682</v>
      </c>
      <c r="BK66" s="7" t="n">
        <v>0.7306389938396359</v>
      </c>
      <c r="BL66" s="7" t="n">
        <v>0.7651280003652539</v>
      </c>
      <c r="BM66" s="7" t="n">
        <v>0.8600764319095606</v>
      </c>
      <c r="BN66" s="7" t="n">
        <v>0.9660398761100459</v>
      </c>
      <c r="BO66" s="7" t="n">
        <v>1</v>
      </c>
      <c r="BP66" s="7" t="n">
        <v>0.9394775473122297</v>
      </c>
      <c r="BQ66" s="7" t="n">
        <v>0.9336883265934135</v>
      </c>
      <c r="BR66" s="7" t="n">
        <v>0.4112048601088492</v>
      </c>
      <c r="BS66" s="7" t="n">
        <v>0.8382814650798318</v>
      </c>
      <c r="BT66" s="7" t="n">
        <v>0.840375551006657</v>
      </c>
      <c r="BU66" s="7" t="n">
        <v>0.5573774945678063</v>
      </c>
      <c r="BV66" s="7" t="n">
        <v>0.8372560700177597</v>
      </c>
      <c r="BW66" s="7" t="n">
        <v>0.8369956928898244</v>
      </c>
      <c r="BX66" s="7" t="n">
        <v>0.3302704074088004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0.7468333647211283</v>
      </c>
      <c r="D67" s="7" t="n">
        <v>0.7382491454893456</v>
      </c>
      <c r="E67" s="7" t="n">
        <v>0.3202279257570045</v>
      </c>
      <c r="F67" s="7" t="n">
        <v>0.7032288942332056</v>
      </c>
      <c r="G67" s="7" t="n">
        <v>0.3734796125558738</v>
      </c>
      <c r="H67" s="7" t="n">
        <v>0.3456840720542115</v>
      </c>
      <c r="I67" s="7" t="n">
        <v>0.8268621840411534</v>
      </c>
      <c r="J67" s="7" t="n">
        <v>0.8890019120431784</v>
      </c>
      <c r="K67" s="7" t="n">
        <v>0.7488165118525283</v>
      </c>
      <c r="L67" s="7" t="n">
        <v>0.7443258769953255</v>
      </c>
      <c r="M67" s="7" t="n">
        <v>0.5441156625620183</v>
      </c>
      <c r="N67" s="7" t="n">
        <v>0.8221054986597384</v>
      </c>
      <c r="O67" s="7" t="n">
        <v>0.8350026906647001</v>
      </c>
      <c r="P67" s="7" t="n">
        <v>0.7712549494373494</v>
      </c>
      <c r="Q67" s="7" t="n">
        <v>0.8292157901416817</v>
      </c>
      <c r="R67" s="7" t="n">
        <v>0.7029921019404662</v>
      </c>
      <c r="S67" s="7" t="n">
        <v>0.4046782227241132</v>
      </c>
      <c r="T67" s="7" t="n">
        <v>0.1126097460715171</v>
      </c>
      <c r="U67" s="7" t="n">
        <v>0.7346132877286488</v>
      </c>
      <c r="V67" s="7" t="n">
        <v>0.6668514039927367</v>
      </c>
      <c r="W67" s="7" t="n">
        <v>0.5585502576669127</v>
      </c>
      <c r="X67" s="7" t="n">
        <v>0.634880449672316</v>
      </c>
      <c r="Y67" s="7" t="n">
        <v>0.8834836805626985</v>
      </c>
      <c r="Z67" s="7" t="n">
        <v>0.8528996683479119</v>
      </c>
      <c r="AA67" s="7" t="n">
        <v>0.6772844036010237</v>
      </c>
      <c r="AB67" s="7" t="n">
        <v>0.8941498773524285</v>
      </c>
      <c r="AC67" s="7" t="n">
        <v>0.5790675894531124</v>
      </c>
      <c r="AD67" s="7" t="n">
        <v>0.8634127689504359</v>
      </c>
      <c r="AE67" s="7" t="n">
        <v>0.7906014367669217</v>
      </c>
      <c r="AF67" s="7" t="n">
        <v>0.756842194031227</v>
      </c>
      <c r="AG67" s="7" t="n">
        <v>0.6899064851828706</v>
      </c>
      <c r="AH67" s="7" t="n">
        <v>0.7114272449109345</v>
      </c>
      <c r="AI67" s="7" t="n">
        <v>0.576091882815626</v>
      </c>
      <c r="AJ67" s="7" t="n">
        <v>0.7893292338021131</v>
      </c>
      <c r="AK67" s="7" t="n">
        <v>0.2399155960057924</v>
      </c>
      <c r="AL67" s="7" t="n">
        <v>0.7202135769465563</v>
      </c>
      <c r="AM67" s="7" t="n">
        <v>0.6792705024041963</v>
      </c>
      <c r="AN67" s="7" t="n">
        <v>0.1731167905243555</v>
      </c>
      <c r="AO67" s="7" t="n">
        <v>0.8403233263275686</v>
      </c>
      <c r="AP67" s="7" t="n">
        <v>0.7308060431843572</v>
      </c>
      <c r="AQ67" s="7" t="n">
        <v>0.8743157126100503</v>
      </c>
      <c r="AR67" s="7" t="n">
        <v>0.4628175823574756</v>
      </c>
      <c r="AS67" s="7" t="n">
        <v>0.7971526334411608</v>
      </c>
      <c r="AT67" s="7" t="n">
        <v>0.8728983742418742</v>
      </c>
      <c r="AU67" s="7" t="n">
        <v>0.9816616359709764</v>
      </c>
      <c r="AV67" s="7" t="n">
        <v>0.6862122466375997</v>
      </c>
      <c r="AW67" s="7" t="n">
        <v>0.4385348929455781</v>
      </c>
      <c r="AX67" s="7" t="n">
        <v>0.8832352847383416</v>
      </c>
      <c r="AY67" s="7" t="n">
        <v>0.9423307054222068</v>
      </c>
      <c r="AZ67" s="7" t="n">
        <v>0.6146403824832609</v>
      </c>
      <c r="BA67" s="7" t="n">
        <v>0.5689800426840392</v>
      </c>
      <c r="BB67" s="7" t="n">
        <v>0.8152956296728278</v>
      </c>
      <c r="BC67" s="7" t="n">
        <v>0.5941002752999198</v>
      </c>
      <c r="BD67" s="7" t="n">
        <v>0.6482858047842351</v>
      </c>
      <c r="BE67" s="7" t="n">
        <v>0.7939106826820432</v>
      </c>
      <c r="BF67" s="7" t="n">
        <v>0.787494220955817</v>
      </c>
      <c r="BG67" s="7" t="n">
        <v>0.9895205179490345</v>
      </c>
      <c r="BH67" s="7" t="n">
        <v>0.9522498204805105</v>
      </c>
      <c r="BI67" s="7" t="n">
        <v>0.7156484190823149</v>
      </c>
      <c r="BJ67" s="7" t="n">
        <v>0.6659611008125224</v>
      </c>
      <c r="BK67" s="7" t="n">
        <v>0.742895147869357</v>
      </c>
      <c r="BL67" s="7" t="n">
        <v>0.5995728182380969</v>
      </c>
      <c r="BM67" s="7" t="n">
        <v>0.8970570410837903</v>
      </c>
      <c r="BN67" s="7" t="n">
        <v>0.9400835176672019</v>
      </c>
      <c r="BO67" s="7" t="n">
        <v>0.9394775473122297</v>
      </c>
      <c r="BP67" s="7" t="n">
        <v>1</v>
      </c>
      <c r="BQ67" s="7" t="n">
        <v>0.9803413541585659</v>
      </c>
      <c r="BR67" s="7" t="n">
        <v>0.3941759648811232</v>
      </c>
      <c r="BS67" s="7" t="n">
        <v>0.9023655464135969</v>
      </c>
      <c r="BT67" s="7" t="n">
        <v>0.9067428501839295</v>
      </c>
      <c r="BU67" s="7" t="n">
        <v>0.5319563258586952</v>
      </c>
      <c r="BV67" s="7" t="n">
        <v>0.9033249549520965</v>
      </c>
      <c r="BW67" s="7" t="n">
        <v>0.8458209132474689</v>
      </c>
      <c r="BX67" s="7" t="n">
        <v>0.3172744293604345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0.7318379391214253</v>
      </c>
      <c r="D68" s="7" t="n">
        <v>0.7284547151872611</v>
      </c>
      <c r="E68" s="7" t="n">
        <v>0.2836893979051247</v>
      </c>
      <c r="F68" s="7" t="n">
        <v>0.6922744857464056</v>
      </c>
      <c r="G68" s="7" t="n">
        <v>0.3502946869968064</v>
      </c>
      <c r="H68" s="7" t="n">
        <v>0.3225843791796194</v>
      </c>
      <c r="I68" s="7" t="n">
        <v>0.8186802082105492</v>
      </c>
      <c r="J68" s="7" t="n">
        <v>0.9095985518747944</v>
      </c>
      <c r="K68" s="7" t="n">
        <v>0.7682963396981174</v>
      </c>
      <c r="L68" s="7" t="n">
        <v>0.742946082464379</v>
      </c>
      <c r="M68" s="7" t="n">
        <v>0.5559919600482219</v>
      </c>
      <c r="N68" s="7" t="n">
        <v>0.8432962284414387</v>
      </c>
      <c r="O68" s="7" t="n">
        <v>0.8113191943826269</v>
      </c>
      <c r="P68" s="7" t="n">
        <v>0.7509154928645252</v>
      </c>
      <c r="Q68" s="7" t="n">
        <v>0.8178847173049705</v>
      </c>
      <c r="R68" s="7" t="n">
        <v>0.6911888858432796</v>
      </c>
      <c r="S68" s="7" t="n">
        <v>0.365721300625041</v>
      </c>
      <c r="T68" s="7" t="n">
        <v>0.09658596770130679</v>
      </c>
      <c r="U68" s="7" t="n">
        <v>0.7297014816779036</v>
      </c>
      <c r="V68" s="7" t="n">
        <v>0.6552672707655806</v>
      </c>
      <c r="W68" s="7" t="n">
        <v>0.5495516739141459</v>
      </c>
      <c r="X68" s="7" t="n">
        <v>0.617858826568652</v>
      </c>
      <c r="Y68" s="7" t="n">
        <v>0.8834166623109708</v>
      </c>
      <c r="Z68" s="7" t="n">
        <v>0.8732681495680745</v>
      </c>
      <c r="AA68" s="7" t="n">
        <v>0.6614599022496217</v>
      </c>
      <c r="AB68" s="7" t="n">
        <v>0.8897076339728349</v>
      </c>
      <c r="AC68" s="7" t="n">
        <v>0.5622051658398572</v>
      </c>
      <c r="AD68" s="7" t="n">
        <v>0.8666234497861705</v>
      </c>
      <c r="AE68" s="7" t="n">
        <v>0.817232911344828</v>
      </c>
      <c r="AF68" s="7" t="n">
        <v>0.7767726678504816</v>
      </c>
      <c r="AG68" s="7" t="n">
        <v>0.6588627436653989</v>
      </c>
      <c r="AH68" s="7" t="n">
        <v>0.7380968304070682</v>
      </c>
      <c r="AI68" s="7" t="n">
        <v>0.5575882555894724</v>
      </c>
      <c r="AJ68" s="7" t="n">
        <v>0.810209732679798</v>
      </c>
      <c r="AK68" s="7" t="n">
        <v>0.2236840608280379</v>
      </c>
      <c r="AL68" s="7" t="n">
        <v>0.7198257305033289</v>
      </c>
      <c r="AM68" s="7" t="n">
        <v>0.6726971263400022</v>
      </c>
      <c r="AN68" s="7" t="n">
        <v>0.1448116460123711</v>
      </c>
      <c r="AO68" s="7" t="n">
        <v>0.8337178047596077</v>
      </c>
      <c r="AP68" s="7" t="n">
        <v>0.732672558729383</v>
      </c>
      <c r="AQ68" s="7" t="n">
        <v>0.8401172602163163</v>
      </c>
      <c r="AR68" s="7" t="n">
        <v>0.4300851220773389</v>
      </c>
      <c r="AS68" s="7" t="n">
        <v>0.8261446237333221</v>
      </c>
      <c r="AT68" s="7" t="n">
        <v>0.8356228138209196</v>
      </c>
      <c r="AU68" s="7" t="n">
        <v>0.9971452946099373</v>
      </c>
      <c r="AV68" s="7" t="n">
        <v>0.6709674965750954</v>
      </c>
      <c r="AW68" s="7" t="n">
        <v>0.4125893789228974</v>
      </c>
      <c r="AX68" s="7" t="n">
        <v>0.8446736203144422</v>
      </c>
      <c r="AY68" s="7" t="n">
        <v>0.938522680281622</v>
      </c>
      <c r="AZ68" s="7" t="n">
        <v>0.6024096674722259</v>
      </c>
      <c r="BA68" s="7" t="n">
        <v>0.5622462230162337</v>
      </c>
      <c r="BB68" s="7" t="n">
        <v>0.7525862599859924</v>
      </c>
      <c r="BC68" s="7" t="n">
        <v>0.558159076447602</v>
      </c>
      <c r="BD68" s="7" t="n">
        <v>0.5903398815659582</v>
      </c>
      <c r="BE68" s="7" t="n">
        <v>0.8136501236640949</v>
      </c>
      <c r="BF68" s="7" t="n">
        <v>0.8075167882751961</v>
      </c>
      <c r="BG68" s="7" t="n">
        <v>0.9741952295567869</v>
      </c>
      <c r="BH68" s="7" t="n">
        <v>0.9461609719117126</v>
      </c>
      <c r="BI68" s="7" t="n">
        <v>0.7081275534836406</v>
      </c>
      <c r="BJ68" s="7" t="n">
        <v>0.6570517614558181</v>
      </c>
      <c r="BK68" s="7" t="n">
        <v>0.7757724738035017</v>
      </c>
      <c r="BL68" s="7" t="n">
        <v>0.5857907204838537</v>
      </c>
      <c r="BM68" s="7" t="n">
        <v>0.8508451107485252</v>
      </c>
      <c r="BN68" s="7" t="n">
        <v>0.9171625154467113</v>
      </c>
      <c r="BO68" s="7" t="n">
        <v>0.9336883265934135</v>
      </c>
      <c r="BP68" s="7" t="n">
        <v>0.9803413541585659</v>
      </c>
      <c r="BQ68" s="7" t="n">
        <v>1</v>
      </c>
      <c r="BR68" s="7" t="n">
        <v>0.351679453538056</v>
      </c>
      <c r="BS68" s="7" t="n">
        <v>0.9462059494942466</v>
      </c>
      <c r="BT68" s="7" t="n">
        <v>0.9525776844238655</v>
      </c>
      <c r="BU68" s="7" t="n">
        <v>0.5111490973556587</v>
      </c>
      <c r="BV68" s="7" t="n">
        <v>0.950091226998916</v>
      </c>
      <c r="BW68" s="7" t="n">
        <v>0.8025497572979092</v>
      </c>
      <c r="BX68" s="7" t="n">
        <v>0.2955902816683851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0.7620489829414746</v>
      </c>
      <c r="D69" s="7" t="n">
        <v>0.7270665560211286</v>
      </c>
      <c r="E69" s="7" t="n">
        <v>0.8432070764207011</v>
      </c>
      <c r="F69" s="7" t="n">
        <v>0.7188646271904011</v>
      </c>
      <c r="G69" s="7" t="n">
        <v>0.8075134194159319</v>
      </c>
      <c r="H69" s="7" t="n">
        <v>0.8071296997876845</v>
      </c>
      <c r="I69" s="7" t="n">
        <v>0.6702902174179863</v>
      </c>
      <c r="J69" s="7" t="n">
        <v>0.2984470184070362</v>
      </c>
      <c r="K69" s="7" t="n">
        <v>0.4552086885121583</v>
      </c>
      <c r="L69" s="7" t="n">
        <v>0.4738512289594705</v>
      </c>
      <c r="M69" s="7" t="n">
        <v>0.4089962174460574</v>
      </c>
      <c r="N69" s="7" t="n">
        <v>0.1835726602038757</v>
      </c>
      <c r="O69" s="7" t="n">
        <v>0.552406640791908</v>
      </c>
      <c r="P69" s="7" t="n">
        <v>0.7239229292046522</v>
      </c>
      <c r="Q69" s="7" t="n">
        <v>0.6970784370915997</v>
      </c>
      <c r="R69" s="7" t="n">
        <v>0.3922540389508045</v>
      </c>
      <c r="S69" s="7" t="n">
        <v>0.8865618636039929</v>
      </c>
      <c r="T69" s="7" t="n">
        <v>0.5738523888745359</v>
      </c>
      <c r="U69" s="7" t="n">
        <v>0.5570461772350915</v>
      </c>
      <c r="V69" s="7" t="n">
        <v>0.3873863637958671</v>
      </c>
      <c r="W69" s="7" t="n">
        <v>0.5677815296241204</v>
      </c>
      <c r="X69" s="7" t="n">
        <v>0.3835914379744457</v>
      </c>
      <c r="Y69" s="7" t="n">
        <v>0.3400893520471914</v>
      </c>
      <c r="Z69" s="7" t="n">
        <v>0.1942550284512402</v>
      </c>
      <c r="AA69" s="7" t="n">
        <v>0.7745224283352171</v>
      </c>
      <c r="AB69" s="7" t="n">
        <v>0.5317211229085744</v>
      </c>
      <c r="AC69" s="7" t="n">
        <v>0.6901655709536348</v>
      </c>
      <c r="AD69" s="7" t="n">
        <v>0.2892740828521443</v>
      </c>
      <c r="AE69" s="7" t="n">
        <v>0.1227012885594987</v>
      </c>
      <c r="AF69" s="7" t="n">
        <v>0.2325899275375695</v>
      </c>
      <c r="AG69" s="7" t="n">
        <v>0.6491284794902417</v>
      </c>
      <c r="AH69" s="7" t="n">
        <v>0.1475704363731037</v>
      </c>
      <c r="AI69" s="7" t="n">
        <v>0.6983959886363268</v>
      </c>
      <c r="AJ69" s="7" t="n">
        <v>0.1678229291829689</v>
      </c>
      <c r="AK69" s="7" t="n">
        <v>0.7782646424551003</v>
      </c>
      <c r="AL69" s="7" t="n">
        <v>0.3922283510969861</v>
      </c>
      <c r="AM69" s="7" t="n">
        <v>0.3183749919093258</v>
      </c>
      <c r="AN69" s="7" t="n">
        <v>0.5585184486881748</v>
      </c>
      <c r="AO69" s="7" t="n">
        <v>0.657582959335921</v>
      </c>
      <c r="AP69" s="7" t="n">
        <v>0.472466752527183</v>
      </c>
      <c r="AQ69" s="7" t="n">
        <v>0.5180445020680801</v>
      </c>
      <c r="AR69" s="7" t="n">
        <v>0.787593289747675</v>
      </c>
      <c r="AS69" s="7" t="n">
        <v>0.1658300388199841</v>
      </c>
      <c r="AT69" s="7" t="n">
        <v>0.5549638736967873</v>
      </c>
      <c r="AU69" s="7" t="n">
        <v>0.3518064755148966</v>
      </c>
      <c r="AV69" s="7" t="n">
        <v>0.726978346766594</v>
      </c>
      <c r="AW69" s="7" t="n">
        <v>0.5376711129217295</v>
      </c>
      <c r="AX69" s="7" t="n">
        <v>0.49862290850932</v>
      </c>
      <c r="AY69" s="7" t="n">
        <v>0.299576687697502</v>
      </c>
      <c r="AZ69" s="7" t="n">
        <v>0.3342850869437085</v>
      </c>
      <c r="BA69" s="7" t="n">
        <v>0.3001632052441507</v>
      </c>
      <c r="BB69" s="7" t="n">
        <v>0.5509951438109807</v>
      </c>
      <c r="BC69" s="7" t="n">
        <v>0.6080929616712869</v>
      </c>
      <c r="BD69" s="7" t="n">
        <v>0.5765906364138611</v>
      </c>
      <c r="BE69" s="7" t="n">
        <v>0.1736263934634462</v>
      </c>
      <c r="BF69" s="7" t="n">
        <v>0.2591360168707217</v>
      </c>
      <c r="BG69" s="7" t="n">
        <v>0.3548454112240621</v>
      </c>
      <c r="BH69" s="7" t="n">
        <v>0.472344801173037</v>
      </c>
      <c r="BI69" s="7" t="n">
        <v>0.6019202736865059</v>
      </c>
      <c r="BJ69" s="7" t="n">
        <v>0.4131266938142653</v>
      </c>
      <c r="BK69" s="7" t="n">
        <v>0.095276675969008</v>
      </c>
      <c r="BL69" s="7" t="n">
        <v>0.328782341414042</v>
      </c>
      <c r="BM69" s="7" t="n">
        <v>0.5392983896038986</v>
      </c>
      <c r="BN69" s="7" t="n">
        <v>0.5004054003530553</v>
      </c>
      <c r="BO69" s="7" t="n">
        <v>0.4112048601088492</v>
      </c>
      <c r="BP69" s="7" t="n">
        <v>0.3941759648811232</v>
      </c>
      <c r="BQ69" s="7" t="n">
        <v>0.351679453538056</v>
      </c>
      <c r="BR69" s="7" t="n">
        <v>1</v>
      </c>
      <c r="BS69" s="7" t="n">
        <v>0.1716593221059503</v>
      </c>
      <c r="BT69" s="7" t="n">
        <v>0.1796268638671255</v>
      </c>
      <c r="BU69" s="7" t="n">
        <v>0.7695534519843601</v>
      </c>
      <c r="BV69" s="7" t="n">
        <v>0.1825018588562665</v>
      </c>
      <c r="BW69" s="7" t="n">
        <v>0.5215506491425783</v>
      </c>
      <c r="BX69" s="7" t="n">
        <v>0.8768939003291055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0.6176145754807403</v>
      </c>
      <c r="D70" s="7" t="n">
        <v>0.6097233097817554</v>
      </c>
      <c r="E70" s="7" t="n">
        <v>0.1651473123433812</v>
      </c>
      <c r="F70" s="7" t="n">
        <v>0.5663318482718941</v>
      </c>
      <c r="G70" s="7" t="n">
        <v>0.2162357587037316</v>
      </c>
      <c r="H70" s="7" t="n">
        <v>0.1868112782268488</v>
      </c>
      <c r="I70" s="7" t="n">
        <v>0.6973914206847848</v>
      </c>
      <c r="J70" s="7" t="n">
        <v>0.8746159236332931</v>
      </c>
      <c r="K70" s="7" t="n">
        <v>0.7071984531191229</v>
      </c>
      <c r="L70" s="7" t="n">
        <v>0.6098351450389646</v>
      </c>
      <c r="M70" s="7" t="n">
        <v>0.5466044488037092</v>
      </c>
      <c r="N70" s="7" t="n">
        <v>0.8752844362531164</v>
      </c>
      <c r="O70" s="7" t="n">
        <v>0.7416867516907554</v>
      </c>
      <c r="P70" s="7" t="n">
        <v>0.6421849267530165</v>
      </c>
      <c r="Q70" s="7" t="n">
        <v>0.6974206347481848</v>
      </c>
      <c r="R70" s="7" t="n">
        <v>0.5878056401832653</v>
      </c>
      <c r="S70" s="7" t="n">
        <v>0.2233257519813551</v>
      </c>
      <c r="T70" s="7" t="n">
        <v>0.04382247614673334</v>
      </c>
      <c r="U70" s="7" t="n">
        <v>0.5849108110332819</v>
      </c>
      <c r="V70" s="7" t="n">
        <v>0.5577917278949601</v>
      </c>
      <c r="W70" s="7" t="n">
        <v>0.451374680056144</v>
      </c>
      <c r="X70" s="7" t="n">
        <v>0.5279146264157347</v>
      </c>
      <c r="Y70" s="7" t="n">
        <v>0.8323415333327271</v>
      </c>
      <c r="Z70" s="7" t="n">
        <v>0.8813111572510336</v>
      </c>
      <c r="AA70" s="7" t="n">
        <v>0.4777506115384942</v>
      </c>
      <c r="AB70" s="7" t="n">
        <v>0.7804287146370572</v>
      </c>
      <c r="AC70" s="7" t="n">
        <v>0.4647755293464865</v>
      </c>
      <c r="AD70" s="7" t="n">
        <v>0.8278135791058218</v>
      </c>
      <c r="AE70" s="7" t="n">
        <v>0.8563594807162049</v>
      </c>
      <c r="AF70" s="7" t="n">
        <v>0.7681708896630275</v>
      </c>
      <c r="AG70" s="7" t="n">
        <v>0.5252174721722677</v>
      </c>
      <c r="AH70" s="7" t="n">
        <v>0.7317839963473893</v>
      </c>
      <c r="AI70" s="7" t="n">
        <v>0.4581064324208125</v>
      </c>
      <c r="AJ70" s="7" t="n">
        <v>0.8155154721194647</v>
      </c>
      <c r="AK70" s="7" t="n">
        <v>0.09303844586958647</v>
      </c>
      <c r="AL70" s="7" t="n">
        <v>0.6070985332740639</v>
      </c>
      <c r="AM70" s="7" t="n">
        <v>0.5811735352665025</v>
      </c>
      <c r="AN70" s="7" t="n">
        <v>0.07934110419279891</v>
      </c>
      <c r="AO70" s="7" t="n">
        <v>0.7212854719540674</v>
      </c>
      <c r="AP70" s="7" t="n">
        <v>0.7006652593153613</v>
      </c>
      <c r="AQ70" s="7" t="n">
        <v>0.7222915211867712</v>
      </c>
      <c r="AR70" s="7" t="n">
        <v>0.3034340611341688</v>
      </c>
      <c r="AS70" s="7" t="n">
        <v>0.8671975669172177</v>
      </c>
      <c r="AT70" s="7" t="n">
        <v>0.696316282180898</v>
      </c>
      <c r="AU70" s="7" t="n">
        <v>0.9503118904268613</v>
      </c>
      <c r="AV70" s="7" t="n">
        <v>0.4931405413978733</v>
      </c>
      <c r="AW70" s="7" t="n">
        <v>0.3015974335359174</v>
      </c>
      <c r="AX70" s="7" t="n">
        <v>0.736882975756027</v>
      </c>
      <c r="AY70" s="7" t="n">
        <v>0.8975474569933651</v>
      </c>
      <c r="AZ70" s="7" t="n">
        <v>0.5029439988347063</v>
      </c>
      <c r="BA70" s="7" t="n">
        <v>0.4818833033183366</v>
      </c>
      <c r="BB70" s="7" t="n">
        <v>0.6192017575990015</v>
      </c>
      <c r="BC70" s="7" t="n">
        <v>0.4363957213651459</v>
      </c>
      <c r="BD70" s="7" t="n">
        <v>0.4670432033053274</v>
      </c>
      <c r="BE70" s="7" t="n">
        <v>0.8180548520639662</v>
      </c>
      <c r="BF70" s="7" t="n">
        <v>0.7772309259721555</v>
      </c>
      <c r="BG70" s="7" t="n">
        <v>0.9036531926469018</v>
      </c>
      <c r="BH70" s="7" t="n">
        <v>0.8556625509805922</v>
      </c>
      <c r="BI70" s="7" t="n">
        <v>0.5403973311100452</v>
      </c>
      <c r="BJ70" s="7" t="n">
        <v>0.5477038589464668</v>
      </c>
      <c r="BK70" s="7" t="n">
        <v>0.8521321598744628</v>
      </c>
      <c r="BL70" s="7" t="n">
        <v>0.5024368400205604</v>
      </c>
      <c r="BM70" s="7" t="n">
        <v>0.7474331826712467</v>
      </c>
      <c r="BN70" s="7" t="n">
        <v>0.8068661735024343</v>
      </c>
      <c r="BO70" s="7" t="n">
        <v>0.8382814650798318</v>
      </c>
      <c r="BP70" s="7" t="n">
        <v>0.9023655464135969</v>
      </c>
      <c r="BQ70" s="7" t="n">
        <v>0.9462059494942466</v>
      </c>
      <c r="BR70" s="7" t="n">
        <v>0.1716593221059503</v>
      </c>
      <c r="BS70" s="7" t="n">
        <v>1</v>
      </c>
      <c r="BT70" s="7" t="n">
        <v>0.9956451557444298</v>
      </c>
      <c r="BU70" s="7" t="n">
        <v>0.3895410344903394</v>
      </c>
      <c r="BV70" s="7" t="n">
        <v>0.9912905699369932</v>
      </c>
      <c r="BW70" s="7" t="n">
        <v>0.6853655053581221</v>
      </c>
      <c r="BX70" s="7" t="n">
        <v>0.1527405882733071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0.6141585692493028</v>
      </c>
      <c r="D71" s="7" t="n">
        <v>0.6084346263487069</v>
      </c>
      <c r="E71" s="7" t="n">
        <v>0.1603483234528623</v>
      </c>
      <c r="F71" s="7" t="n">
        <v>0.5674956439300178</v>
      </c>
      <c r="G71" s="7" t="n">
        <v>0.2176762445962171</v>
      </c>
      <c r="H71" s="7" t="n">
        <v>0.1885308985017743</v>
      </c>
      <c r="I71" s="7" t="n">
        <v>0.6961717862540812</v>
      </c>
      <c r="J71" s="7" t="n">
        <v>0.8772281390747997</v>
      </c>
      <c r="K71" s="7" t="n">
        <v>0.6939114566582134</v>
      </c>
      <c r="L71" s="7" t="n">
        <v>0.6124676471628028</v>
      </c>
      <c r="M71" s="7" t="n">
        <v>0.5257246864908062</v>
      </c>
      <c r="N71" s="7" t="n">
        <v>0.8582673609345257</v>
      </c>
      <c r="O71" s="7" t="n">
        <v>0.7317380380011762</v>
      </c>
      <c r="P71" s="7" t="n">
        <v>0.6365358124303495</v>
      </c>
      <c r="Q71" s="7" t="n">
        <v>0.6950339417684107</v>
      </c>
      <c r="R71" s="7" t="n">
        <v>0.5820072425122732</v>
      </c>
      <c r="S71" s="7" t="n">
        <v>0.2215798679823239</v>
      </c>
      <c r="T71" s="7" t="n">
        <v>0.03667314988011728</v>
      </c>
      <c r="U71" s="7" t="n">
        <v>0.5838816553547237</v>
      </c>
      <c r="V71" s="7" t="n">
        <v>0.5506158161970056</v>
      </c>
      <c r="W71" s="7" t="n">
        <v>0.4379825566761534</v>
      </c>
      <c r="X71" s="7" t="n">
        <v>0.5185414579942693</v>
      </c>
      <c r="Y71" s="7" t="n">
        <v>0.8268990575755578</v>
      </c>
      <c r="Z71" s="7" t="n">
        <v>0.8721607679330452</v>
      </c>
      <c r="AA71" s="7" t="n">
        <v>0.488410354820161</v>
      </c>
      <c r="AB71" s="7" t="n">
        <v>0.779230488365632</v>
      </c>
      <c r="AC71" s="7" t="n">
        <v>0.4632729775046427</v>
      </c>
      <c r="AD71" s="7" t="n">
        <v>0.8223301393493999</v>
      </c>
      <c r="AE71" s="7" t="n">
        <v>0.8385563731049722</v>
      </c>
      <c r="AF71" s="7" t="n">
        <v>0.7560088791479523</v>
      </c>
      <c r="AG71" s="7" t="n">
        <v>0.5346568416482943</v>
      </c>
      <c r="AH71" s="7" t="n">
        <v>0.7213393709865422</v>
      </c>
      <c r="AI71" s="7" t="n">
        <v>0.4568747225296317</v>
      </c>
      <c r="AJ71" s="7" t="n">
        <v>0.8004071682683354</v>
      </c>
      <c r="AK71" s="7" t="n">
        <v>0.09543327139241373</v>
      </c>
      <c r="AL71" s="7" t="n">
        <v>0.610737181350075</v>
      </c>
      <c r="AM71" s="7" t="n">
        <v>0.5740374818091867</v>
      </c>
      <c r="AN71" s="7" t="n">
        <v>0.07307620706272276</v>
      </c>
      <c r="AO71" s="7" t="n">
        <v>0.7181930458459863</v>
      </c>
      <c r="AP71" s="7" t="n">
        <v>0.6892359221917225</v>
      </c>
      <c r="AQ71" s="7" t="n">
        <v>0.7277682765183188</v>
      </c>
      <c r="AR71" s="7" t="n">
        <v>0.3043086510562445</v>
      </c>
      <c r="AS71" s="7" t="n">
        <v>0.8492352747529118</v>
      </c>
      <c r="AT71" s="7" t="n">
        <v>0.7045575358739476</v>
      </c>
      <c r="AU71" s="7" t="n">
        <v>0.9557837620478865</v>
      </c>
      <c r="AV71" s="7" t="n">
        <v>0.5045075367406505</v>
      </c>
      <c r="AW71" s="7" t="n">
        <v>0.2906587044642077</v>
      </c>
      <c r="AX71" s="7" t="n">
        <v>0.7401496264687488</v>
      </c>
      <c r="AY71" s="7" t="n">
        <v>0.8965076705748529</v>
      </c>
      <c r="AZ71" s="7" t="n">
        <v>0.4973642786524464</v>
      </c>
      <c r="BA71" s="7" t="n">
        <v>0.4733169117781457</v>
      </c>
      <c r="BB71" s="7" t="n">
        <v>0.621596727168221</v>
      </c>
      <c r="BC71" s="7" t="n">
        <v>0.4438454349604572</v>
      </c>
      <c r="BD71" s="7" t="n">
        <v>0.4742999245810915</v>
      </c>
      <c r="BE71" s="7" t="n">
        <v>0.8029905548424212</v>
      </c>
      <c r="BF71" s="7" t="n">
        <v>0.7687863473413785</v>
      </c>
      <c r="BG71" s="7" t="n">
        <v>0.9082914857977019</v>
      </c>
      <c r="BH71" s="7" t="n">
        <v>0.8604578084192226</v>
      </c>
      <c r="BI71" s="7" t="n">
        <v>0.5477470368458114</v>
      </c>
      <c r="BJ71" s="7" t="n">
        <v>0.5428236103307097</v>
      </c>
      <c r="BK71" s="7" t="n">
        <v>0.8344504045163561</v>
      </c>
      <c r="BL71" s="7" t="n">
        <v>0.4966803489329004</v>
      </c>
      <c r="BM71" s="7" t="n">
        <v>0.7472697607698611</v>
      </c>
      <c r="BN71" s="7" t="n">
        <v>0.8089491753164855</v>
      </c>
      <c r="BO71" s="7" t="n">
        <v>0.840375551006657</v>
      </c>
      <c r="BP71" s="7" t="n">
        <v>0.9067428501839295</v>
      </c>
      <c r="BQ71" s="7" t="n">
        <v>0.9525776844238655</v>
      </c>
      <c r="BR71" s="7" t="n">
        <v>0.1796268638671255</v>
      </c>
      <c r="BS71" s="7" t="n">
        <v>0.9956451557444298</v>
      </c>
      <c r="BT71" s="7" t="n">
        <v>1</v>
      </c>
      <c r="BU71" s="7" t="n">
        <v>0.3906619434239527</v>
      </c>
      <c r="BV71" s="7" t="n">
        <v>0.9972388397948305</v>
      </c>
      <c r="BW71" s="7" t="n">
        <v>0.6913533480726547</v>
      </c>
      <c r="BX71" s="7" t="n">
        <v>0.1572179583180588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0.8432282612808989</v>
      </c>
      <c r="D72" s="7" t="n">
        <v>0.8871962752796851</v>
      </c>
      <c r="E72" s="7" t="n">
        <v>0.7271658530141915</v>
      </c>
      <c r="F72" s="7" t="n">
        <v>0.8904324915297084</v>
      </c>
      <c r="G72" s="7" t="n">
        <v>0.9483577482080153</v>
      </c>
      <c r="H72" s="7" t="n">
        <v>0.9314144826131804</v>
      </c>
      <c r="I72" s="7" t="n">
        <v>0.8299804499355861</v>
      </c>
      <c r="J72" s="7" t="n">
        <v>0.4309264848055274</v>
      </c>
      <c r="K72" s="7" t="n">
        <v>0.600697738236931</v>
      </c>
      <c r="L72" s="7" t="n">
        <v>0.6100194053691307</v>
      </c>
      <c r="M72" s="7" t="n">
        <v>0.4490350322988019</v>
      </c>
      <c r="N72" s="7" t="n">
        <v>0.3958214568072037</v>
      </c>
      <c r="O72" s="7" t="n">
        <v>0.5678372448978777</v>
      </c>
      <c r="P72" s="7" t="n">
        <v>0.7399620251161101</v>
      </c>
      <c r="Q72" s="7" t="n">
        <v>0.8238400546153934</v>
      </c>
      <c r="R72" s="7" t="n">
        <v>0.4758419603252482</v>
      </c>
      <c r="S72" s="7" t="n">
        <v>0.775331595298953</v>
      </c>
      <c r="T72" s="7" t="n">
        <v>0.4939222889326506</v>
      </c>
      <c r="U72" s="7" t="n">
        <v>0.6635766656213555</v>
      </c>
      <c r="V72" s="7" t="n">
        <v>0.4386366511419948</v>
      </c>
      <c r="W72" s="7" t="n">
        <v>0.5898786476608993</v>
      </c>
      <c r="X72" s="7" t="n">
        <v>0.3931900950094724</v>
      </c>
      <c r="Y72" s="7" t="n">
        <v>0.5308145842940979</v>
      </c>
      <c r="Z72" s="7" t="n">
        <v>0.4475156493881133</v>
      </c>
      <c r="AA72" s="7" t="n">
        <v>0.8491625136928345</v>
      </c>
      <c r="AB72" s="7" t="n">
        <v>0.694886026703803</v>
      </c>
      <c r="AC72" s="7" t="n">
        <v>0.9699107744518574</v>
      </c>
      <c r="AD72" s="7" t="n">
        <v>0.5044268349706161</v>
      </c>
      <c r="AE72" s="7" t="n">
        <v>0.31730275415328</v>
      </c>
      <c r="AF72" s="7" t="n">
        <v>0.307158070666669</v>
      </c>
      <c r="AG72" s="7" t="n">
        <v>0.6133946909483727</v>
      </c>
      <c r="AH72" s="7" t="n">
        <v>0.2348179212512611</v>
      </c>
      <c r="AI72" s="7" t="n">
        <v>0.9683687077955822</v>
      </c>
      <c r="AJ72" s="7" t="n">
        <v>0.3647386191157931</v>
      </c>
      <c r="AK72" s="7" t="n">
        <v>0.8481158182984048</v>
      </c>
      <c r="AL72" s="7" t="n">
        <v>0.5152948775129719</v>
      </c>
      <c r="AM72" s="7" t="n">
        <v>0.3659546520428237</v>
      </c>
      <c r="AN72" s="7" t="n">
        <v>0.4695639353165934</v>
      </c>
      <c r="AO72" s="7" t="n">
        <v>0.8045314251061632</v>
      </c>
      <c r="AP72" s="7" t="n">
        <v>0.4975360185545</v>
      </c>
      <c r="AQ72" s="7" t="n">
        <v>0.6300902826217075</v>
      </c>
      <c r="AR72" s="7" t="n">
        <v>0.7002383921843289</v>
      </c>
      <c r="AS72" s="7" t="n">
        <v>0.3834425631133369</v>
      </c>
      <c r="AT72" s="7" t="n">
        <v>0.6347593603716926</v>
      </c>
      <c r="AU72" s="7" t="n">
        <v>0.5009633359964304</v>
      </c>
      <c r="AV72" s="7" t="n">
        <v>0.7917344357569929</v>
      </c>
      <c r="AW72" s="7" t="n">
        <v>0.5320752792524119</v>
      </c>
      <c r="AX72" s="7" t="n">
        <v>0.564787993218977</v>
      </c>
      <c r="AY72" s="7" t="n">
        <v>0.4295713963148506</v>
      </c>
      <c r="AZ72" s="7" t="n">
        <v>0.4070890425947836</v>
      </c>
      <c r="BA72" s="7" t="n">
        <v>0.3601814026312362</v>
      </c>
      <c r="BB72" s="7" t="n">
        <v>0.5946175776344561</v>
      </c>
      <c r="BC72" s="7" t="n">
        <v>0.5484725275098769</v>
      </c>
      <c r="BD72" s="7" t="n">
        <v>0.6448263670637832</v>
      </c>
      <c r="BE72" s="7" t="n">
        <v>0.3684901638718543</v>
      </c>
      <c r="BF72" s="7" t="n">
        <v>0.3455772065526737</v>
      </c>
      <c r="BG72" s="7" t="n">
        <v>0.4771298707423998</v>
      </c>
      <c r="BH72" s="7" t="n">
        <v>0.6324642197459194</v>
      </c>
      <c r="BI72" s="7" t="n">
        <v>0.7422972712472033</v>
      </c>
      <c r="BJ72" s="7" t="n">
        <v>0.4846458715621625</v>
      </c>
      <c r="BK72" s="7" t="n">
        <v>0.2655134776757977</v>
      </c>
      <c r="BL72" s="7" t="n">
        <v>0.3552294891749887</v>
      </c>
      <c r="BM72" s="7" t="n">
        <v>0.6019347915062871</v>
      </c>
      <c r="BN72" s="7" t="n">
        <v>0.5946797387818222</v>
      </c>
      <c r="BO72" s="7" t="n">
        <v>0.5573774945678063</v>
      </c>
      <c r="BP72" s="7" t="n">
        <v>0.5319563258586952</v>
      </c>
      <c r="BQ72" s="7" t="n">
        <v>0.5111490973556587</v>
      </c>
      <c r="BR72" s="7" t="n">
        <v>0.7695534519843601</v>
      </c>
      <c r="BS72" s="7" t="n">
        <v>0.3895410344903394</v>
      </c>
      <c r="BT72" s="7" t="n">
        <v>0.3906619434239527</v>
      </c>
      <c r="BU72" s="7" t="n">
        <v>1</v>
      </c>
      <c r="BV72" s="7" t="n">
        <v>0.3910511469744085</v>
      </c>
      <c r="BW72" s="7" t="n">
        <v>0.6022756998155829</v>
      </c>
      <c r="BX72" s="7" t="n">
        <v>0.8303024505921652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0.6090105391115679</v>
      </c>
      <c r="D73" s="7" t="n">
        <v>0.605867205215803</v>
      </c>
      <c r="E73" s="7" t="n">
        <v>0.1587307116359821</v>
      </c>
      <c r="F73" s="7" t="n">
        <v>0.5669214578514059</v>
      </c>
      <c r="G73" s="7" t="n">
        <v>0.2173306837234023</v>
      </c>
      <c r="H73" s="7" t="n">
        <v>0.1886208959440621</v>
      </c>
      <c r="I73" s="7" t="n">
        <v>0.6914410248563457</v>
      </c>
      <c r="J73" s="7" t="n">
        <v>0.8742246869414836</v>
      </c>
      <c r="K73" s="7" t="n">
        <v>0.6846365652391777</v>
      </c>
      <c r="L73" s="7" t="n">
        <v>0.6073995643132177</v>
      </c>
      <c r="M73" s="7" t="n">
        <v>0.5130449582913396</v>
      </c>
      <c r="N73" s="7" t="n">
        <v>0.8478280656935931</v>
      </c>
      <c r="O73" s="7" t="n">
        <v>0.7218121885401571</v>
      </c>
      <c r="P73" s="7" t="n">
        <v>0.6322900984252874</v>
      </c>
      <c r="Q73" s="7" t="n">
        <v>0.6903304507742516</v>
      </c>
      <c r="R73" s="7" t="n">
        <v>0.5809929002370079</v>
      </c>
      <c r="S73" s="7" t="n">
        <v>0.218936764858036</v>
      </c>
      <c r="T73" s="7" t="n">
        <v>0.03741014676671937</v>
      </c>
      <c r="U73" s="7" t="n">
        <v>0.5778772403679927</v>
      </c>
      <c r="V73" s="7" t="n">
        <v>0.5485552074305282</v>
      </c>
      <c r="W73" s="7" t="n">
        <v>0.4268285981865434</v>
      </c>
      <c r="X73" s="7" t="n">
        <v>0.5136805698506698</v>
      </c>
      <c r="Y73" s="7" t="n">
        <v>0.8187499922459104</v>
      </c>
      <c r="Z73" s="7" t="n">
        <v>0.8627442722148173</v>
      </c>
      <c r="AA73" s="7" t="n">
        <v>0.4852648556040245</v>
      </c>
      <c r="AB73" s="7" t="n">
        <v>0.7723208357243058</v>
      </c>
      <c r="AC73" s="7" t="n">
        <v>0.4635906123002057</v>
      </c>
      <c r="AD73" s="7" t="n">
        <v>0.8137099252850259</v>
      </c>
      <c r="AE73" s="7" t="n">
        <v>0.8266879504109602</v>
      </c>
      <c r="AF73" s="7" t="n">
        <v>0.7517970492548178</v>
      </c>
      <c r="AG73" s="7" t="n">
        <v>0.5355368400887205</v>
      </c>
      <c r="AH73" s="7" t="n">
        <v>0.7162082862506777</v>
      </c>
      <c r="AI73" s="7" t="n">
        <v>0.4574605729798715</v>
      </c>
      <c r="AJ73" s="7" t="n">
        <v>0.7878890663363647</v>
      </c>
      <c r="AK73" s="7" t="n">
        <v>0.09308111775078501</v>
      </c>
      <c r="AL73" s="7" t="n">
        <v>0.6040591432600571</v>
      </c>
      <c r="AM73" s="7" t="n">
        <v>0.5729392091040197</v>
      </c>
      <c r="AN73" s="7" t="n">
        <v>0.07592802709027641</v>
      </c>
      <c r="AO73" s="7" t="n">
        <v>0.7134166247734055</v>
      </c>
      <c r="AP73" s="7" t="n">
        <v>0.6737391042193295</v>
      </c>
      <c r="AQ73" s="7" t="n">
        <v>0.7275686756398234</v>
      </c>
      <c r="AR73" s="7" t="n">
        <v>0.2978408766028277</v>
      </c>
      <c r="AS73" s="7" t="n">
        <v>0.8395588772462632</v>
      </c>
      <c r="AT73" s="7" t="n">
        <v>0.7048545903524257</v>
      </c>
      <c r="AU73" s="7" t="n">
        <v>0.9534872030695135</v>
      </c>
      <c r="AV73" s="7" t="n">
        <v>0.503051246063123</v>
      </c>
      <c r="AW73" s="7" t="n">
        <v>0.2800493841568704</v>
      </c>
      <c r="AX73" s="7" t="n">
        <v>0.7403591635956354</v>
      </c>
      <c r="AY73" s="7" t="n">
        <v>0.8879360241338218</v>
      </c>
      <c r="AZ73" s="7" t="n">
        <v>0.4926190596964715</v>
      </c>
      <c r="BA73" s="7" t="n">
        <v>0.4681901123151565</v>
      </c>
      <c r="BB73" s="7" t="n">
        <v>0.6229181425244718</v>
      </c>
      <c r="BC73" s="7" t="n">
        <v>0.4431876295615628</v>
      </c>
      <c r="BD73" s="7" t="n">
        <v>0.4760957151670979</v>
      </c>
      <c r="BE73" s="7" t="n">
        <v>0.7903679464462151</v>
      </c>
      <c r="BF73" s="7" t="n">
        <v>0.7653198589799889</v>
      </c>
      <c r="BG73" s="7" t="n">
        <v>0.9011642518239844</v>
      </c>
      <c r="BH73" s="7" t="n">
        <v>0.8601187600834141</v>
      </c>
      <c r="BI73" s="7" t="n">
        <v>0.5460496057626862</v>
      </c>
      <c r="BJ73" s="7" t="n">
        <v>0.5390550002604954</v>
      </c>
      <c r="BK73" s="7" t="n">
        <v>0.8237049054234887</v>
      </c>
      <c r="BL73" s="7" t="n">
        <v>0.4954198018349977</v>
      </c>
      <c r="BM73" s="7" t="n">
        <v>0.7411796932873471</v>
      </c>
      <c r="BN73" s="7" t="n">
        <v>0.8053702040827407</v>
      </c>
      <c r="BO73" s="7" t="n">
        <v>0.8372560700177597</v>
      </c>
      <c r="BP73" s="7" t="n">
        <v>0.9033249549520965</v>
      </c>
      <c r="BQ73" s="7" t="n">
        <v>0.950091226998916</v>
      </c>
      <c r="BR73" s="7" t="n">
        <v>0.1825018588562665</v>
      </c>
      <c r="BS73" s="7" t="n">
        <v>0.9912905699369932</v>
      </c>
      <c r="BT73" s="7" t="n">
        <v>0.9972388397948305</v>
      </c>
      <c r="BU73" s="7" t="n">
        <v>0.3910511469744085</v>
      </c>
      <c r="BV73" s="7" t="n">
        <v>1</v>
      </c>
      <c r="BW73" s="7" t="n">
        <v>0.6917646175748724</v>
      </c>
      <c r="BX73" s="7" t="n">
        <v>0.1589492609587932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0.7670974822799446</v>
      </c>
      <c r="D74" s="7" t="n">
        <v>0.7367163284968841</v>
      </c>
      <c r="E74" s="7" t="n">
        <v>0.4673275663199496</v>
      </c>
      <c r="F74" s="7" t="n">
        <v>0.6998624607366154</v>
      </c>
      <c r="G74" s="7" t="n">
        <v>0.4924965907567095</v>
      </c>
      <c r="H74" s="7" t="n">
        <v>0.4663090232788191</v>
      </c>
      <c r="I74" s="7" t="n">
        <v>0.7990577136619217</v>
      </c>
      <c r="J74" s="7" t="n">
        <v>0.7663884889973814</v>
      </c>
      <c r="K74" s="7" t="n">
        <v>0.6774543614408848</v>
      </c>
      <c r="L74" s="7" t="n">
        <v>0.712734384538703</v>
      </c>
      <c r="M74" s="7" t="n">
        <v>0.50324077777638</v>
      </c>
      <c r="N74" s="7" t="n">
        <v>0.6575434524370349</v>
      </c>
      <c r="O74" s="7" t="n">
        <v>0.8207249728223457</v>
      </c>
      <c r="P74" s="7" t="n">
        <v>0.7976198926004203</v>
      </c>
      <c r="Q74" s="7" t="n">
        <v>0.8143639266306106</v>
      </c>
      <c r="R74" s="7" t="n">
        <v>0.6455482015961435</v>
      </c>
      <c r="S74" s="7" t="n">
        <v>0.5476893249649173</v>
      </c>
      <c r="T74" s="7" t="n">
        <v>0.2537460518070619</v>
      </c>
      <c r="U74" s="7" t="n">
        <v>0.7209543685457328</v>
      </c>
      <c r="V74" s="7" t="n">
        <v>0.6219025320956697</v>
      </c>
      <c r="W74" s="7" t="n">
        <v>0.5882024896392777</v>
      </c>
      <c r="X74" s="7" t="n">
        <v>0.5998127349274532</v>
      </c>
      <c r="Y74" s="7" t="n">
        <v>0.7786885819864483</v>
      </c>
      <c r="Z74" s="7" t="n">
        <v>0.6946907292205449</v>
      </c>
      <c r="AA74" s="7" t="n">
        <v>0.7336600565693591</v>
      </c>
      <c r="AB74" s="7" t="n">
        <v>0.8260215967941108</v>
      </c>
      <c r="AC74" s="7" t="n">
        <v>0.641469061330192</v>
      </c>
      <c r="AD74" s="7" t="n">
        <v>0.7425646438219171</v>
      </c>
      <c r="AE74" s="7" t="n">
        <v>0.6168489641329347</v>
      </c>
      <c r="AF74" s="7" t="n">
        <v>0.6188095582345408</v>
      </c>
      <c r="AG74" s="7" t="n">
        <v>0.789060371196477</v>
      </c>
      <c r="AH74" s="7" t="n">
        <v>0.5529377374124737</v>
      </c>
      <c r="AI74" s="7" t="n">
        <v>0.6447168921249912</v>
      </c>
      <c r="AJ74" s="7" t="n">
        <v>0.6590914841741308</v>
      </c>
      <c r="AK74" s="7" t="n">
        <v>0.3781948599724822</v>
      </c>
      <c r="AL74" s="7" t="n">
        <v>0.6665973188248382</v>
      </c>
      <c r="AM74" s="7" t="n">
        <v>0.6018745939539224</v>
      </c>
      <c r="AN74" s="7" t="n">
        <v>0.3233531433927786</v>
      </c>
      <c r="AO74" s="7" t="n">
        <v>0.8078794266196199</v>
      </c>
      <c r="AP74" s="7" t="n">
        <v>0.6538760594942352</v>
      </c>
      <c r="AQ74" s="7" t="n">
        <v>0.9871969320000155</v>
      </c>
      <c r="AR74" s="7" t="n">
        <v>0.5526214116778202</v>
      </c>
      <c r="AS74" s="7" t="n">
        <v>0.6316323301148582</v>
      </c>
      <c r="AT74" s="7" t="n">
        <v>0.9761459555376375</v>
      </c>
      <c r="AU74" s="7" t="n">
        <v>0.8170802015769774</v>
      </c>
      <c r="AV74" s="7" t="n">
        <v>0.7449509733697444</v>
      </c>
      <c r="AW74" s="7" t="n">
        <v>0.4797488413950465</v>
      </c>
      <c r="AX74" s="7" t="n">
        <v>0.9636160602538157</v>
      </c>
      <c r="AY74" s="7" t="n">
        <v>0.8278557956314058</v>
      </c>
      <c r="AZ74" s="7" t="n">
        <v>0.5609206811517697</v>
      </c>
      <c r="BA74" s="7" t="n">
        <v>0.5251888981183268</v>
      </c>
      <c r="BB74" s="7" t="n">
        <v>0.9616549683040526</v>
      </c>
      <c r="BC74" s="7" t="n">
        <v>0.7297043158746088</v>
      </c>
      <c r="BD74" s="7" t="n">
        <v>0.8793557595216147</v>
      </c>
      <c r="BE74" s="7" t="n">
        <v>0.6657091154964675</v>
      </c>
      <c r="BF74" s="7" t="n">
        <v>0.6675552211961104</v>
      </c>
      <c r="BG74" s="7" t="n">
        <v>0.8376101394719555</v>
      </c>
      <c r="BH74" s="7" t="n">
        <v>0.8935935961130363</v>
      </c>
      <c r="BI74" s="7" t="n">
        <v>0.7087942473277576</v>
      </c>
      <c r="BJ74" s="7" t="n">
        <v>0.6308433207554518</v>
      </c>
      <c r="BK74" s="7" t="n">
        <v>0.5606219604517677</v>
      </c>
      <c r="BL74" s="7" t="n">
        <v>0.5620867350179678</v>
      </c>
      <c r="BM74" s="7" t="n">
        <v>0.8668070224298549</v>
      </c>
      <c r="BN74" s="7" t="n">
        <v>0.8931013147004507</v>
      </c>
      <c r="BO74" s="7" t="n">
        <v>0.8369956928898244</v>
      </c>
      <c r="BP74" s="7" t="n">
        <v>0.8458209132474689</v>
      </c>
      <c r="BQ74" s="7" t="n">
        <v>0.8025497572979092</v>
      </c>
      <c r="BR74" s="7" t="n">
        <v>0.5215506491425783</v>
      </c>
      <c r="BS74" s="7" t="n">
        <v>0.6853655053581221</v>
      </c>
      <c r="BT74" s="7" t="n">
        <v>0.6913533480726547</v>
      </c>
      <c r="BU74" s="7" t="n">
        <v>0.6022756998155829</v>
      </c>
      <c r="BV74" s="7" t="n">
        <v>0.6917646175748724</v>
      </c>
      <c r="BW74" s="7" t="n">
        <v>1</v>
      </c>
      <c r="BX74" s="7" t="n">
        <v>0.4456179157444773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0.8103398102702979</v>
      </c>
      <c r="D75" s="7" t="n">
        <v>0.7994098943531491</v>
      </c>
      <c r="E75" s="7" t="n">
        <v>0.9171974567118639</v>
      </c>
      <c r="F75" s="7" t="n">
        <v>0.7872949881522632</v>
      </c>
      <c r="G75" s="7" t="n">
        <v>0.9155096714973781</v>
      </c>
      <c r="H75" s="7" t="n">
        <v>0.9198052817037948</v>
      </c>
      <c r="I75" s="7" t="n">
        <v>0.6911202462855578</v>
      </c>
      <c r="J75" s="7" t="n">
        <v>0.225914794771116</v>
      </c>
      <c r="K75" s="7" t="n">
        <v>0.500756519958994</v>
      </c>
      <c r="L75" s="7" t="n">
        <v>0.4402694637094014</v>
      </c>
      <c r="M75" s="7" t="n">
        <v>0.4720821702477767</v>
      </c>
      <c r="N75" s="7" t="n">
        <v>0.1740296884145839</v>
      </c>
      <c r="O75" s="7" t="n">
        <v>0.4938511037946111</v>
      </c>
      <c r="P75" s="7" t="n">
        <v>0.7108186494802825</v>
      </c>
      <c r="Q75" s="7" t="n">
        <v>0.7098441616197446</v>
      </c>
      <c r="R75" s="7" t="n">
        <v>0.3582426889686738</v>
      </c>
      <c r="S75" s="7" t="n">
        <v>0.9316457270802827</v>
      </c>
      <c r="T75" s="7" t="n">
        <v>0.7554482425425509</v>
      </c>
      <c r="U75" s="7" t="n">
        <v>0.5278421482517002</v>
      </c>
      <c r="V75" s="7" t="n">
        <v>0.3444327307210902</v>
      </c>
      <c r="W75" s="7" t="n">
        <v>0.5853481860741795</v>
      </c>
      <c r="X75" s="7" t="n">
        <v>0.3238299913718254</v>
      </c>
      <c r="Y75" s="7" t="n">
        <v>0.2675386324406556</v>
      </c>
      <c r="Z75" s="7" t="n">
        <v>0.1428408428778296</v>
      </c>
      <c r="AA75" s="7" t="n">
        <v>0.7694418111941859</v>
      </c>
      <c r="AB75" s="7" t="n">
        <v>0.4871403323970447</v>
      </c>
      <c r="AC75" s="7" t="n">
        <v>0.7447459811032734</v>
      </c>
      <c r="AD75" s="7" t="n">
        <v>0.2214647148108912</v>
      </c>
      <c r="AE75" s="7" t="n">
        <v>0.09218256192384006</v>
      </c>
      <c r="AF75" s="7" t="n">
        <v>0.1833818628102095</v>
      </c>
      <c r="AG75" s="7" t="n">
        <v>0.5553469109549289</v>
      </c>
      <c r="AH75" s="7" t="n">
        <v>0.09886824548718053</v>
      </c>
      <c r="AI75" s="7" t="n">
        <v>0.7483972822136563</v>
      </c>
      <c r="AJ75" s="7" t="n">
        <v>0.1259036413513952</v>
      </c>
      <c r="AK75" s="7" t="n">
        <v>0.9262272589018625</v>
      </c>
      <c r="AL75" s="7" t="n">
        <v>0.3524028620003374</v>
      </c>
      <c r="AM75" s="7" t="n">
        <v>0.2575226337101256</v>
      </c>
      <c r="AN75" s="7" t="n">
        <v>0.6995895621815947</v>
      </c>
      <c r="AO75" s="7" t="n">
        <v>0.6762473352021576</v>
      </c>
      <c r="AP75" s="7" t="n">
        <v>0.4817448182805929</v>
      </c>
      <c r="AQ75" s="7" t="n">
        <v>0.4532611264747731</v>
      </c>
      <c r="AR75" s="7" t="n">
        <v>0.8565652741393996</v>
      </c>
      <c r="AS75" s="7" t="n">
        <v>0.1650359451236866</v>
      </c>
      <c r="AT75" s="7" t="n">
        <v>0.4774811113693958</v>
      </c>
      <c r="AU75" s="7" t="n">
        <v>0.2872551328095063</v>
      </c>
      <c r="AV75" s="7" t="n">
        <v>0.6714903486973369</v>
      </c>
      <c r="AW75" s="7" t="n">
        <v>0.5018591702950974</v>
      </c>
      <c r="AX75" s="7" t="n">
        <v>0.4034806153924777</v>
      </c>
      <c r="AY75" s="7" t="n">
        <v>0.2286834590493272</v>
      </c>
      <c r="AZ75" s="7" t="n">
        <v>0.2962668246557728</v>
      </c>
      <c r="BA75" s="7" t="n">
        <v>0.2655680967520927</v>
      </c>
      <c r="BB75" s="7" t="n">
        <v>0.4524103285875514</v>
      </c>
      <c r="BC75" s="7" t="n">
        <v>0.5002437037031723</v>
      </c>
      <c r="BD75" s="7" t="n">
        <v>0.5020025025227743</v>
      </c>
      <c r="BE75" s="7" t="n">
        <v>0.1310162679584557</v>
      </c>
      <c r="BF75" s="7" t="n">
        <v>0.2089361340996387</v>
      </c>
      <c r="BG75" s="7" t="n">
        <v>0.2678459722199259</v>
      </c>
      <c r="BH75" s="7" t="n">
        <v>0.4231979401019153</v>
      </c>
      <c r="BI75" s="7" t="n">
        <v>0.5752360573595612</v>
      </c>
      <c r="BJ75" s="7" t="n">
        <v>0.3873294447965723</v>
      </c>
      <c r="BK75" s="7" t="n">
        <v>0.08425727804926865</v>
      </c>
      <c r="BL75" s="7" t="n">
        <v>0.2874813787153742</v>
      </c>
      <c r="BM75" s="7" t="n">
        <v>0.4583360221764753</v>
      </c>
      <c r="BN75" s="7" t="n">
        <v>0.4239273685873256</v>
      </c>
      <c r="BO75" s="7" t="n">
        <v>0.3302704074088004</v>
      </c>
      <c r="BP75" s="7" t="n">
        <v>0.3172744293604345</v>
      </c>
      <c r="BQ75" s="7" t="n">
        <v>0.2955902816683851</v>
      </c>
      <c r="BR75" s="7" t="n">
        <v>0.8768939003291055</v>
      </c>
      <c r="BS75" s="7" t="n">
        <v>0.1527405882733071</v>
      </c>
      <c r="BT75" s="7" t="n">
        <v>0.1572179583180588</v>
      </c>
      <c r="BU75" s="7" t="n">
        <v>0.8303024505921652</v>
      </c>
      <c r="BV75" s="7" t="n">
        <v>0.1589492609587932</v>
      </c>
      <c r="BW75" s="7" t="n">
        <v>0.4456179157444773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1903504552.85</v>
      </c>
      <c r="I2" s="11" t="n">
        <v>1</v>
      </c>
      <c r="J2" s="11" t="n">
        <v>0.959270338751207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77519445.55</v>
      </c>
      <c r="I3" s="5" t="n">
        <v>0.959270338751207</v>
      </c>
      <c r="J3" s="5" t="n">
        <v>0.959270338751207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2361317066.85</v>
      </c>
      <c r="I4" s="11" t="n">
        <v>1</v>
      </c>
      <c r="J4" s="11" t="n">
        <v>0.990644935291345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77876377.05</v>
      </c>
      <c r="I5" s="5" t="n">
        <v>0.990644935291345</v>
      </c>
      <c r="J5" s="5" t="n">
        <v>0.990644935291345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472228328.85</v>
      </c>
      <c r="I6" s="11" t="n">
        <v>1</v>
      </c>
      <c r="J6" s="11" t="n">
        <v>0.917197456711864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49396271.05</v>
      </c>
      <c r="I7" s="5" t="n">
        <v>0.984212860435693</v>
      </c>
      <c r="J7" s="5" t="n">
        <v>0.917197456711864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515450.SH</t>
        </is>
      </c>
      <c r="D8" s="3" t="inlineStr">
        <is>
          <t>南方标普中国A股大盘红利低波50ETF</t>
        </is>
      </c>
      <c r="E8" s="3" t="inlineStr">
        <is>
          <t>股票型ETF</t>
        </is>
      </c>
      <c r="F8" s="3" t="inlineStr">
        <is>
          <t>SPCLLHCP.GI</t>
        </is>
      </c>
      <c r="G8" s="3" t="inlineStr">
        <is>
          <t>标普中国A股大盘红利低波50指数</t>
        </is>
      </c>
      <c r="H8" s="4" t="n">
        <v>29767254.75</v>
      </c>
      <c r="I8" s="5" t="n">
        <v>0.917197456711864</v>
      </c>
      <c r="J8" s="5" t="n">
        <v>0.917197456711864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388706150.15</v>
      </c>
      <c r="I9" s="11" t="n">
        <v>1</v>
      </c>
      <c r="J9" s="11" t="n">
        <v>0.964761335759986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45688281.25</v>
      </c>
      <c r="I10" s="5" t="n">
        <v>0.964761335759986</v>
      </c>
      <c r="J10" s="5" t="n">
        <v>0.964761335759986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510650.SH</t>
        </is>
      </c>
      <c r="D11" s="3" t="inlineStr">
        <is>
          <t>华夏金融ETF</t>
        </is>
      </c>
      <c r="E11" s="3" t="inlineStr">
        <is>
          <t>股票型ETF</t>
        </is>
      </c>
      <c r="F11" s="3" t="inlineStr">
        <is>
          <t>000038.SH</t>
        </is>
      </c>
      <c r="G11" s="3" t="inlineStr">
        <is>
          <t>上证金融地产行业指数</t>
        </is>
      </c>
      <c r="H11" s="4" t="n">
        <v>23598662.15</v>
      </c>
      <c r="I11" s="5" t="n">
        <v>0.973574839792533</v>
      </c>
      <c r="J11" s="5" t="n">
        <v>0.964761335759986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2128960106.15</v>
      </c>
      <c r="I12" s="11" t="n">
        <v>1</v>
      </c>
      <c r="J12" s="11" t="n">
        <v>0.949697591365296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74624763.7835</v>
      </c>
      <c r="I13" s="5" t="n">
        <v>0.959423151623959</v>
      </c>
      <c r="J13" s="5" t="n">
        <v>0.949697591365296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31596431.5</v>
      </c>
      <c r="I14" s="5" t="n">
        <v>0.993786404765069</v>
      </c>
      <c r="J14" s="5" t="n">
        <v>0.949697591365296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512160.SH</t>
        </is>
      </c>
      <c r="D15" s="3" t="inlineStr">
        <is>
          <t>南方MSCI中国A股国际通ETF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26913567</v>
      </c>
      <c r="I15" s="5" t="n">
        <v>0.996429079302862</v>
      </c>
      <c r="J15" s="5" t="n">
        <v>0.949697591365296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764178195.15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44323537.0685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378323582</v>
      </c>
      <c r="I18" s="11" t="n">
        <v>1</v>
      </c>
      <c r="J18" s="11" t="n">
        <v>0.983144644583372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92172811.59999999</v>
      </c>
      <c r="I19" s="5" t="n">
        <v>0.983144644583372</v>
      </c>
      <c r="J19" s="5" t="n">
        <v>0.983144644583372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126974336.9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515790.SH</t>
        </is>
      </c>
      <c r="D21" s="8" t="inlineStr">
        <is>
          <t>华泰柏瑞中证光伏产业ETF</t>
        </is>
      </c>
      <c r="E21" s="8" t="inlineStr">
        <is>
          <t>股票型ETF</t>
        </is>
      </c>
      <c r="F21" s="8" t="inlineStr">
        <is>
          <t>931151.CSI</t>
        </is>
      </c>
      <c r="G21" s="8" t="inlineStr">
        <is>
          <t>中证光伏产业指数</t>
        </is>
      </c>
      <c r="H21" s="10" t="n">
        <v>811693918.3</v>
      </c>
      <c r="I21" s="11" t="n">
        <v>1</v>
      </c>
      <c r="J21" s="11" t="n">
        <v>0.946316354741755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144424313.05</v>
      </c>
      <c r="I22" s="5" t="n">
        <v>0.946316354741755</v>
      </c>
      <c r="J22" s="5" t="n">
        <v>0.946316354741755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74762898.84999999</v>
      </c>
      <c r="I23" s="5" t="n">
        <v>0.95341260631088</v>
      </c>
      <c r="J23" s="5" t="n">
        <v>0.946316354741755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26711576.7675</v>
      </c>
      <c r="I24" s="5" t="n">
        <v>0.959868821039556</v>
      </c>
      <c r="J24" s="5" t="n">
        <v>0.946316354741755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512100.SH</t>
        </is>
      </c>
      <c r="D25" s="8" t="inlineStr">
        <is>
          <t>南方中证1000ETF</t>
        </is>
      </c>
      <c r="E25" s="8" t="inlineStr">
        <is>
          <t>股票型ETF</t>
        </is>
      </c>
      <c r="F25" s="8" t="inlineStr">
        <is>
          <t>000852.SH</t>
        </is>
      </c>
      <c r="G25" s="8" t="inlineStr">
        <is>
          <t>中证1000指数</t>
        </is>
      </c>
      <c r="H25" s="10" t="n">
        <v>200140599.05</v>
      </c>
      <c r="I25" s="11" t="n">
        <v>1</v>
      </c>
      <c r="J25" s="11" t="n">
        <v>0.914660207460899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515880.SH</t>
        </is>
      </c>
      <c r="D26" s="3" t="inlineStr">
        <is>
          <t>国泰中证全指通信设备ETF</t>
        </is>
      </c>
      <c r="E26" s="3" t="inlineStr">
        <is>
          <t>股票型ETF</t>
        </is>
      </c>
      <c r="F26" s="3" t="inlineStr">
        <is>
          <t>931160.CSI</t>
        </is>
      </c>
      <c r="G26" s="3" t="inlineStr">
        <is>
          <t>中证全指通信设备指数</t>
        </is>
      </c>
      <c r="H26" s="4" t="n">
        <v>49517827.4</v>
      </c>
      <c r="I26" s="5" t="n">
        <v>0.914660207460899</v>
      </c>
      <c r="J26" s="5" t="n">
        <v>0.914660207460899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461928581.35</v>
      </c>
      <c r="I27" s="11" t="n">
        <v>1</v>
      </c>
      <c r="J27" s="11" t="n">
        <v>0.911975407048185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337442420.35</v>
      </c>
      <c r="I28" s="5" t="n">
        <v>0.95964794732952</v>
      </c>
      <c r="J28" s="5" t="n">
        <v>0.911975407048185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158287914.139</v>
      </c>
      <c r="I29" s="5" t="n">
        <v>0.958815489476351</v>
      </c>
      <c r="J29" s="5" t="n">
        <v>0.911975407048185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108657415.1</v>
      </c>
      <c r="I30" s="5" t="n">
        <v>0.967519660546906</v>
      </c>
      <c r="J30" s="5" t="n">
        <v>0.911975407048185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159837.SZ</t>
        </is>
      </c>
      <c r="D31" s="3" t="inlineStr">
        <is>
          <t>易方达中证生物科技主题ETF</t>
        </is>
      </c>
      <c r="E31" s="3" t="inlineStr">
        <is>
          <t>股票型ETF</t>
        </is>
      </c>
      <c r="F31" s="3" t="inlineStr">
        <is>
          <t>930743.CSI</t>
        </is>
      </c>
      <c r="G31" s="3" t="inlineStr">
        <is>
          <t>中证生物科技主题指数</t>
        </is>
      </c>
      <c r="H31" s="4" t="n">
        <v>69654990.05149999</v>
      </c>
      <c r="I31" s="5" t="n">
        <v>0.952192874411264</v>
      </c>
      <c r="J31" s="5" t="n">
        <v>0.911975407048185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36770396.971</v>
      </c>
      <c r="I32" s="5" t="n">
        <v>0.988361949871438</v>
      </c>
      <c r="J32" s="5" t="n">
        <v>0.911975407048185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29725739.15</v>
      </c>
      <c r="I33" s="5" t="n">
        <v>0.961522594854697</v>
      </c>
      <c r="J33" s="5" t="n">
        <v>0.911975407048185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28401749.274</v>
      </c>
      <c r="I34" s="5" t="n">
        <v>0.948621478223758</v>
      </c>
      <c r="J34" s="5" t="n">
        <v>0.911975407048185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306164279.2</v>
      </c>
      <c r="I35" s="11" t="n">
        <v>1</v>
      </c>
      <c r="J35" s="11" t="n">
        <v>0.95629257600261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159930.SZ</t>
        </is>
      </c>
      <c r="D36" s="3" t="inlineStr">
        <is>
          <t>汇添富中证能源ETF</t>
        </is>
      </c>
      <c r="E36" s="3" t="inlineStr">
        <is>
          <t>股票型ETF</t>
        </is>
      </c>
      <c r="F36" s="3" t="inlineStr">
        <is>
          <t>000928.SH</t>
        </is>
      </c>
      <c r="G36" s="3" t="inlineStr">
        <is>
          <t>中证能源指数</t>
        </is>
      </c>
      <c r="H36" s="4" t="n">
        <v>24368323.3915</v>
      </c>
      <c r="I36" s="5" t="n">
        <v>0.95629257600261</v>
      </c>
      <c r="J36" s="5" t="n">
        <v>0.95629257600261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159928.SZ</t>
        </is>
      </c>
      <c r="D37" s="8" t="inlineStr">
        <is>
          <t>汇添富中证主要消费ETF</t>
        </is>
      </c>
      <c r="E37" s="8" t="inlineStr">
        <is>
          <t>股票型ETF</t>
        </is>
      </c>
      <c r="F37" s="8" t="inlineStr">
        <is>
          <t>000932.SH</t>
        </is>
      </c>
      <c r="G37" s="8" t="inlineStr">
        <is>
          <t>中证主要消费指数</t>
        </is>
      </c>
      <c r="H37" s="10" t="n">
        <v>108726101.499</v>
      </c>
      <c r="I37" s="11" t="n">
        <v>1</v>
      </c>
      <c r="J37" s="11" t="n">
        <v>0.958020769839747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515650.SH</t>
        </is>
      </c>
      <c r="D38" s="3" t="inlineStr">
        <is>
          <t>富国中证消费50ETF</t>
        </is>
      </c>
      <c r="E38" s="3" t="inlineStr">
        <is>
          <t>股票型ETF</t>
        </is>
      </c>
      <c r="F38" s="3" t="inlineStr">
        <is>
          <t>931139.CSI</t>
        </is>
      </c>
      <c r="G38" s="3" t="inlineStr">
        <is>
          <t>中证消费50指数</t>
        </is>
      </c>
      <c r="H38" s="4" t="n">
        <v>46903050.05</v>
      </c>
      <c r="I38" s="5" t="n">
        <v>0.958020769839747</v>
      </c>
      <c r="J38" s="5" t="n">
        <v>0.958020769839747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159825.SZ</t>
        </is>
      </c>
      <c r="D39" s="8" t="inlineStr">
        <is>
          <t>富国中证农业主题ETF</t>
        </is>
      </c>
      <c r="E39" s="8" t="inlineStr">
        <is>
          <t>股票型ETF</t>
        </is>
      </c>
      <c r="F39" s="8" t="inlineStr">
        <is>
          <t>000949.CSI</t>
        </is>
      </c>
      <c r="G39" s="8" t="inlineStr">
        <is>
          <t>中证农业主题指数</t>
        </is>
      </c>
      <c r="H39" s="10" t="n">
        <v>149128099.8285</v>
      </c>
      <c r="I39" s="11" t="n">
        <v>1</v>
      </c>
      <c r="J39" s="11" t="n">
        <v>0.937880342426188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159865.SZ</t>
        </is>
      </c>
      <c r="D40" s="3" t="inlineStr">
        <is>
          <t>国泰中证畜牧养殖ETF</t>
        </is>
      </c>
      <c r="E40" s="3" t="inlineStr">
        <is>
          <t>股票型ETF</t>
        </is>
      </c>
      <c r="F40" s="3" t="inlineStr">
        <is>
          <t>930707.CSI</t>
        </is>
      </c>
      <c r="G40" s="3" t="inlineStr">
        <is>
          <t>中证畜牧养殖指数</t>
        </is>
      </c>
      <c r="H40" s="4" t="n">
        <v>117086922.972</v>
      </c>
      <c r="I40" s="5" t="n">
        <v>0.937880342426188</v>
      </c>
      <c r="J40" s="5" t="n">
        <v>0.937880342426188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159915.SZ</t>
        </is>
      </c>
      <c r="D41" s="8" t="inlineStr">
        <is>
          <t>易方达创业板ETF</t>
        </is>
      </c>
      <c r="E41" s="8" t="inlineStr">
        <is>
          <t>股票型ETF</t>
        </is>
      </c>
      <c r="F41" s="8" t="inlineStr">
        <is>
          <t>399006.SZ</t>
        </is>
      </c>
      <c r="G41" s="8" t="inlineStr">
        <is>
          <t>创业板指数</t>
        </is>
      </c>
      <c r="H41" s="10" t="n">
        <v>1453097182.864</v>
      </c>
      <c r="I41" s="11" t="n">
        <v>1</v>
      </c>
      <c r="J41" s="11" t="n">
        <v>0.916987678175359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159949.SZ</t>
        </is>
      </c>
      <c r="D42" s="3" t="inlineStr">
        <is>
          <t>华安创业板50ETF</t>
        </is>
      </c>
      <c r="E42" s="3" t="inlineStr">
        <is>
          <t>股票型ETF</t>
        </is>
      </c>
      <c r="F42" s="3" t="inlineStr">
        <is>
          <t>399673.SZ</t>
        </is>
      </c>
      <c r="G42" s="3" t="inlineStr">
        <is>
          <t>创业板50指数</t>
        </is>
      </c>
      <c r="H42" s="4" t="n">
        <v>1357598808.649</v>
      </c>
      <c r="I42" s="5" t="n">
        <v>0.994401114189857</v>
      </c>
      <c r="J42" s="5" t="n">
        <v>0.916987678175359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515030.SH</t>
        </is>
      </c>
      <c r="D43" s="3" t="inlineStr">
        <is>
          <t>华夏中证新能源汽车ETF</t>
        </is>
      </c>
      <c r="E43" s="3" t="inlineStr">
        <is>
          <t>股票型ETF</t>
        </is>
      </c>
      <c r="F43" s="3" t="inlineStr">
        <is>
          <t>399976.SZ</t>
        </is>
      </c>
      <c r="G43" s="3" t="inlineStr">
        <is>
          <t>中证新能源汽车指数</t>
        </is>
      </c>
      <c r="H43" s="4" t="n">
        <v>425493811.5</v>
      </c>
      <c r="I43" s="5" t="n">
        <v>0.916987678175359</v>
      </c>
      <c r="J43" s="5" t="n">
        <v>0.916987678175359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230534892.8</v>
      </c>
      <c r="I44" s="5" t="n">
        <v>0.920108033032761</v>
      </c>
      <c r="J44" s="5" t="n">
        <v>0.916987678175359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159967.SZ</t>
        </is>
      </c>
      <c r="D45" s="3" t="inlineStr">
        <is>
          <t>华夏创成长ETF</t>
        </is>
      </c>
      <c r="E45" s="3" t="inlineStr">
        <is>
          <t>股票型ETF</t>
        </is>
      </c>
      <c r="F45" s="3" t="inlineStr">
        <is>
          <t>399296.SZ</t>
        </is>
      </c>
      <c r="G45" s="3" t="inlineStr">
        <is>
          <t>创业板动量成长指数</t>
        </is>
      </c>
      <c r="H45" s="4" t="n">
        <v>179113499.4685</v>
      </c>
      <c r="I45" s="5" t="n">
        <v>0.95938454619393</v>
      </c>
      <c r="J45" s="5" t="n">
        <v>0.916987678175359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94227557.44</v>
      </c>
      <c r="I46" s="11" t="n">
        <v>1</v>
      </c>
      <c r="J46" s="11" t="n">
        <v>0.93739598570717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159905.SZ</t>
        </is>
      </c>
      <c r="D47" s="3" t="inlineStr">
        <is>
          <t>红利ETF工银</t>
        </is>
      </c>
      <c r="E47" s="3" t="inlineStr">
        <is>
          <t>股票型ETF</t>
        </is>
      </c>
      <c r="F47" s="3" t="inlineStr">
        <is>
          <t>399324.SZ</t>
        </is>
      </c>
      <c r="G47" s="3" t="inlineStr">
        <is>
          <t>深证红利指数</t>
        </is>
      </c>
      <c r="H47" s="4" t="n">
        <v>72420804.79350001</v>
      </c>
      <c r="I47" s="5" t="n">
        <v>0.93739598570717</v>
      </c>
      <c r="J47" s="5" t="n">
        <v>0.93739598570717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512880.SH</t>
        </is>
      </c>
      <c r="D48" s="8" t="inlineStr">
        <is>
          <t>国泰中证全指证券公司ETF</t>
        </is>
      </c>
      <c r="E48" s="8" t="inlineStr">
        <is>
          <t>股票型ETF</t>
        </is>
      </c>
      <c r="F48" s="8" t="inlineStr">
        <is>
          <t>399975.SZ</t>
        </is>
      </c>
      <c r="G48" s="8" t="inlineStr">
        <is>
          <t>中证全指证券公司指数</t>
        </is>
      </c>
      <c r="H48" s="10" t="n">
        <v>1318152573.4</v>
      </c>
      <c r="I48" s="11" t="n">
        <v>1</v>
      </c>
      <c r="J48" s="11" t="n">
        <v>0.968368707795582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512070.SH</t>
        </is>
      </c>
      <c r="D49" s="3" t="inlineStr">
        <is>
          <t>易方达沪深300非银ETF</t>
        </is>
      </c>
      <c r="E49" s="3" t="inlineStr">
        <is>
          <t>股票型ETF</t>
        </is>
      </c>
      <c r="F49" s="3" t="inlineStr">
        <is>
          <t>H30035.CSI</t>
        </is>
      </c>
      <c r="G49" s="3" t="inlineStr">
        <is>
          <t>沪深300非银行金融指数</t>
        </is>
      </c>
      <c r="H49" s="4" t="n">
        <v>153904854.9</v>
      </c>
      <c r="I49" s="5" t="n">
        <v>0.968368707795582</v>
      </c>
      <c r="J49" s="5" t="n">
        <v>0.968368707795582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159993.SZ</t>
        </is>
      </c>
      <c r="D50" s="3" t="inlineStr">
        <is>
          <t>龙头券商</t>
        </is>
      </c>
      <c r="E50" s="3" t="inlineStr">
        <is>
          <t>股票型ETF</t>
        </is>
      </c>
      <c r="F50" s="3" t="inlineStr">
        <is>
          <t>399437.SZ</t>
        </is>
      </c>
      <c r="G50" s="3" t="inlineStr">
        <is>
          <t>国证证券龙头指数</t>
        </is>
      </c>
      <c r="H50" s="4" t="n">
        <v>42474735.155</v>
      </c>
      <c r="I50" s="5" t="n">
        <v>0.9988451770686469</v>
      </c>
      <c r="J50" s="5" t="n">
        <v>0.968368707795582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512660.SH</t>
        </is>
      </c>
      <c r="D51" s="8" t="inlineStr">
        <is>
          <t>国泰中证军工ETF</t>
        </is>
      </c>
      <c r="E51" s="8" t="inlineStr">
        <is>
          <t>股票型ETF</t>
        </is>
      </c>
      <c r="F51" s="8" t="inlineStr">
        <is>
          <t>399967.SZ</t>
        </is>
      </c>
      <c r="G51" s="8" t="inlineStr">
        <is>
          <t>中证军工指数</t>
        </is>
      </c>
      <c r="H51" s="10" t="n">
        <v>521569671.9</v>
      </c>
      <c r="I51" s="11" t="n">
        <v>1</v>
      </c>
      <c r="J51" s="11" t="n">
        <v>0.974537746983608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512710.SH</t>
        </is>
      </c>
      <c r="D52" s="3" t="inlineStr">
        <is>
          <t>富国中证军工龙头ETF</t>
        </is>
      </c>
      <c r="E52" s="3" t="inlineStr">
        <is>
          <t>股票型ETF</t>
        </is>
      </c>
      <c r="F52" s="3" t="inlineStr">
        <is>
          <t>931066.CSI</t>
        </is>
      </c>
      <c r="G52" s="3" t="inlineStr">
        <is>
          <t>中证军工龙头指数</t>
        </is>
      </c>
      <c r="H52" s="4" t="n">
        <v>137188996.9</v>
      </c>
      <c r="I52" s="5" t="n">
        <v>0.988464193506233</v>
      </c>
      <c r="J52" s="5" t="n">
        <v>0.974537746983608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512670.SH</t>
        </is>
      </c>
      <c r="D53" s="3" t="inlineStr">
        <is>
          <t>国防ETF</t>
        </is>
      </c>
      <c r="E53" s="3" t="inlineStr">
        <is>
          <t>股票型ETF</t>
        </is>
      </c>
      <c r="F53" s="3" t="inlineStr">
        <is>
          <t>399973.SZ</t>
        </is>
      </c>
      <c r="G53" s="3" t="inlineStr">
        <is>
          <t>中证国防指数</t>
        </is>
      </c>
      <c r="H53" s="4" t="n">
        <v>121212514.95</v>
      </c>
      <c r="I53" s="5" t="n">
        <v>0.982047979566752</v>
      </c>
      <c r="J53" s="5" t="n">
        <v>0.974537746983608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512980.SH</t>
        </is>
      </c>
      <c r="D54" s="8" t="inlineStr">
        <is>
          <t>广发中证传媒ETF</t>
        </is>
      </c>
      <c r="E54" s="8" t="inlineStr">
        <is>
          <t>股票型ETF</t>
        </is>
      </c>
      <c r="F54" s="8" t="inlineStr">
        <is>
          <t>399971.SZ</t>
        </is>
      </c>
      <c r="G54" s="8" t="inlineStr">
        <is>
          <t>中证传媒指数</t>
        </is>
      </c>
      <c r="H54" s="10" t="n">
        <v>67912623.09999999</v>
      </c>
      <c r="I54" s="11" t="n">
        <v>1</v>
      </c>
      <c r="J54" s="11" t="n">
        <v>0.962447830948386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159869.SZ</t>
        </is>
      </c>
      <c r="D55" s="3" t="inlineStr">
        <is>
          <t>华夏中证动漫游戏ETF</t>
        </is>
      </c>
      <c r="E55" s="3" t="inlineStr">
        <is>
          <t>股票型ETF</t>
        </is>
      </c>
      <c r="F55" s="3" t="inlineStr">
        <is>
          <t>930901.CSI</t>
        </is>
      </c>
      <c r="G55" s="3" t="inlineStr">
        <is>
          <t>中证动漫游戏指数</t>
        </is>
      </c>
      <c r="H55" s="4" t="n">
        <v>48185818.0035</v>
      </c>
      <c r="I55" s="5" t="n">
        <v>0.962447830948386</v>
      </c>
      <c r="J55" s="5" t="n">
        <v>0.962447830948386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516150.SH</t>
        </is>
      </c>
      <c r="D56" s="8" t="inlineStr">
        <is>
          <t>嘉实中证稀土产业ETF</t>
        </is>
      </c>
      <c r="E56" s="8" t="inlineStr">
        <is>
          <t>股票型ETF</t>
        </is>
      </c>
      <c r="F56" s="8" t="inlineStr">
        <is>
          <t>930598.CSI</t>
        </is>
      </c>
      <c r="G56" s="8" t="inlineStr">
        <is>
          <t>中证稀土产业指数</t>
        </is>
      </c>
      <c r="H56" s="10" t="n">
        <v>67640532.59999999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159819.SZ</t>
        </is>
      </c>
      <c r="D57" s="8" t="inlineStr">
        <is>
          <t>易方达中证人工智能主题ETF</t>
        </is>
      </c>
      <c r="E57" s="8" t="inlineStr">
        <is>
          <t>股票型ETF</t>
        </is>
      </c>
      <c r="F57" s="8" t="inlineStr">
        <is>
          <t>930713.CSI</t>
        </is>
      </c>
      <c r="G57" s="8" t="inlineStr">
        <is>
          <t>中证人工智能主题指数</t>
        </is>
      </c>
      <c r="H57" s="10" t="n">
        <v>38056531.384</v>
      </c>
      <c r="I57" s="11" t="n">
        <v>1</v>
      </c>
      <c r="J57" s="11" t="n">
        <v>0.946900898107101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512720.SH</t>
        </is>
      </c>
      <c r="D58" s="3" t="inlineStr">
        <is>
          <t>国泰中证计算机主题ETF</t>
        </is>
      </c>
      <c r="E58" s="3" t="inlineStr">
        <is>
          <t>股票型ETF</t>
        </is>
      </c>
      <c r="F58" s="3" t="inlineStr">
        <is>
          <t>930651.CSI</t>
        </is>
      </c>
      <c r="G58" s="3" t="inlineStr">
        <is>
          <t>中证计算机主题指数</t>
        </is>
      </c>
      <c r="H58" s="4" t="n">
        <v>34291460.8</v>
      </c>
      <c r="I58" s="5" t="n">
        <v>0.974728665953282</v>
      </c>
      <c r="J58" s="5" t="n">
        <v>0.946900898107101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515230.SH</t>
        </is>
      </c>
      <c r="D59" s="3" t="inlineStr">
        <is>
          <t>国泰中证全指软件ETF</t>
        </is>
      </c>
      <c r="E59" s="3" t="inlineStr">
        <is>
          <t>股票型ETF</t>
        </is>
      </c>
      <c r="F59" s="3" t="inlineStr">
        <is>
          <t>H30202.CSI</t>
        </is>
      </c>
      <c r="G59" s="3" t="inlineStr">
        <is>
          <t>中证全指软件指数</t>
        </is>
      </c>
      <c r="H59" s="4" t="n">
        <v>25774678.95</v>
      </c>
      <c r="I59" s="5" t="n">
        <v>0.963616060253816</v>
      </c>
      <c r="J59" s="5" t="n">
        <v>0.946900898107101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516510.SH</t>
        </is>
      </c>
      <c r="D60" s="3" t="inlineStr">
        <is>
          <t>易方达中证云计算与大数据主题ETF</t>
        </is>
      </c>
      <c r="E60" s="3" t="inlineStr">
        <is>
          <t>股票型ETF</t>
        </is>
      </c>
      <c r="F60" s="3" t="inlineStr">
        <is>
          <t>930851.CSI</t>
        </is>
      </c>
      <c r="G60" s="3" t="inlineStr">
        <is>
          <t>中证云计算与大数据主题指数</t>
        </is>
      </c>
      <c r="H60" s="4" t="n">
        <v>25271949.05</v>
      </c>
      <c r="I60" s="5" t="n">
        <v>0.967219704384041</v>
      </c>
      <c r="J60" s="5" t="n">
        <v>0.946900898107101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159852.SZ</t>
        </is>
      </c>
      <c r="D61" s="3" t="inlineStr">
        <is>
          <t>嘉实中证软件服务ETF</t>
        </is>
      </c>
      <c r="E61" s="3" t="inlineStr">
        <is>
          <t>股票型ETF</t>
        </is>
      </c>
      <c r="F61" s="3" t="inlineStr">
        <is>
          <t>930601.CSI</t>
        </is>
      </c>
      <c r="G61" s="3" t="inlineStr">
        <is>
          <t>中证软件服务指数</t>
        </is>
      </c>
      <c r="H61" s="4" t="n">
        <v>23756284.785</v>
      </c>
      <c r="I61" s="5" t="n">
        <v>0.957127389189692</v>
      </c>
      <c r="J61" s="5" t="n">
        <v>0.946900898107101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515210.SH</t>
        </is>
      </c>
      <c r="D62" s="8" t="inlineStr">
        <is>
          <t>国泰中证钢铁ETF</t>
        </is>
      </c>
      <c r="E62" s="8" t="inlineStr">
        <is>
          <t>股票型ETF</t>
        </is>
      </c>
      <c r="F62" s="8" t="inlineStr">
        <is>
          <t>930606.CSI</t>
        </is>
      </c>
      <c r="G62" s="8" t="inlineStr">
        <is>
          <t>中证钢铁指数</t>
        </is>
      </c>
      <c r="H62" s="10" t="n">
        <v>113087402.1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515050.SH</t>
        </is>
      </c>
      <c r="D63" s="8" t="inlineStr">
        <is>
          <t>华夏中证5G通信主题ETF</t>
        </is>
      </c>
      <c r="E63" s="8" t="inlineStr">
        <is>
          <t>股票型ETF</t>
        </is>
      </c>
      <c r="F63" s="8" t="inlineStr">
        <is>
          <t>931079.CSI</t>
        </is>
      </c>
      <c r="G63" s="8" t="inlineStr">
        <is>
          <t>中证5G通信主题指数</t>
        </is>
      </c>
      <c r="H63" s="10" t="n">
        <v>160030402.6</v>
      </c>
      <c r="I63" s="11" t="n">
        <v>1</v>
      </c>
      <c r="J63" s="11" t="n">
        <v>0.905519202542546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68722232.45</v>
      </c>
      <c r="I64" s="5" t="n">
        <v>0.949754520312154</v>
      </c>
      <c r="J64" s="5" t="n">
        <v>0.905519202542546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515000.SH</t>
        </is>
      </c>
      <c r="D65" s="3" t="inlineStr">
        <is>
          <t>华宝中证科技龙头ETF</t>
        </is>
      </c>
      <c r="E65" s="3" t="inlineStr">
        <is>
          <t>股票型ETF</t>
        </is>
      </c>
      <c r="F65" s="3" t="inlineStr">
        <is>
          <t>931087.CSI</t>
        </is>
      </c>
      <c r="G65" s="3" t="inlineStr">
        <is>
          <t>中证科技龙头指数</t>
        </is>
      </c>
      <c r="H65" s="4" t="n">
        <v>51268168.3</v>
      </c>
      <c r="I65" s="5" t="n">
        <v>0.939737196570712</v>
      </c>
      <c r="J65" s="5" t="n">
        <v>0.905519202542546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33417866.2655</v>
      </c>
      <c r="I66" s="5" t="n">
        <v>0.9787129503541701</v>
      </c>
      <c r="J66" s="5" t="n">
        <v>0.905519202542546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159807.SZ</t>
        </is>
      </c>
      <c r="D67" s="3" t="inlineStr">
        <is>
          <t>易方达中证科技50ETF</t>
        </is>
      </c>
      <c r="E67" s="3" t="inlineStr">
        <is>
          <t>股票型ETF</t>
        </is>
      </c>
      <c r="F67" s="3" t="inlineStr">
        <is>
          <t>931380.CSI</t>
        </is>
      </c>
      <c r="G67" s="3" t="inlineStr">
        <is>
          <t>中证科技50指数</t>
        </is>
      </c>
      <c r="H67" s="4" t="n">
        <v>29169374.591</v>
      </c>
      <c r="I67" s="5" t="n">
        <v>0.93441618536884</v>
      </c>
      <c r="J67" s="5" t="n">
        <v>0.905519202542546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515320.SH</t>
        </is>
      </c>
      <c r="D68" s="3" t="inlineStr">
        <is>
          <t>华安中证电子50ETF</t>
        </is>
      </c>
      <c r="E68" s="3" t="inlineStr">
        <is>
          <t>股票型ETF</t>
        </is>
      </c>
      <c r="F68" s="3" t="inlineStr">
        <is>
          <t>931461.CSI</t>
        </is>
      </c>
      <c r="G68" s="3" t="inlineStr">
        <is>
          <t>中证电子50指数</t>
        </is>
      </c>
      <c r="H68" s="4" t="n">
        <v>22309931.1</v>
      </c>
      <c r="I68" s="5" t="n">
        <v>0.9741952295567869</v>
      </c>
      <c r="J68" s="5" t="n">
        <v>0.905519202542546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515750.SH</t>
        </is>
      </c>
      <c r="D69" s="3" t="inlineStr">
        <is>
          <t>富国中证科技50策略ETF</t>
        </is>
      </c>
      <c r="E69" s="3" t="inlineStr">
        <is>
          <t>股票型ETF</t>
        </is>
      </c>
      <c r="F69" s="3" t="inlineStr">
        <is>
          <t>931186.CSI</t>
        </is>
      </c>
      <c r="G69" s="3" t="inlineStr">
        <is>
          <t>中证科技50策略指数</t>
        </is>
      </c>
      <c r="H69" s="4" t="n">
        <v>20381089.25</v>
      </c>
      <c r="I69" s="5" t="n">
        <v>0.93670142226576</v>
      </c>
      <c r="J69" s="5" t="n">
        <v>0.905519202542546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159811.SZ</t>
        </is>
      </c>
      <c r="D70" s="3" t="inlineStr">
        <is>
          <t>博时5G50ETF</t>
        </is>
      </c>
      <c r="E70" s="3" t="inlineStr">
        <is>
          <t>股票型ETF</t>
        </is>
      </c>
      <c r="F70" s="3" t="inlineStr">
        <is>
          <t>931406.CSI</t>
        </is>
      </c>
      <c r="G70" s="3" t="inlineStr">
        <is>
          <t>中证5G产业50指数</t>
        </is>
      </c>
      <c r="H70" s="4" t="n">
        <v>20292114.665</v>
      </c>
      <c r="I70" s="5" t="n">
        <v>0.989520517949035</v>
      </c>
      <c r="J70" s="5" t="n">
        <v>0.905519202542546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159851.SZ</t>
        </is>
      </c>
      <c r="D71" s="8" t="inlineStr">
        <is>
          <t>华宝中证金融科技主题ETF</t>
        </is>
      </c>
      <c r="E71" s="8" t="inlineStr">
        <is>
          <t>股票型ETF</t>
        </is>
      </c>
      <c r="F71" s="8" t="inlineStr">
        <is>
          <t>930986.CSI</t>
        </is>
      </c>
      <c r="G71" s="8" t="inlineStr">
        <is>
          <t>中证金融科技主题指数</t>
        </is>
      </c>
      <c r="H71" s="10" t="n">
        <v>22208200.4025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221922924.4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623238227.1865</v>
      </c>
      <c r="I73" s="11" t="n">
        <v>1</v>
      </c>
      <c r="J73" s="11" t="n">
        <v>0.991290569936993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495177327.6</v>
      </c>
      <c r="I74" s="5" t="n">
        <v>0.991290569936993</v>
      </c>
      <c r="J74" s="5" t="n">
        <v>0.991290569936993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392891593.75</v>
      </c>
      <c r="I75" s="5" t="n">
        <v>0.99564515574443</v>
      </c>
      <c r="J75" s="5" t="n">
        <v>0.991290569936993</v>
      </c>
      <c r="K75" s="5" t="n">
        <v>0.9</v>
      </c>
      <c r="L75" s="5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2026-09-16T09:15:36Z</dcterms:created>
  <dcterms:modified xmlns:dcterms="http://purl.org/dc/terms/" xmlns:xsi="http://www.w3.org/2001/XMLSchema-instance" xsi:type="dcterms:W3CDTF">2026-09-16T09:15:36Z</dcterms:modified>
</cp:coreProperties>
</file>