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44664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39048637819.04</v>
      </c>
      <c r="M2" s="4" t="n">
        <v>143248700</v>
      </c>
      <c r="N2" s="4" t="n">
        <v>978040348</v>
      </c>
      <c r="O2" s="3" t="inlineStr">
        <is>
          <t>5.5996167904507</t>
        </is>
      </c>
      <c r="P2" s="3" t="inlineStr">
        <is>
          <t>5.6281125608959</t>
        </is>
      </c>
      <c r="Q2" s="5" t="n">
        <v>-0.07649083600000001</v>
      </c>
      <c r="R2" s="4" t="n">
        <v>1564521010.1</v>
      </c>
      <c r="S2" s="3" t="n">
        <v>1</v>
      </c>
      <c r="T2" s="3" t="n">
        <v>2</v>
      </c>
    </row>
    <row r="3">
      <c r="A3" s="2" t="n">
        <v>44664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52245078648.8</v>
      </c>
      <c r="M3" s="4" t="n">
        <v>510781312</v>
      </c>
      <c r="N3" s="4" t="n">
        <v>1468231736</v>
      </c>
      <c r="O3" s="3" t="inlineStr">
        <is>
          <t>2.6550615350455</t>
        </is>
      </c>
      <c r="P3" s="3" t="inlineStr">
        <is>
          <t>2.662919345648</t>
        </is>
      </c>
      <c r="Q3" s="5" t="n">
        <v>0</v>
      </c>
      <c r="R3" s="4" t="n">
        <v>2113046123.4</v>
      </c>
      <c r="S3" s="3" t="n">
        <v>2</v>
      </c>
      <c r="T3" s="3" t="n">
        <v>3</v>
      </c>
    </row>
    <row r="4">
      <c r="A4" s="2" t="n">
        <v>44664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17663790765.67</v>
      </c>
      <c r="M4" s="4" t="n">
        <v>84099767</v>
      </c>
      <c r="N4" s="4" t="n">
        <v>255283569</v>
      </c>
      <c r="O4" s="3" t="inlineStr">
        <is>
          <t>2.5176587473205</t>
        </is>
      </c>
      <c r="P4" s="3" t="inlineStr">
        <is>
          <t>2.5197213967775</t>
        </is>
      </c>
      <c r="Q4" s="5" t="n">
        <v>-0.003296957</v>
      </c>
      <c r="R4" s="4" t="n">
        <v>476484773.3</v>
      </c>
      <c r="S4" s="3" t="n">
        <v>3</v>
      </c>
      <c r="T4" s="3" t="n">
        <v>3</v>
      </c>
    </row>
    <row r="5">
      <c r="A5" s="2" t="n">
        <v>44664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9994374112</v>
      </c>
      <c r="M5" s="4" t="n">
        <v>175898108</v>
      </c>
      <c r="N5" s="4" t="n">
        <v>207870170</v>
      </c>
      <c r="O5" s="3" t="inlineStr">
        <is>
          <t>0.58983173888576</t>
        </is>
      </c>
      <c r="P5" s="3" t="inlineStr">
        <is>
          <t>0.59121485305733</t>
        </is>
      </c>
      <c r="Q5" s="5" t="n">
        <v>0.186947655</v>
      </c>
      <c r="R5" s="4" t="n">
        <v>354025616.65</v>
      </c>
      <c r="S5" s="3" t="n">
        <v>4</v>
      </c>
      <c r="T5" s="3" t="n">
        <v>3</v>
      </c>
    </row>
    <row r="6">
      <c r="A6" s="2" t="n">
        <v>44664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46617484768.91</v>
      </c>
      <c r="M6" s="4" t="n">
        <v>387260208</v>
      </c>
      <c r="N6" s="4" t="n">
        <v>1609161765</v>
      </c>
      <c r="O6" s="3" t="inlineStr">
        <is>
          <t>3.8027448812785</t>
        </is>
      </c>
      <c r="P6" s="3" t="inlineStr">
        <is>
          <t>3.8176718395885</t>
        </is>
      </c>
      <c r="Q6" s="5" t="n">
        <v>0.016915158</v>
      </c>
      <c r="R6" s="4" t="n">
        <v>2103428137.4</v>
      </c>
      <c r="S6" s="3" t="n">
        <v>5</v>
      </c>
      <c r="T6" s="3" t="n">
        <v>4</v>
      </c>
    </row>
    <row r="7">
      <c r="A7" s="2" t="n">
        <v>44664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22041371591.46</v>
      </c>
      <c r="M7" s="4" t="n">
        <v>742817925</v>
      </c>
      <c r="N7" s="4" t="n">
        <v>754750131</v>
      </c>
      <c r="O7" s="3" t="inlineStr">
        <is>
          <t>1.006</t>
        </is>
      </c>
      <c r="P7" s="3" t="inlineStr">
        <is>
          <t>1.0160634330411</t>
        </is>
      </c>
      <c r="Q7" s="5" t="n">
        <v>0.06963095599999999</v>
      </c>
      <c r="R7" s="4" t="n">
        <v>758325331.7</v>
      </c>
      <c r="S7" s="3" t="n">
        <v>6</v>
      </c>
      <c r="T7" s="3" t="n">
        <v>1</v>
      </c>
    </row>
    <row r="8">
      <c r="A8" s="2" t="n">
        <v>44664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845697045.7866</v>
      </c>
      <c r="M8" s="4" t="n">
        <v>35042061</v>
      </c>
      <c r="N8" s="4" t="n">
        <v>29714238.48</v>
      </c>
      <c r="O8" s="3" t="inlineStr">
        <is>
          <t>0.842</t>
        </is>
      </c>
      <c r="P8" s="3" t="inlineStr">
        <is>
          <t>0.84795921335791</t>
        </is>
      </c>
      <c r="Q8" s="5" t="n">
        <v>0.07130972200000001</v>
      </c>
      <c r="R8" s="4" t="n">
        <v>43364980.1735</v>
      </c>
      <c r="S8" s="3" t="n">
        <v>7</v>
      </c>
      <c r="T8" s="3" t="n">
        <v>1</v>
      </c>
    </row>
    <row r="9">
      <c r="A9" s="2" t="n">
        <v>44664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6038805020.76</v>
      </c>
      <c r="M9" s="4" t="n">
        <v>432687962</v>
      </c>
      <c r="N9" s="4" t="n">
        <v>327148138</v>
      </c>
      <c r="O9" s="3" t="inlineStr">
        <is>
          <t>0.753</t>
        </is>
      </c>
      <c r="P9" s="3" t="inlineStr">
        <is>
          <t>0.75608329034123</t>
        </is>
      </c>
      <c r="Q9" s="5" t="n">
        <v>-0.106128947</v>
      </c>
      <c r="R9" s="4" t="n">
        <v>350228662.75</v>
      </c>
      <c r="S9" s="3" t="n">
        <v>8</v>
      </c>
      <c r="T9" s="3" t="n">
        <v>4</v>
      </c>
    </row>
    <row r="10">
      <c r="A10" s="2" t="n">
        <v>44664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3644523310.5</v>
      </c>
      <c r="M10" s="4" t="n">
        <v>158910800</v>
      </c>
      <c r="N10" s="4" t="n">
        <v>193475983</v>
      </c>
      <c r="O10" s="3" t="inlineStr">
        <is>
          <t>1.2030783285531</t>
        </is>
      </c>
      <c r="P10" s="3" t="inlineStr">
        <is>
          <t>1.1918337205159</t>
        </is>
      </c>
      <c r="Q10" s="5" t="n">
        <v>0.77900779</v>
      </c>
      <c r="R10" s="4" t="n">
        <v>123375248.7</v>
      </c>
      <c r="S10" s="3" t="n">
        <v>9</v>
      </c>
      <c r="T10" s="3" t="n">
        <v>1</v>
      </c>
    </row>
    <row r="11">
      <c r="A11" s="2" t="n">
        <v>44664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12892975306.2</v>
      </c>
      <c r="M11" s="4" t="n">
        <v>357774950</v>
      </c>
      <c r="N11" s="4" t="n">
        <v>453846840</v>
      </c>
      <c r="O11" s="3" t="inlineStr">
        <is>
          <t>1.257</t>
        </is>
      </c>
      <c r="P11" s="3" t="inlineStr">
        <is>
          <t>1.2685260385055</t>
        </is>
      </c>
      <c r="Q11" s="5" t="n">
        <v>-0.023860654</v>
      </c>
      <c r="R11" s="4" t="n">
        <v>738408050.25</v>
      </c>
      <c r="S11" s="3" t="n">
        <v>10</v>
      </c>
      <c r="T11" s="3" t="n">
        <v>4</v>
      </c>
    </row>
    <row r="12">
      <c r="A12" s="2" t="n">
        <v>44664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1910448020.4</v>
      </c>
      <c r="M12" s="4" t="n">
        <v>237045300</v>
      </c>
      <c r="N12" s="4" t="n">
        <v>218431750</v>
      </c>
      <c r="O12" s="3" t="inlineStr">
        <is>
          <t>2.4585075763556</t>
        </is>
      </c>
      <c r="P12" s="3" t="inlineStr">
        <is>
          <t>2.4732071520621</t>
        </is>
      </c>
      <c r="Q12" s="5" t="n">
        <v>0.251723761</v>
      </c>
      <c r="R12" s="4" t="n">
        <v>186293608.85</v>
      </c>
      <c r="S12" s="3" t="n">
        <v>11</v>
      </c>
      <c r="T12" s="3" t="n">
        <v>2</v>
      </c>
    </row>
    <row r="13">
      <c r="A13" s="2" t="n">
        <v>44664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7284834966.85</v>
      </c>
      <c r="M13" s="4" t="n">
        <v>746933700</v>
      </c>
      <c r="N13" s="4" t="n">
        <v>381109615</v>
      </c>
      <c r="O13" s="3" t="inlineStr">
        <is>
          <t>0.507</t>
        </is>
      </c>
      <c r="P13" s="3" t="inlineStr">
        <is>
          <t>0.51023218660505</t>
        </is>
      </c>
      <c r="Q13" s="5" t="n">
        <v>0.098716683</v>
      </c>
      <c r="R13" s="4" t="n">
        <v>444364725.6</v>
      </c>
      <c r="S13" s="3" t="n">
        <v>12</v>
      </c>
      <c r="T13" s="3" t="n">
        <v>8</v>
      </c>
    </row>
    <row r="14">
      <c r="A14" s="2" t="n">
        <v>44664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3658806145.9</v>
      </c>
      <c r="M14" s="4" t="n">
        <v>123236683</v>
      </c>
      <c r="N14" s="4" t="n">
        <v>289069874</v>
      </c>
      <c r="O14" s="3" t="inlineStr">
        <is>
          <t>1.0580429726163</t>
        </is>
      </c>
      <c r="P14" s="3" t="inlineStr">
        <is>
          <t>1.0436485869034</t>
        </is>
      </c>
      <c r="Q14" s="5" t="n">
        <v>0.19381478</v>
      </c>
      <c r="R14" s="4" t="n">
        <v>288603107.65</v>
      </c>
      <c r="S14" s="3" t="n">
        <v>13</v>
      </c>
      <c r="T14" s="3" t="n">
        <v>2</v>
      </c>
    </row>
    <row r="15">
      <c r="A15" s="2" t="n">
        <v>44664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3026967042.5034</v>
      </c>
      <c r="M15" s="4" t="n">
        <v>145820422</v>
      </c>
      <c r="N15" s="4" t="n">
        <v>139514800.32</v>
      </c>
      <c r="O15" s="3" t="inlineStr">
        <is>
          <t>0.955</t>
        </is>
      </c>
      <c r="P15" s="3" t="inlineStr">
        <is>
          <t>0.95675762287946</t>
        </is>
      </c>
      <c r="Q15" s="5" t="n">
        <v>0.930035933</v>
      </c>
      <c r="R15" s="4" t="n">
        <v>141030543.155</v>
      </c>
      <c r="S15" s="3" t="n">
        <v>14</v>
      </c>
      <c r="T15" s="3" t="n">
        <v>2</v>
      </c>
    </row>
    <row r="16">
      <c r="A16" s="2" t="n">
        <v>44664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16783530178.585</v>
      </c>
      <c r="M16" s="4" t="n">
        <v>478173706</v>
      </c>
      <c r="N16" s="4" t="n">
        <v>1152801771.02</v>
      </c>
      <c r="O16" s="3" t="inlineStr">
        <is>
          <t>2.394</t>
        </is>
      </c>
      <c r="P16" s="3" t="inlineStr">
        <is>
          <t>2.4108430818235</t>
        </is>
      </c>
      <c r="Q16" s="5" t="n">
        <v>0.196710334</v>
      </c>
      <c r="R16" s="4" t="n">
        <v>1304765381.042</v>
      </c>
      <c r="S16" s="3" t="n">
        <v>15</v>
      </c>
      <c r="T16" s="3" t="n">
        <v>5</v>
      </c>
    </row>
    <row r="17">
      <c r="A17" s="2" t="n">
        <v>44664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32036282528.25</v>
      </c>
      <c r="M17" s="4" t="n">
        <v>1088098395</v>
      </c>
      <c r="N17" s="4" t="n">
        <v>1046277530</v>
      </c>
      <c r="O17" s="3" t="inlineStr">
        <is>
          <t>0.958</t>
        </is>
      </c>
      <c r="P17" s="3" t="inlineStr">
        <is>
          <t>0.96156518087686</t>
        </is>
      </c>
      <c r="Q17" s="5" t="n">
        <v>0.261643119</v>
      </c>
      <c r="R17" s="4" t="n">
        <v>1214274338.95</v>
      </c>
      <c r="S17" s="3" t="n">
        <v>16</v>
      </c>
      <c r="T17" s="3" t="n">
        <v>3</v>
      </c>
    </row>
    <row r="18">
      <c r="A18" s="2" t="n">
        <v>44664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10162679340</v>
      </c>
      <c r="M18" s="4" t="n">
        <v>276353206</v>
      </c>
      <c r="N18" s="4" t="n">
        <v>281673461</v>
      </c>
      <c r="O18" s="3" t="inlineStr">
        <is>
          <t>1.013</t>
        </is>
      </c>
      <c r="P18" s="3" t="inlineStr">
        <is>
          <t>1.0192516492825</t>
        </is>
      </c>
      <c r="Q18" s="5" t="n">
        <v>0.247402276</v>
      </c>
      <c r="R18" s="4" t="n">
        <v>462841719.05</v>
      </c>
      <c r="S18" s="3" t="n">
        <v>17</v>
      </c>
      <c r="T18" s="3" t="n">
        <v>3</v>
      </c>
    </row>
    <row r="19">
      <c r="A19" s="2" t="n">
        <v>44664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4341432432.48</v>
      </c>
      <c r="M19" s="4" t="n">
        <v>181179589</v>
      </c>
      <c r="N19" s="4" t="n">
        <v>115555459</v>
      </c>
      <c r="O19" s="3" t="inlineStr">
        <is>
          <t>0.63</t>
        </is>
      </c>
      <c r="P19" s="3" t="inlineStr">
        <is>
          <t>0.63779512713212</t>
        </is>
      </c>
      <c r="Q19" s="5" t="n">
        <v>0.127145582</v>
      </c>
      <c r="R19" s="4" t="n">
        <v>70020507.95</v>
      </c>
      <c r="S19" s="3" t="n">
        <v>18</v>
      </c>
      <c r="T19" s="3" t="n">
        <v>2</v>
      </c>
    </row>
    <row r="20">
      <c r="A20" s="2" t="n">
        <v>44664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2439163561.1</v>
      </c>
      <c r="M20" s="4" t="n">
        <v>74788199</v>
      </c>
      <c r="N20" s="4" t="n">
        <v>85784071</v>
      </c>
      <c r="O20" s="3" t="inlineStr">
        <is>
          <t>1.144</t>
        </is>
      </c>
      <c r="P20" s="3" t="inlineStr">
        <is>
          <t>1.1470268324017</t>
        </is>
      </c>
      <c r="Q20" s="5" t="n">
        <v>-0.026216901</v>
      </c>
      <c r="R20" s="4" t="n">
        <v>67153863</v>
      </c>
      <c r="S20" s="3" t="n">
        <v>19</v>
      </c>
      <c r="T20" s="3" t="n">
        <v>1</v>
      </c>
    </row>
    <row r="21">
      <c r="A21" s="2" t="n">
        <v>44664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1365287448.3579</v>
      </c>
      <c r="M21" s="4" t="n">
        <v>62554605</v>
      </c>
      <c r="N21" s="4" t="n">
        <v>46664362.83</v>
      </c>
      <c r="O21" s="3" t="inlineStr">
        <is>
          <t>0.74</t>
        </is>
      </c>
      <c r="P21" s="3" t="inlineStr">
        <is>
          <t>0.74597805916926</t>
        </is>
      </c>
      <c r="Q21" s="5" t="n">
        <v>0.12176972</v>
      </c>
      <c r="R21" s="4" t="n">
        <v>41296818.5775</v>
      </c>
      <c r="S21" s="3" t="n">
        <v>20</v>
      </c>
      <c r="T21" s="3" t="n">
        <v>5</v>
      </c>
    </row>
    <row r="22">
      <c r="A22" s="2" t="n">
        <v>44664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2628498280.57</v>
      </c>
      <c r="M22" s="4" t="n">
        <v>201545800</v>
      </c>
      <c r="N22" s="4" t="n">
        <v>312618013</v>
      </c>
      <c r="O22" s="3" t="inlineStr">
        <is>
          <t>1.3623898683588</t>
        </is>
      </c>
      <c r="P22" s="3" t="inlineStr">
        <is>
          <t>1.3660020075158</t>
        </is>
      </c>
      <c r="Q22" s="5" t="n">
        <v>0.213772106</v>
      </c>
      <c r="R22" s="4" t="n">
        <v>141348547.95</v>
      </c>
      <c r="S22" s="3" t="n">
        <v>21</v>
      </c>
      <c r="T22" s="3" t="n">
        <v>1</v>
      </c>
    </row>
    <row r="23">
      <c r="A23" s="2" t="n">
        <v>44664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8867168405.549999</v>
      </c>
      <c r="M23" s="4" t="n">
        <v>112312800</v>
      </c>
      <c r="N23" s="4" t="n">
        <v>91910477</v>
      </c>
      <c r="O23" s="3" t="inlineStr">
        <is>
          <t>0.271</t>
        </is>
      </c>
      <c r="P23" s="3" t="inlineStr">
        <is>
          <t>0.27278124725469</t>
        </is>
      </c>
      <c r="Q23" s="5" t="n">
        <v>0.333209922</v>
      </c>
      <c r="R23" s="4" t="n">
        <v>154398458.3</v>
      </c>
      <c r="S23" s="3" t="n">
        <v>22</v>
      </c>
      <c r="T23" s="3" t="n">
        <v>8</v>
      </c>
    </row>
    <row r="24">
      <c r="A24" s="2" t="n">
        <v>44664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1625783976.1272</v>
      </c>
      <c r="M24" s="4" t="n">
        <v>112186000</v>
      </c>
      <c r="N24" s="4" t="n">
        <v>109645898.6</v>
      </c>
      <c r="O24" s="3" t="inlineStr">
        <is>
          <t>0.972</t>
        </is>
      </c>
      <c r="P24" s="3" t="inlineStr">
        <is>
          <t>0.97735812489972</t>
        </is>
      </c>
      <c r="Q24" s="5" t="n">
        <v>-0.123304562</v>
      </c>
      <c r="R24" s="4" t="n">
        <v>97960946.013</v>
      </c>
      <c r="S24" s="3" t="n">
        <v>23</v>
      </c>
      <c r="T24" s="3" t="n">
        <v>1</v>
      </c>
    </row>
    <row r="25">
      <c r="A25" s="2" t="n">
        <v>44664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277002513.4898</v>
      </c>
      <c r="M25" s="4" t="n">
        <v>15859700</v>
      </c>
      <c r="N25" s="4" t="n">
        <v>15837670.1</v>
      </c>
      <c r="O25" s="3" t="inlineStr">
        <is>
          <t>0.49478435882691</t>
        </is>
      </c>
      <c r="P25" s="3" t="inlineStr">
        <is>
          <t>0.49959259769599</t>
        </is>
      </c>
      <c r="Q25" s="5" t="n">
        <v>0.131618913</v>
      </c>
      <c r="R25" s="4" t="n">
        <v>21868221.7975</v>
      </c>
      <c r="S25" s="3" t="n">
        <v>24</v>
      </c>
      <c r="T25" s="3" t="n">
        <v>1</v>
      </c>
    </row>
    <row r="26">
      <c r="A26" s="2" t="n">
        <v>44664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3366179120.8</v>
      </c>
      <c r="M26" s="4" t="n">
        <v>423600158</v>
      </c>
      <c r="N26" s="4" t="n">
        <v>359389445</v>
      </c>
      <c r="O26" s="3" t="inlineStr">
        <is>
          <t>2.3659251</t>
        </is>
      </c>
      <c r="P26" s="3" t="inlineStr">
        <is>
          <t>2.3698823472075</t>
        </is>
      </c>
      <c r="Q26" s="5" t="n">
        <v>0.141877512</v>
      </c>
      <c r="R26" s="4" t="n">
        <v>284202391.45</v>
      </c>
      <c r="S26" s="3" t="n">
        <v>25</v>
      </c>
      <c r="T26" s="3" t="n">
        <v>1</v>
      </c>
    </row>
    <row r="27">
      <c r="A27" s="2" t="n">
        <v>44664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16288021826.259</v>
      </c>
      <c r="M27" s="4" t="n">
        <v>351029429</v>
      </c>
      <c r="N27" s="4" t="n">
        <v>399486295.19</v>
      </c>
      <c r="O27" s="3" t="inlineStr">
        <is>
          <t>0.56418743768694</t>
        </is>
      </c>
      <c r="P27" s="3" t="inlineStr">
        <is>
          <t>0.56921019433527</t>
        </is>
      </c>
      <c r="Q27" s="5" t="n">
        <v>0.133155792</v>
      </c>
      <c r="R27" s="4" t="n">
        <v>608750305.057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000991.SH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0.9772200940207677</v>
      </c>
      <c r="E2" s="7" t="n">
        <v>0.7950372647586395</v>
      </c>
      <c r="F2" s="7" t="n">
        <v>0.9510075712256677</v>
      </c>
      <c r="G2" s="7" t="n">
        <v>0.8393539180347314</v>
      </c>
      <c r="H2" s="7" t="n">
        <v>0.8240722883444362</v>
      </c>
      <c r="I2" s="7" t="n">
        <v>0.9619847996215501</v>
      </c>
      <c r="J2" s="7" t="n">
        <v>0.7083844580299578</v>
      </c>
      <c r="K2" s="7" t="n">
        <v>0.8273698077233268</v>
      </c>
      <c r="L2" s="7" t="n">
        <v>0.7866062546010539</v>
      </c>
      <c r="M2" s="7" t="n">
        <v>0.7293973865036534</v>
      </c>
      <c r="N2" s="7" t="n">
        <v>0.6824526228319157</v>
      </c>
      <c r="O2" s="7" t="n">
        <v>0.8868927938793874</v>
      </c>
      <c r="P2" s="7" t="n">
        <v>0.9638925473283542</v>
      </c>
      <c r="Q2" s="7" t="n">
        <v>0.978497155546019</v>
      </c>
      <c r="R2" s="7" t="n">
        <v>0.7067791372210781</v>
      </c>
      <c r="S2" s="7" t="n">
        <v>0.8525677304782774</v>
      </c>
      <c r="T2" s="7" t="n">
        <v>0.5714345811183157</v>
      </c>
      <c r="U2" s="7" t="n">
        <v>0.8316853298246025</v>
      </c>
      <c r="V2" s="7" t="n">
        <v>0.6834249614378604</v>
      </c>
      <c r="W2" s="7" t="n">
        <v>0.7575981387231282</v>
      </c>
      <c r="X2" s="7" t="n">
        <v>0.6626791581062765</v>
      </c>
      <c r="Y2" s="7" t="n">
        <v>0.7605929431807908</v>
      </c>
      <c r="Z2" s="7" t="n">
        <v>0.670120165756663</v>
      </c>
      <c r="AA2" s="7" t="n">
        <v>0.9240632664830456</v>
      </c>
      <c r="AB2" s="7" t="n">
        <v>0.8770401743074734</v>
      </c>
      <c r="AC2" s="7" t="n">
        <v>0.8328270827877042</v>
      </c>
      <c r="AD2" s="7" t="n">
        <v>0.7226134250561728</v>
      </c>
      <c r="AE2" s="7" t="n">
        <v>0.6194921248365852</v>
      </c>
      <c r="AF2" s="7" t="n">
        <v>0.6503135806879285</v>
      </c>
      <c r="AG2" s="7" t="n">
        <v>0.7842668884427297</v>
      </c>
      <c r="AH2" s="7" t="n">
        <v>0.5696816863887808</v>
      </c>
      <c r="AI2" s="7" t="n">
        <v>0.8356184694241642</v>
      </c>
      <c r="AJ2" s="7" t="n">
        <v>0.6401952644970839</v>
      </c>
      <c r="AK2" s="7" t="n">
        <v>0.7641273525926704</v>
      </c>
      <c r="AL2" s="7" t="n">
        <v>0.7180845920631213</v>
      </c>
      <c r="AM2" s="7" t="n">
        <v>0.6365041532034015</v>
      </c>
      <c r="AN2" s="7" t="n">
        <v>0.5758736699486937</v>
      </c>
      <c r="AO2" s="7" t="n">
        <v>0.9667021806669017</v>
      </c>
      <c r="AP2" s="7" t="n">
        <v>0.84299444340415</v>
      </c>
      <c r="AQ2" s="7" t="n">
        <v>0.8117247420520961</v>
      </c>
      <c r="AR2" s="7" t="n">
        <v>0.8516675852921913</v>
      </c>
      <c r="AS2" s="7" t="n">
        <v>0.6664371862617284</v>
      </c>
      <c r="AT2" s="7" t="n">
        <v>0.8177043070073027</v>
      </c>
      <c r="AU2" s="7" t="n">
        <v>0.7588982579982101</v>
      </c>
      <c r="AV2" s="7" t="n">
        <v>0.8952318412942258</v>
      </c>
      <c r="AW2" s="7" t="n">
        <v>0.6167481956855096</v>
      </c>
      <c r="AX2" s="7" t="n">
        <v>0.7792195114349303</v>
      </c>
      <c r="AY2" s="7" t="n">
        <v>0.7195594115937245</v>
      </c>
      <c r="AZ2" s="7" t="n">
        <v>0.6167054265178934</v>
      </c>
      <c r="BA2" s="7" t="n">
        <v>0.5935922593295963</v>
      </c>
      <c r="BB2" s="7" t="n">
        <v>0.7607403648518042</v>
      </c>
      <c r="BC2" s="7" t="n">
        <v>0.7222661425308384</v>
      </c>
      <c r="BD2" s="7" t="n">
        <v>0.7286305574658173</v>
      </c>
      <c r="BE2" s="7" t="n">
        <v>0.6461927941434997</v>
      </c>
      <c r="BF2" s="7" t="n">
        <v>0.669570174919962</v>
      </c>
      <c r="BG2" s="7" t="n">
        <v>0.7373982726280348</v>
      </c>
      <c r="BH2" s="7" t="n">
        <v>0.8404630929915091</v>
      </c>
      <c r="BI2" s="7" t="n">
        <v>0.8389031558906372</v>
      </c>
      <c r="BJ2" s="7" t="n">
        <v>0.714449040255195</v>
      </c>
      <c r="BK2" s="7" t="n">
        <v>0.5787201857578478</v>
      </c>
      <c r="BL2" s="7" t="n">
        <v>0.6102677146647248</v>
      </c>
      <c r="BM2" s="7" t="n">
        <v>0.8381208912916703</v>
      </c>
      <c r="BN2" s="7" t="n">
        <v>0.8440675285963186</v>
      </c>
      <c r="BO2" s="7" t="n">
        <v>0.7900214989347307</v>
      </c>
      <c r="BP2" s="7" t="n">
        <v>0.7706627953374047</v>
      </c>
      <c r="BQ2" s="7" t="n">
        <v>0.7566220856347622</v>
      </c>
      <c r="BR2" s="7" t="n">
        <v>0.7461134162249019</v>
      </c>
      <c r="BS2" s="7" t="n">
        <v>0.6579762144258343</v>
      </c>
      <c r="BT2" s="7" t="n">
        <v>0.6485314725285058</v>
      </c>
      <c r="BU2" s="7" t="n">
        <v>0.8672614065100273</v>
      </c>
      <c r="BV2" s="7" t="n">
        <v>0.646150371195489</v>
      </c>
      <c r="BW2" s="7" t="n">
        <v>0.7858327608047264</v>
      </c>
      <c r="BX2" s="7" t="n">
        <v>0.8160734782547634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0.9772200940207677</v>
      </c>
      <c r="D3" s="7" t="n">
        <v>1</v>
      </c>
      <c r="E3" s="7" t="n">
        <v>0.7278734441070304</v>
      </c>
      <c r="F3" s="7" t="n">
        <v>0.9921999679998872</v>
      </c>
      <c r="G3" s="7" t="n">
        <v>0.8651374707785604</v>
      </c>
      <c r="H3" s="7" t="n">
        <v>0.8500978934088161</v>
      </c>
      <c r="I3" s="7" t="n">
        <v>0.9787525779294096</v>
      </c>
      <c r="J3" s="7" t="n">
        <v>0.6819167115155569</v>
      </c>
      <c r="K3" s="7" t="n">
        <v>0.811434472282726</v>
      </c>
      <c r="L3" s="7" t="n">
        <v>0.8292852703423057</v>
      </c>
      <c r="M3" s="7" t="n">
        <v>0.6931224674855067</v>
      </c>
      <c r="N3" s="7" t="n">
        <v>0.6827016877993786</v>
      </c>
      <c r="O3" s="7" t="n">
        <v>0.8077024291545236</v>
      </c>
      <c r="P3" s="7" t="n">
        <v>0.9004901316950371</v>
      </c>
      <c r="Q3" s="7" t="n">
        <v>0.9757012710170389</v>
      </c>
      <c r="R3" s="7" t="n">
        <v>0.6827539671304714</v>
      </c>
      <c r="S3" s="7" t="n">
        <v>0.7910865040186319</v>
      </c>
      <c r="T3" s="7" t="n">
        <v>0.5229318527169566</v>
      </c>
      <c r="U3" s="7" t="n">
        <v>0.8553665818691381</v>
      </c>
      <c r="V3" s="7" t="n">
        <v>0.6387072317306317</v>
      </c>
      <c r="W3" s="7" t="n">
        <v>0.6939358673381582</v>
      </c>
      <c r="X3" s="7" t="n">
        <v>0.5919665660080804</v>
      </c>
      <c r="Y3" s="7" t="n">
        <v>0.7548192035905948</v>
      </c>
      <c r="Z3" s="7" t="n">
        <v>0.6834016763091485</v>
      </c>
      <c r="AA3" s="7" t="n">
        <v>0.9448330385645883</v>
      </c>
      <c r="AB3" s="7" t="n">
        <v>0.8885890261025582</v>
      </c>
      <c r="AC3" s="7" t="n">
        <v>0.8643350952064152</v>
      </c>
      <c r="AD3" s="7" t="n">
        <v>0.7291242223768245</v>
      </c>
      <c r="AE3" s="7" t="n">
        <v>0.6197859523528163</v>
      </c>
      <c r="AF3" s="7" t="n">
        <v>0.5950373836527968</v>
      </c>
      <c r="AG3" s="7" t="n">
        <v>0.7115227499426571</v>
      </c>
      <c r="AH3" s="7" t="n">
        <v>0.5192158645196203</v>
      </c>
      <c r="AI3" s="7" t="n">
        <v>0.8626334752369299</v>
      </c>
      <c r="AJ3" s="7" t="n">
        <v>0.6416127710386088</v>
      </c>
      <c r="AK3" s="7" t="n">
        <v>0.7898939371864582</v>
      </c>
      <c r="AL3" s="7" t="n">
        <v>0.7683111533233037</v>
      </c>
      <c r="AM3" s="7" t="n">
        <v>0.6015550964335233</v>
      </c>
      <c r="AN3" s="7" t="n">
        <v>0.5263791645211436</v>
      </c>
      <c r="AO3" s="7" t="n">
        <v>0.9739370071415003</v>
      </c>
      <c r="AP3" s="7" t="n">
        <v>0.7839638801285671</v>
      </c>
      <c r="AQ3" s="7" t="n">
        <v>0.7944172780724912</v>
      </c>
      <c r="AR3" s="7" t="n">
        <v>0.8007230827928963</v>
      </c>
      <c r="AS3" s="7" t="n">
        <v>0.6690862228141587</v>
      </c>
      <c r="AT3" s="7" t="n">
        <v>0.7919034012226491</v>
      </c>
      <c r="AU3" s="7" t="n">
        <v>0.7510912159806795</v>
      </c>
      <c r="AV3" s="7" t="n">
        <v>0.8876739811976466</v>
      </c>
      <c r="AW3" s="7" t="n">
        <v>0.565169333726306</v>
      </c>
      <c r="AX3" s="7" t="n">
        <v>0.7386491905891343</v>
      </c>
      <c r="AY3" s="7" t="n">
        <v>0.7099850818086572</v>
      </c>
      <c r="AZ3" s="7" t="n">
        <v>0.5774163755003644</v>
      </c>
      <c r="BA3" s="7" t="n">
        <v>0.5451747723483479</v>
      </c>
      <c r="BB3" s="7" t="n">
        <v>0.7230747062867499</v>
      </c>
      <c r="BC3" s="7" t="n">
        <v>0.6396266263950261</v>
      </c>
      <c r="BD3" s="7" t="n">
        <v>0.681812332856734</v>
      </c>
      <c r="BE3" s="7" t="n">
        <v>0.6462771913612703</v>
      </c>
      <c r="BF3" s="7" t="n">
        <v>0.6192641415637167</v>
      </c>
      <c r="BG3" s="7" t="n">
        <v>0.7269541832001601</v>
      </c>
      <c r="BH3" s="7" t="n">
        <v>0.8263810748101883</v>
      </c>
      <c r="BI3" s="7" t="n">
        <v>0.8824142182184586</v>
      </c>
      <c r="BJ3" s="7" t="n">
        <v>0.6702793023561699</v>
      </c>
      <c r="BK3" s="7" t="n">
        <v>0.572296526786884</v>
      </c>
      <c r="BL3" s="7" t="n">
        <v>0.556413723857985</v>
      </c>
      <c r="BM3" s="7" t="n">
        <v>0.7848136536996313</v>
      </c>
      <c r="BN3" s="7" t="n">
        <v>0.8150115759783293</v>
      </c>
      <c r="BO3" s="7" t="n">
        <v>0.7859961134613869</v>
      </c>
      <c r="BP3" s="7" t="n">
        <v>0.7703662193649046</v>
      </c>
      <c r="BQ3" s="7" t="n">
        <v>0.7576204257143165</v>
      </c>
      <c r="BR3" s="7" t="n">
        <v>0.7078878434435349</v>
      </c>
      <c r="BS3" s="7" t="n">
        <v>0.6610252770584153</v>
      </c>
      <c r="BT3" s="7" t="n">
        <v>0.6517543742363663</v>
      </c>
      <c r="BU3" s="7" t="n">
        <v>0.8986310021161048</v>
      </c>
      <c r="BV3" s="7" t="n">
        <v>0.6516865976087595</v>
      </c>
      <c r="BW3" s="7" t="n">
        <v>0.7535378285774246</v>
      </c>
      <c r="BX3" s="7" t="n">
        <v>0.7996613308977992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0.7950372647586395</v>
      </c>
      <c r="D4" s="7" t="n">
        <v>0.7278734441070304</v>
      </c>
      <c r="E4" s="7" t="n">
        <v>1</v>
      </c>
      <c r="F4" s="7" t="n">
        <v>0.7048192792580555</v>
      </c>
      <c r="G4" s="7" t="n">
        <v>0.8397757426954701</v>
      </c>
      <c r="H4" s="7" t="n">
        <v>0.846651679801639</v>
      </c>
      <c r="I4" s="7" t="n">
        <v>0.6330829356605931</v>
      </c>
      <c r="J4" s="7" t="n">
        <v>0.2540037842047005</v>
      </c>
      <c r="K4" s="7" t="n">
        <v>0.5009016235949273</v>
      </c>
      <c r="L4" s="7" t="n">
        <v>0.3910071545795271</v>
      </c>
      <c r="M4" s="7" t="n">
        <v>0.5381267280050304</v>
      </c>
      <c r="N4" s="7" t="n">
        <v>0.2069386802805449</v>
      </c>
      <c r="O4" s="7" t="n">
        <v>0.6031036036849851</v>
      </c>
      <c r="P4" s="7" t="n">
        <v>0.7640415904099612</v>
      </c>
      <c r="Q4" s="7" t="n">
        <v>0.676119216130761</v>
      </c>
      <c r="R4" s="7" t="n">
        <v>0.3804680245744314</v>
      </c>
      <c r="S4" s="7" t="n">
        <v>0.9834204505644143</v>
      </c>
      <c r="T4" s="7" t="n">
        <v>0.8187836952077107</v>
      </c>
      <c r="U4" s="7" t="n">
        <v>0.5018520920361209</v>
      </c>
      <c r="V4" s="7" t="n">
        <v>0.3964997042179881</v>
      </c>
      <c r="W4" s="7" t="n">
        <v>0.6761467554608991</v>
      </c>
      <c r="X4" s="7" t="n">
        <v>0.4234898397633836</v>
      </c>
      <c r="Y4" s="7" t="n">
        <v>0.290085676419605</v>
      </c>
      <c r="Z4" s="7" t="n">
        <v>0.1583194838140487</v>
      </c>
      <c r="AA4" s="7" t="n">
        <v>0.6895918544513427</v>
      </c>
      <c r="AB4" s="7" t="n">
        <v>0.452678024196227</v>
      </c>
      <c r="AC4" s="7" t="n">
        <v>0.6381980100514132</v>
      </c>
      <c r="AD4" s="7" t="n">
        <v>0.2349780208223795</v>
      </c>
      <c r="AE4" s="7" t="n">
        <v>0.1313419335795162</v>
      </c>
      <c r="AF4" s="7" t="n">
        <v>0.2690879284048185</v>
      </c>
      <c r="AG4" s="7" t="n">
        <v>0.5966656989473211</v>
      </c>
      <c r="AH4" s="7" t="n">
        <v>0.1801000113019187</v>
      </c>
      <c r="AI4" s="7" t="n">
        <v>0.645655851752153</v>
      </c>
      <c r="AJ4" s="7" t="n">
        <v>0.1646334276805135</v>
      </c>
      <c r="AK4" s="7" t="n">
        <v>0.8548931318276902</v>
      </c>
      <c r="AL4" s="7" t="n">
        <v>0.3095591039305206</v>
      </c>
      <c r="AM4" s="7" t="n">
        <v>0.2813178723334359</v>
      </c>
      <c r="AN4" s="7" t="n">
        <v>0.8146432987592794</v>
      </c>
      <c r="AO4" s="7" t="n">
        <v>0.6371705713922591</v>
      </c>
      <c r="AP4" s="7" t="n">
        <v>0.5515136527077512</v>
      </c>
      <c r="AQ4" s="7" t="n">
        <v>0.4598394267007256</v>
      </c>
      <c r="AR4" s="7" t="n">
        <v>0.8686634520953396</v>
      </c>
      <c r="AS4" s="7" t="n">
        <v>0.1944080029893015</v>
      </c>
      <c r="AT4" s="7" t="n">
        <v>0.4958369831935574</v>
      </c>
      <c r="AU4" s="7" t="n">
        <v>0.3039190673255104</v>
      </c>
      <c r="AV4" s="7" t="n">
        <v>0.6192345233510893</v>
      </c>
      <c r="AW4" s="7" t="n">
        <v>0.589128379384568</v>
      </c>
      <c r="AX4" s="7" t="n">
        <v>0.4613363790573035</v>
      </c>
      <c r="AY4" s="7" t="n">
        <v>0.2613843171989351</v>
      </c>
      <c r="AZ4" s="7" t="n">
        <v>0.3436861265239456</v>
      </c>
      <c r="BA4" s="7" t="n">
        <v>0.3310111906255497</v>
      </c>
      <c r="BB4" s="7" t="n">
        <v>0.4905494324168222</v>
      </c>
      <c r="BC4" s="7" t="n">
        <v>0.5677835366727272</v>
      </c>
      <c r="BD4" s="7" t="n">
        <v>0.5329758121053209</v>
      </c>
      <c r="BE4" s="7" t="n">
        <v>0.171097490753654</v>
      </c>
      <c r="BF4" s="7" t="n">
        <v>0.2825472640275206</v>
      </c>
      <c r="BG4" s="7" t="n">
        <v>0.2894424878461248</v>
      </c>
      <c r="BH4" s="7" t="n">
        <v>0.4388472138106467</v>
      </c>
      <c r="BI4" s="7" t="n">
        <v>0.4921042326849085</v>
      </c>
      <c r="BJ4" s="7" t="n">
        <v>0.446775147058989</v>
      </c>
      <c r="BK4" s="7" t="n">
        <v>0.1222729208875762</v>
      </c>
      <c r="BL4" s="7" t="n">
        <v>0.3608493401884134</v>
      </c>
      <c r="BM4" s="7" t="n">
        <v>0.5131027034723357</v>
      </c>
      <c r="BN4" s="7" t="n">
        <v>0.458596619711075</v>
      </c>
      <c r="BO4" s="7" t="n">
        <v>0.3426323585157007</v>
      </c>
      <c r="BP4" s="7" t="n">
        <v>0.3262364583210947</v>
      </c>
      <c r="BQ4" s="7" t="n">
        <v>0.296456828288418</v>
      </c>
      <c r="BR4" s="7" t="n">
        <v>0.8432972167002587</v>
      </c>
      <c r="BS4" s="7" t="n">
        <v>0.1912433451638946</v>
      </c>
      <c r="BT4" s="7" t="n">
        <v>0.1846402625362702</v>
      </c>
      <c r="BU4" s="7" t="n">
        <v>0.7283904655353599</v>
      </c>
      <c r="BV4" s="7" t="n">
        <v>0.1830814970308793</v>
      </c>
      <c r="BW4" s="7" t="n">
        <v>0.4658684933330144</v>
      </c>
      <c r="BX4" s="7" t="n">
        <v>0.925771400123106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0.9510075712256677</v>
      </c>
      <c r="D5" s="7" t="n">
        <v>0.9921999679998872</v>
      </c>
      <c r="E5" s="7" t="n">
        <v>0.7048192792580555</v>
      </c>
      <c r="F5" s="7" t="n">
        <v>1</v>
      </c>
      <c r="G5" s="7" t="n">
        <v>0.8702104014474558</v>
      </c>
      <c r="H5" s="7" t="n">
        <v>0.8570668185634391</v>
      </c>
      <c r="I5" s="7" t="n">
        <v>0.9646931855470898</v>
      </c>
      <c r="J5" s="7" t="n">
        <v>0.6347118138137882</v>
      </c>
      <c r="K5" s="7" t="n">
        <v>0.7690859042217988</v>
      </c>
      <c r="L5" s="7" t="n">
        <v>0.8414083150304085</v>
      </c>
      <c r="M5" s="7" t="n">
        <v>0.6512519954785825</v>
      </c>
      <c r="N5" s="7" t="n">
        <v>0.6411598801628051</v>
      </c>
      <c r="O5" s="7" t="n">
        <v>0.7506772624819263</v>
      </c>
      <c r="P5" s="7" t="n">
        <v>0.8567053880794562</v>
      </c>
      <c r="Q5" s="7" t="n">
        <v>0.9540477764217465</v>
      </c>
      <c r="R5" s="7" t="n">
        <v>0.6498657258908411</v>
      </c>
      <c r="S5" s="7" t="n">
        <v>0.766805205720909</v>
      </c>
      <c r="T5" s="7" t="n">
        <v>0.5125725444157833</v>
      </c>
      <c r="U5" s="7" t="n">
        <v>0.861455298988471</v>
      </c>
      <c r="V5" s="7" t="n">
        <v>0.5983036648690789</v>
      </c>
      <c r="W5" s="7" t="n">
        <v>0.6562737275091982</v>
      </c>
      <c r="X5" s="7" t="n">
        <v>0.5440193689473801</v>
      </c>
      <c r="Y5" s="7" t="n">
        <v>0.7210092675609576</v>
      </c>
      <c r="Z5" s="7" t="n">
        <v>0.6491316848683828</v>
      </c>
      <c r="AA5" s="7" t="n">
        <v>0.9461812874882818</v>
      </c>
      <c r="AB5" s="7" t="n">
        <v>0.866951385483839</v>
      </c>
      <c r="AC5" s="7" t="n">
        <v>0.8543139339206918</v>
      </c>
      <c r="AD5" s="7" t="n">
        <v>0.6994546958497233</v>
      </c>
      <c r="AE5" s="7" t="n">
        <v>0.5758879992561448</v>
      </c>
      <c r="AF5" s="7" t="n">
        <v>0.5431691077236149</v>
      </c>
      <c r="AG5" s="7" t="n">
        <v>0.6839095254566424</v>
      </c>
      <c r="AH5" s="7" t="n">
        <v>0.4680291871268077</v>
      </c>
      <c r="AI5" s="7" t="n">
        <v>0.8513052489283005</v>
      </c>
      <c r="AJ5" s="7" t="n">
        <v>0.60210558397391</v>
      </c>
      <c r="AK5" s="7" t="n">
        <v>0.798506738323417</v>
      </c>
      <c r="AL5" s="7" t="n">
        <v>0.782464696354351</v>
      </c>
      <c r="AM5" s="7" t="n">
        <v>0.5655176217284488</v>
      </c>
      <c r="AN5" s="7" t="n">
        <v>0.5186849253401783</v>
      </c>
      <c r="AO5" s="7" t="n">
        <v>0.954662684339231</v>
      </c>
      <c r="AP5" s="7" t="n">
        <v>0.7303490734284998</v>
      </c>
      <c r="AQ5" s="7" t="n">
        <v>0.7627798729346631</v>
      </c>
      <c r="AR5" s="7" t="n">
        <v>0.7669023574577503</v>
      </c>
      <c r="AS5" s="7" t="n">
        <v>0.6265280674750621</v>
      </c>
      <c r="AT5" s="7" t="n">
        <v>0.7612894291180974</v>
      </c>
      <c r="AU5" s="7" t="n">
        <v>0.7169827898869894</v>
      </c>
      <c r="AV5" s="7" t="n">
        <v>0.8761337778017125</v>
      </c>
      <c r="AW5" s="7" t="n">
        <v>0.5414917702104164</v>
      </c>
      <c r="AX5" s="7" t="n">
        <v>0.7023663429925237</v>
      </c>
      <c r="AY5" s="7" t="n">
        <v>0.6761134470276713</v>
      </c>
      <c r="AZ5" s="7" t="n">
        <v>0.5378545147639334</v>
      </c>
      <c r="BA5" s="7" t="n">
        <v>0.5027223656289368</v>
      </c>
      <c r="BB5" s="7" t="n">
        <v>0.6896894341695586</v>
      </c>
      <c r="BC5" s="7" t="n">
        <v>0.6114402301569066</v>
      </c>
      <c r="BD5" s="7" t="n">
        <v>0.6455663860798848</v>
      </c>
      <c r="BE5" s="7" t="n">
        <v>0.6063903885402803</v>
      </c>
      <c r="BF5" s="7" t="n">
        <v>0.5699261353737981</v>
      </c>
      <c r="BG5" s="7" t="n">
        <v>0.6949442974019954</v>
      </c>
      <c r="BH5" s="7" t="n">
        <v>0.7951926740480186</v>
      </c>
      <c r="BI5" s="7" t="n">
        <v>0.8991178680410485</v>
      </c>
      <c r="BJ5" s="7" t="n">
        <v>0.6306520094678389</v>
      </c>
      <c r="BK5" s="7" t="n">
        <v>0.5244282433751331</v>
      </c>
      <c r="BL5" s="7" t="n">
        <v>0.5126551501579575</v>
      </c>
      <c r="BM5" s="7" t="n">
        <v>0.7437306853138842</v>
      </c>
      <c r="BN5" s="7" t="n">
        <v>0.7772220295880135</v>
      </c>
      <c r="BO5" s="7" t="n">
        <v>0.7553831487914703</v>
      </c>
      <c r="BP5" s="7" t="n">
        <v>0.7432482190005155</v>
      </c>
      <c r="BQ5" s="7" t="n">
        <v>0.7268671697348176</v>
      </c>
      <c r="BR5" s="7" t="n">
        <v>0.6980877217352877</v>
      </c>
      <c r="BS5" s="7" t="n">
        <v>0.6248977451996344</v>
      </c>
      <c r="BT5" s="7" t="n">
        <v>0.6173427660678189</v>
      </c>
      <c r="BU5" s="7" t="n">
        <v>0.8973836547409882</v>
      </c>
      <c r="BV5" s="7" t="n">
        <v>0.6189484317624271</v>
      </c>
      <c r="BW5" s="7" t="n">
        <v>0.7165136816825156</v>
      </c>
      <c r="BX5" s="7" t="n">
        <v>0.7880106474196541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0.8393539180347314</v>
      </c>
      <c r="D6" s="7" t="n">
        <v>0.8651374707785604</v>
      </c>
      <c r="E6" s="7" t="n">
        <v>0.8397757426954701</v>
      </c>
      <c r="F6" s="7" t="n">
        <v>0.8702104014474558</v>
      </c>
      <c r="G6" s="7" t="n">
        <v>1</v>
      </c>
      <c r="H6" s="7" t="n">
        <v>0.9980914971346433</v>
      </c>
      <c r="I6" s="7" t="n">
        <v>0.780050715212082</v>
      </c>
      <c r="J6" s="7" t="n">
        <v>0.3281758230907588</v>
      </c>
      <c r="K6" s="7" t="n">
        <v>0.5817509538312701</v>
      </c>
      <c r="L6" s="7" t="n">
        <v>0.5604277885796578</v>
      </c>
      <c r="M6" s="7" t="n">
        <v>0.5179688548983283</v>
      </c>
      <c r="N6" s="7" t="n">
        <v>0.3187541649325881</v>
      </c>
      <c r="O6" s="7" t="n">
        <v>0.5513950732148689</v>
      </c>
      <c r="P6" s="7" t="n">
        <v>0.7286974884562026</v>
      </c>
      <c r="Q6" s="7" t="n">
        <v>0.7803497841682783</v>
      </c>
      <c r="R6" s="7" t="n">
        <v>0.4066562657550418</v>
      </c>
      <c r="S6" s="7" t="n">
        <v>0.8641523142351304</v>
      </c>
      <c r="T6" s="7" t="n">
        <v>0.6336209820004363</v>
      </c>
      <c r="U6" s="7" t="n">
        <v>0.6233610550225115</v>
      </c>
      <c r="V6" s="7" t="n">
        <v>0.3738134683857358</v>
      </c>
      <c r="W6" s="7" t="n">
        <v>0.5924515313621943</v>
      </c>
      <c r="X6" s="7" t="n">
        <v>0.3421478608097578</v>
      </c>
      <c r="Y6" s="7" t="n">
        <v>0.4278197167053781</v>
      </c>
      <c r="Z6" s="7" t="n">
        <v>0.3378416003470679</v>
      </c>
      <c r="AA6" s="7" t="n">
        <v>0.8289907608232068</v>
      </c>
      <c r="AB6" s="7" t="n">
        <v>0.611350785528736</v>
      </c>
      <c r="AC6" s="7" t="n">
        <v>0.8781833922770307</v>
      </c>
      <c r="AD6" s="7" t="n">
        <v>0.4010951608687559</v>
      </c>
      <c r="AE6" s="7" t="n">
        <v>0.2485666603227439</v>
      </c>
      <c r="AF6" s="7" t="n">
        <v>0.2527385959415615</v>
      </c>
      <c r="AG6" s="7" t="n">
        <v>0.5522622194853892</v>
      </c>
      <c r="AH6" s="7" t="n">
        <v>0.1617218212353211</v>
      </c>
      <c r="AI6" s="7" t="n">
        <v>0.8767282990822789</v>
      </c>
      <c r="AJ6" s="7" t="n">
        <v>0.3068826063606298</v>
      </c>
      <c r="AK6" s="7" t="n">
        <v>0.9613553415362723</v>
      </c>
      <c r="AL6" s="7" t="n">
        <v>0.4826020369389178</v>
      </c>
      <c r="AM6" s="7" t="n">
        <v>0.2913791806828163</v>
      </c>
      <c r="AN6" s="7" t="n">
        <v>0.6111144660980238</v>
      </c>
      <c r="AO6" s="7" t="n">
        <v>0.759523826124083</v>
      </c>
      <c r="AP6" s="7" t="n">
        <v>0.5300598597729718</v>
      </c>
      <c r="AQ6" s="7" t="n">
        <v>0.5569136308482758</v>
      </c>
      <c r="AR6" s="7" t="n">
        <v>0.7992352934733935</v>
      </c>
      <c r="AS6" s="7" t="n">
        <v>0.3114266925947469</v>
      </c>
      <c r="AT6" s="7" t="n">
        <v>0.5657336547580708</v>
      </c>
      <c r="AU6" s="7" t="n">
        <v>0.4126775819479337</v>
      </c>
      <c r="AV6" s="7" t="n">
        <v>0.7413430942472725</v>
      </c>
      <c r="AW6" s="7" t="n">
        <v>0.5257482697576448</v>
      </c>
      <c r="AX6" s="7" t="n">
        <v>0.5006299380595187</v>
      </c>
      <c r="AY6" s="7" t="n">
        <v>0.3629789236322022</v>
      </c>
      <c r="AZ6" s="7" t="n">
        <v>0.3316025062152485</v>
      </c>
      <c r="BA6" s="7" t="n">
        <v>0.3016192524409251</v>
      </c>
      <c r="BB6" s="7" t="n">
        <v>0.5289656463243451</v>
      </c>
      <c r="BC6" s="7" t="n">
        <v>0.4945849654852871</v>
      </c>
      <c r="BD6" s="7" t="n">
        <v>0.592882237363403</v>
      </c>
      <c r="BE6" s="7" t="n">
        <v>0.310507083741845</v>
      </c>
      <c r="BF6" s="7" t="n">
        <v>0.2753932969441512</v>
      </c>
      <c r="BG6" s="7" t="n">
        <v>0.3871738561013794</v>
      </c>
      <c r="BH6" s="7" t="n">
        <v>0.5307727783513299</v>
      </c>
      <c r="BI6" s="7" t="n">
        <v>0.6844450832479606</v>
      </c>
      <c r="BJ6" s="7" t="n">
        <v>0.4216749786790971</v>
      </c>
      <c r="BK6" s="7" t="n">
        <v>0.1943002149728002</v>
      </c>
      <c r="BL6" s="7" t="n">
        <v>0.3081541177770087</v>
      </c>
      <c r="BM6" s="7" t="n">
        <v>0.528489145865357</v>
      </c>
      <c r="BN6" s="7" t="n">
        <v>0.5154622874883348</v>
      </c>
      <c r="BO6" s="7" t="n">
        <v>0.4555828508105915</v>
      </c>
      <c r="BP6" s="7" t="n">
        <v>0.4496431888863792</v>
      </c>
      <c r="BQ6" s="7" t="n">
        <v>0.4207427784478368</v>
      </c>
      <c r="BR6" s="7" t="n">
        <v>0.7900783187595826</v>
      </c>
      <c r="BS6" s="7" t="n">
        <v>0.3132767845454603</v>
      </c>
      <c r="BT6" s="7" t="n">
        <v>0.3060964462661548</v>
      </c>
      <c r="BU6" s="7" t="n">
        <v>0.9475713797225489</v>
      </c>
      <c r="BV6" s="7" t="n">
        <v>0.3070785329300902</v>
      </c>
      <c r="BW6" s="7" t="n">
        <v>0.5313857669665528</v>
      </c>
      <c r="BX6" s="7" t="n">
        <v>0.9190838052003545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0.8240722883444362</v>
      </c>
      <c r="D7" s="7" t="n">
        <v>0.8500978934088161</v>
      </c>
      <c r="E7" s="7" t="n">
        <v>0.846651679801639</v>
      </c>
      <c r="F7" s="7" t="n">
        <v>0.8570668185634391</v>
      </c>
      <c r="G7" s="7" t="n">
        <v>0.9980914971346433</v>
      </c>
      <c r="H7" s="7" t="n">
        <v>1</v>
      </c>
      <c r="I7" s="7" t="n">
        <v>0.7606174723424824</v>
      </c>
      <c r="J7" s="7" t="n">
        <v>0.3015439762104872</v>
      </c>
      <c r="K7" s="7" t="n">
        <v>0.5654051216778854</v>
      </c>
      <c r="L7" s="7" t="n">
        <v>0.539032446013669</v>
      </c>
      <c r="M7" s="7" t="n">
        <v>0.509583550603815</v>
      </c>
      <c r="N7" s="7" t="n">
        <v>0.2913415574954779</v>
      </c>
      <c r="O7" s="7" t="n">
        <v>0.5269836765363034</v>
      </c>
      <c r="P7" s="7" t="n">
        <v>0.7086231215917241</v>
      </c>
      <c r="Q7" s="7" t="n">
        <v>0.76045001260978</v>
      </c>
      <c r="R7" s="7" t="n">
        <v>0.3840317952807994</v>
      </c>
      <c r="S7" s="7" t="n">
        <v>0.8674005082599219</v>
      </c>
      <c r="T7" s="7" t="n">
        <v>0.6512059588787553</v>
      </c>
      <c r="U7" s="7" t="n">
        <v>0.6063289758810357</v>
      </c>
      <c r="V7" s="7" t="n">
        <v>0.3514127710092335</v>
      </c>
      <c r="W7" s="7" t="n">
        <v>0.5839426143405891</v>
      </c>
      <c r="X7" s="7" t="n">
        <v>0.3202348774444649</v>
      </c>
      <c r="Y7" s="7" t="n">
        <v>0.3974488675642043</v>
      </c>
      <c r="Z7" s="7" t="n">
        <v>0.3065718258657006</v>
      </c>
      <c r="AA7" s="7" t="n">
        <v>0.8156470766639276</v>
      </c>
      <c r="AB7" s="7" t="n">
        <v>0.5865832857837752</v>
      </c>
      <c r="AC7" s="7" t="n">
        <v>0.8507449956164759</v>
      </c>
      <c r="AD7" s="7" t="n">
        <v>0.3707465246336506</v>
      </c>
      <c r="AE7" s="7" t="n">
        <v>0.2215925594827692</v>
      </c>
      <c r="AF7" s="7" t="n">
        <v>0.2233120114828974</v>
      </c>
      <c r="AG7" s="7" t="n">
        <v>0.5299385022384266</v>
      </c>
      <c r="AH7" s="7" t="n">
        <v>0.1326705754121432</v>
      </c>
      <c r="AI7" s="7" t="n">
        <v>0.8485360176365746</v>
      </c>
      <c r="AJ7" s="7" t="n">
        <v>0.2811557051540047</v>
      </c>
      <c r="AK7" s="7" t="n">
        <v>0.9714696299237177</v>
      </c>
      <c r="AL7" s="7" t="n">
        <v>0.4622981355098212</v>
      </c>
      <c r="AM7" s="7" t="n">
        <v>0.269185200837195</v>
      </c>
      <c r="AN7" s="7" t="n">
        <v>0.6272155580426104</v>
      </c>
      <c r="AO7" s="7" t="n">
        <v>0.7395254450724608</v>
      </c>
      <c r="AP7" s="7" t="n">
        <v>0.5110075420778829</v>
      </c>
      <c r="AQ7" s="7" t="n">
        <v>0.5307769939623628</v>
      </c>
      <c r="AR7" s="7" t="n">
        <v>0.8000815527295082</v>
      </c>
      <c r="AS7" s="7" t="n">
        <v>0.2852921357047667</v>
      </c>
      <c r="AT7" s="7" t="n">
        <v>0.5387386470359727</v>
      </c>
      <c r="AU7" s="7" t="n">
        <v>0.383602592036955</v>
      </c>
      <c r="AV7" s="7" t="n">
        <v>0.7229680099313319</v>
      </c>
      <c r="AW7" s="7" t="n">
        <v>0.5201237867664044</v>
      </c>
      <c r="AX7" s="7" t="n">
        <v>0.4726969680010492</v>
      </c>
      <c r="AY7" s="7" t="n">
        <v>0.3361837012684228</v>
      </c>
      <c r="AZ7" s="7" t="n">
        <v>0.3105257109556647</v>
      </c>
      <c r="BA7" s="7" t="n">
        <v>0.2813622260891994</v>
      </c>
      <c r="BB7" s="7" t="n">
        <v>0.5030629944814489</v>
      </c>
      <c r="BC7" s="7" t="n">
        <v>0.4723844300354337</v>
      </c>
      <c r="BD7" s="7" t="n">
        <v>0.5689565209991757</v>
      </c>
      <c r="BE7" s="7" t="n">
        <v>0.2845695843716493</v>
      </c>
      <c r="BF7" s="7" t="n">
        <v>0.2448458582336162</v>
      </c>
      <c r="BG7" s="7" t="n">
        <v>0.3589175322519976</v>
      </c>
      <c r="BH7" s="7" t="n">
        <v>0.5016985483802037</v>
      </c>
      <c r="BI7" s="7" t="n">
        <v>0.666366247564002</v>
      </c>
      <c r="BJ7" s="7" t="n">
        <v>0.3978266373945905</v>
      </c>
      <c r="BK7" s="7" t="n">
        <v>0.1678909756489082</v>
      </c>
      <c r="BL7" s="7" t="n">
        <v>0.288570125971951</v>
      </c>
      <c r="BM7" s="7" t="n">
        <v>0.4984457896517473</v>
      </c>
      <c r="BN7" s="7" t="n">
        <v>0.4876315357535588</v>
      </c>
      <c r="BO7" s="7" t="n">
        <v>0.4260108894759538</v>
      </c>
      <c r="BP7" s="7" t="n">
        <v>0.4211136780188199</v>
      </c>
      <c r="BQ7" s="7" t="n">
        <v>0.3923517293629454</v>
      </c>
      <c r="BR7" s="7" t="n">
        <v>0.7921087218108828</v>
      </c>
      <c r="BS7" s="7" t="n">
        <v>0.2845399202041784</v>
      </c>
      <c r="BT7" s="7" t="n">
        <v>0.2775931880430231</v>
      </c>
      <c r="BU7" s="7" t="n">
        <v>0.9300949023967543</v>
      </c>
      <c r="BV7" s="7" t="n">
        <v>0.2787020439140654</v>
      </c>
      <c r="BW7" s="7" t="n">
        <v>0.5051194273658158</v>
      </c>
      <c r="BX7" s="7" t="n">
        <v>0.9248852179577755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0.9619847996215501</v>
      </c>
      <c r="D8" s="7" t="n">
        <v>0.9787525779294096</v>
      </c>
      <c r="E8" s="7" t="n">
        <v>0.6330829356605931</v>
      </c>
      <c r="F8" s="7" t="n">
        <v>0.9646931855470898</v>
      </c>
      <c r="G8" s="7" t="n">
        <v>0.780050715212082</v>
      </c>
      <c r="H8" s="7" t="n">
        <v>0.7606174723424824</v>
      </c>
      <c r="I8" s="7" t="n">
        <v>1</v>
      </c>
      <c r="J8" s="7" t="n">
        <v>0.7824281349201474</v>
      </c>
      <c r="K8" s="7" t="n">
        <v>0.8541419304226266</v>
      </c>
      <c r="L8" s="7" t="n">
        <v>0.8766307624421854</v>
      </c>
      <c r="M8" s="7" t="n">
        <v>0.6950493854681725</v>
      </c>
      <c r="N8" s="7" t="n">
        <v>0.7713752518058097</v>
      </c>
      <c r="O8" s="7" t="n">
        <v>0.8619828132679023</v>
      </c>
      <c r="P8" s="7" t="n">
        <v>0.9117659272722374</v>
      </c>
      <c r="Q8" s="7" t="n">
        <v>0.9948104268956243</v>
      </c>
      <c r="R8" s="7" t="n">
        <v>0.7651286538510728</v>
      </c>
      <c r="S8" s="7" t="n">
        <v>0.7118664742958243</v>
      </c>
      <c r="T8" s="7" t="n">
        <v>0.3915037645143999</v>
      </c>
      <c r="U8" s="7" t="n">
        <v>0.8919886448848893</v>
      </c>
      <c r="V8" s="7" t="n">
        <v>0.7209683123119194</v>
      </c>
      <c r="W8" s="7" t="n">
        <v>0.694128890522729</v>
      </c>
      <c r="X8" s="7" t="n">
        <v>0.6743939406458765</v>
      </c>
      <c r="Y8" s="7" t="n">
        <v>0.8633218853646065</v>
      </c>
      <c r="Z8" s="7" t="n">
        <v>0.7919563645001833</v>
      </c>
      <c r="AA8" s="7" t="n">
        <v>0.94587006590311</v>
      </c>
      <c r="AB8" s="7" t="n">
        <v>0.9631648415763558</v>
      </c>
      <c r="AC8" s="7" t="n">
        <v>0.8318320072004499</v>
      </c>
      <c r="AD8" s="7" t="n">
        <v>0.8418595870545101</v>
      </c>
      <c r="AE8" s="7" t="n">
        <v>0.7226490021020099</v>
      </c>
      <c r="AF8" s="7" t="n">
        <v>0.6803331683965179</v>
      </c>
      <c r="AG8" s="7" t="n">
        <v>0.7465638665220456</v>
      </c>
      <c r="AH8" s="7" t="n">
        <v>0.6134681403791765</v>
      </c>
      <c r="AI8" s="7" t="n">
        <v>0.8298938313786911</v>
      </c>
      <c r="AJ8" s="7" t="n">
        <v>0.7531411150155184</v>
      </c>
      <c r="AK8" s="7" t="n">
        <v>0.6885545957550101</v>
      </c>
      <c r="AL8" s="7" t="n">
        <v>0.8211965581305427</v>
      </c>
      <c r="AM8" s="7" t="n">
        <v>0.6966392968481881</v>
      </c>
      <c r="AN8" s="7" t="n">
        <v>0.4082323521171556</v>
      </c>
      <c r="AO8" s="7" t="n">
        <v>0.9974005701061091</v>
      </c>
      <c r="AP8" s="7" t="n">
        <v>0.8208131408506332</v>
      </c>
      <c r="AQ8" s="7" t="n">
        <v>0.8566456970046021</v>
      </c>
      <c r="AR8" s="7" t="n">
        <v>0.7478053852861063</v>
      </c>
      <c r="AS8" s="7" t="n">
        <v>0.7562743037730772</v>
      </c>
      <c r="AT8" s="7" t="n">
        <v>0.8494893964337131</v>
      </c>
      <c r="AU8" s="7" t="n">
        <v>0.8354598922780966</v>
      </c>
      <c r="AV8" s="7" t="n">
        <v>0.9209734325764573</v>
      </c>
      <c r="AW8" s="7" t="n">
        <v>0.5684538675621325</v>
      </c>
      <c r="AX8" s="7" t="n">
        <v>0.8022403224208243</v>
      </c>
      <c r="AY8" s="7" t="n">
        <v>0.805363408491679</v>
      </c>
      <c r="AZ8" s="7" t="n">
        <v>0.6609159250692971</v>
      </c>
      <c r="BA8" s="7" t="n">
        <v>0.6300580825956514</v>
      </c>
      <c r="BB8" s="7" t="n">
        <v>0.774588087149139</v>
      </c>
      <c r="BC8" s="7" t="n">
        <v>0.6721015811359395</v>
      </c>
      <c r="BD8" s="7" t="n">
        <v>0.7127095235868806</v>
      </c>
      <c r="BE8" s="7" t="n">
        <v>0.7574797914133167</v>
      </c>
      <c r="BF8" s="7" t="n">
        <v>0.7058669525919526</v>
      </c>
      <c r="BG8" s="7" t="n">
        <v>0.8186445521687493</v>
      </c>
      <c r="BH8" s="7" t="n">
        <v>0.8980438856455998</v>
      </c>
      <c r="BI8" s="7" t="n">
        <v>0.9117938618158641</v>
      </c>
      <c r="BJ8" s="7" t="n">
        <v>0.7425789702667435</v>
      </c>
      <c r="BK8" s="7" t="n">
        <v>0.6494775413492638</v>
      </c>
      <c r="BL8" s="7" t="n">
        <v>0.6386081522594135</v>
      </c>
      <c r="BM8" s="7" t="n">
        <v>0.8406350010616074</v>
      </c>
      <c r="BN8" s="7" t="n">
        <v>0.8924388194284728</v>
      </c>
      <c r="BO8" s="7" t="n">
        <v>0.8850255844887365</v>
      </c>
      <c r="BP8" s="7" t="n">
        <v>0.8515314705412957</v>
      </c>
      <c r="BQ8" s="7" t="n">
        <v>0.8399170497882523</v>
      </c>
      <c r="BR8" s="7" t="n">
        <v>0.6514677651562026</v>
      </c>
      <c r="BS8" s="7" t="n">
        <v>0.7403213516074358</v>
      </c>
      <c r="BT8" s="7" t="n">
        <v>0.7311605780727469</v>
      </c>
      <c r="BU8" s="7" t="n">
        <v>0.8487151089785274</v>
      </c>
      <c r="BV8" s="7" t="n">
        <v>0.7292251205833217</v>
      </c>
      <c r="BW8" s="7" t="n">
        <v>0.81407239891079</v>
      </c>
      <c r="BX8" s="7" t="n">
        <v>0.695733112166985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0.7083844580299578</v>
      </c>
      <c r="D9" s="7" t="n">
        <v>0.6819167115155569</v>
      </c>
      <c r="E9" s="7" t="n">
        <v>0.2540037842047005</v>
      </c>
      <c r="F9" s="7" t="n">
        <v>0.6347118138137882</v>
      </c>
      <c r="G9" s="7" t="n">
        <v>0.3281758230907588</v>
      </c>
      <c r="H9" s="7" t="n">
        <v>0.3015439762104872</v>
      </c>
      <c r="I9" s="7" t="n">
        <v>0.7824281349201474</v>
      </c>
      <c r="J9" s="7" t="n">
        <v>1</v>
      </c>
      <c r="K9" s="7" t="n">
        <v>0.7991375976622714</v>
      </c>
      <c r="L9" s="7" t="n">
        <v>0.683560084742928</v>
      </c>
      <c r="M9" s="7" t="n">
        <v>0.6142572107913643</v>
      </c>
      <c r="N9" s="7" t="n">
        <v>0.9060961036352619</v>
      </c>
      <c r="O9" s="7" t="n">
        <v>0.8535823009341073</v>
      </c>
      <c r="P9" s="7" t="n">
        <v>0.7647672695172547</v>
      </c>
      <c r="Q9" s="7" t="n">
        <v>0.7911558087970126</v>
      </c>
      <c r="R9" s="7" t="n">
        <v>0.7859098247036035</v>
      </c>
      <c r="S9" s="7" t="n">
        <v>0.3453596240954511</v>
      </c>
      <c r="T9" s="7" t="n">
        <v>0.04127953005811199</v>
      </c>
      <c r="U9" s="7" t="n">
        <v>0.6610822749566613</v>
      </c>
      <c r="V9" s="7" t="n">
        <v>0.7676533219942711</v>
      </c>
      <c r="W9" s="7" t="n">
        <v>0.5066933997020355</v>
      </c>
      <c r="X9" s="7" t="n">
        <v>0.7439121584277613</v>
      </c>
      <c r="Y9" s="7" t="n">
        <v>0.9262847454116285</v>
      </c>
      <c r="Z9" s="7" t="n">
        <v>0.9161910272865716</v>
      </c>
      <c r="AA9" s="7" t="n">
        <v>0.6289118023437805</v>
      </c>
      <c r="AB9" s="7" t="n">
        <v>0.8727409448550429</v>
      </c>
      <c r="AC9" s="7" t="n">
        <v>0.5086127130247818</v>
      </c>
      <c r="AD9" s="7" t="n">
        <v>0.9119118632371157</v>
      </c>
      <c r="AE9" s="7" t="n">
        <v>0.9031302371955718</v>
      </c>
      <c r="AF9" s="7" t="n">
        <v>0.833665159913178</v>
      </c>
      <c r="AG9" s="7" t="n">
        <v>0.6326133406758264</v>
      </c>
      <c r="AH9" s="7" t="n">
        <v>0.815196797831969</v>
      </c>
      <c r="AI9" s="7" t="n">
        <v>0.5066491364606968</v>
      </c>
      <c r="AJ9" s="7" t="n">
        <v>0.891081205676889</v>
      </c>
      <c r="AK9" s="7" t="n">
        <v>0.2051514435661532</v>
      </c>
      <c r="AL9" s="7" t="n">
        <v>0.6520275821857129</v>
      </c>
      <c r="AM9" s="7" t="n">
        <v>0.794287940030897</v>
      </c>
      <c r="AN9" s="7" t="n">
        <v>0.08098638233436081</v>
      </c>
      <c r="AO9" s="7" t="n">
        <v>0.8059719020795243</v>
      </c>
      <c r="AP9" s="7" t="n">
        <v>0.797455448894598</v>
      </c>
      <c r="AQ9" s="7" t="n">
        <v>0.8184479322315076</v>
      </c>
      <c r="AR9" s="7" t="n">
        <v>0.420432022073795</v>
      </c>
      <c r="AS9" s="7" t="n">
        <v>0.9004224688766981</v>
      </c>
      <c r="AT9" s="7" t="n">
        <v>0.7837596567829042</v>
      </c>
      <c r="AU9" s="7" t="n">
        <v>0.9224278611819882</v>
      </c>
      <c r="AV9" s="7" t="n">
        <v>0.7033408220215296</v>
      </c>
      <c r="AW9" s="7" t="n">
        <v>0.3565073942864473</v>
      </c>
      <c r="AX9" s="7" t="n">
        <v>0.7883396478801065</v>
      </c>
      <c r="AY9" s="7" t="n">
        <v>0.9177881406122991</v>
      </c>
      <c r="AZ9" s="7" t="n">
        <v>0.7212382747063908</v>
      </c>
      <c r="BA9" s="7" t="n">
        <v>0.7143451435233444</v>
      </c>
      <c r="BB9" s="7" t="n">
        <v>0.7114771826060252</v>
      </c>
      <c r="BC9" s="7" t="n">
        <v>0.5868216950733681</v>
      </c>
      <c r="BD9" s="7" t="n">
        <v>0.5837616384344286</v>
      </c>
      <c r="BE9" s="7" t="n">
        <v>0.8937785717370172</v>
      </c>
      <c r="BF9" s="7" t="n">
        <v>0.8398910155410203</v>
      </c>
      <c r="BG9" s="7" t="n">
        <v>0.901789483377749</v>
      </c>
      <c r="BH9" s="7" t="n">
        <v>0.9025500703533258</v>
      </c>
      <c r="BI9" s="7" t="n">
        <v>0.6458251314525161</v>
      </c>
      <c r="BJ9" s="7" t="n">
        <v>0.7372940628790955</v>
      </c>
      <c r="BK9" s="7" t="n">
        <v>0.8563710208604179</v>
      </c>
      <c r="BL9" s="7" t="n">
        <v>0.7316927832932983</v>
      </c>
      <c r="BM9" s="7" t="n">
        <v>0.8240937752097941</v>
      </c>
      <c r="BN9" s="7" t="n">
        <v>0.9110774289462351</v>
      </c>
      <c r="BO9" s="7" t="n">
        <v>0.9213949697438124</v>
      </c>
      <c r="BP9" s="7" t="n">
        <v>0.8915982960996912</v>
      </c>
      <c r="BQ9" s="7" t="n">
        <v>0.9109325668374723</v>
      </c>
      <c r="BR9" s="7" t="n">
        <v>0.3337348432443984</v>
      </c>
      <c r="BS9" s="7" t="n">
        <v>0.894298978926475</v>
      </c>
      <c r="BT9" s="7" t="n">
        <v>0.8959971383622292</v>
      </c>
      <c r="BU9" s="7" t="n">
        <v>0.4726058224390207</v>
      </c>
      <c r="BV9" s="7" t="n">
        <v>0.8930108650363588</v>
      </c>
      <c r="BW9" s="7" t="n">
        <v>0.7854208438157355</v>
      </c>
      <c r="BX9" s="7" t="n">
        <v>0.2631882402983415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0.8273698077233268</v>
      </c>
      <c r="D10" s="7" t="n">
        <v>0.811434472282726</v>
      </c>
      <c r="E10" s="7" t="n">
        <v>0.5009016235949273</v>
      </c>
      <c r="F10" s="7" t="n">
        <v>0.7690859042217988</v>
      </c>
      <c r="G10" s="7" t="n">
        <v>0.5817509538312701</v>
      </c>
      <c r="H10" s="7" t="n">
        <v>0.5654051216778854</v>
      </c>
      <c r="I10" s="7" t="n">
        <v>0.8541419304226266</v>
      </c>
      <c r="J10" s="7" t="n">
        <v>0.7991375976622714</v>
      </c>
      <c r="K10" s="7" t="n">
        <v>1</v>
      </c>
      <c r="L10" s="7" t="n">
        <v>0.6939818129249901</v>
      </c>
      <c r="M10" s="7" t="n">
        <v>0.7382745909374178</v>
      </c>
      <c r="N10" s="7" t="n">
        <v>0.8048933327426416</v>
      </c>
      <c r="O10" s="7" t="n">
        <v>0.837130143391179</v>
      </c>
      <c r="P10" s="7" t="n">
        <v>0.8242187334734156</v>
      </c>
      <c r="Q10" s="7" t="n">
        <v>0.8610207201950155</v>
      </c>
      <c r="R10" s="7" t="n">
        <v>0.7347781180035042</v>
      </c>
      <c r="S10" s="7" t="n">
        <v>0.5770031954813239</v>
      </c>
      <c r="T10" s="7" t="n">
        <v>0.3051428770557861</v>
      </c>
      <c r="U10" s="7" t="n">
        <v>0.6950745362670041</v>
      </c>
      <c r="V10" s="7" t="n">
        <v>0.710583075014061</v>
      </c>
      <c r="W10" s="7" t="n">
        <v>0.6374273537044985</v>
      </c>
      <c r="X10" s="7" t="n">
        <v>0.6778990101162659</v>
      </c>
      <c r="Y10" s="7" t="n">
        <v>0.8130027530575187</v>
      </c>
      <c r="Z10" s="7" t="n">
        <v>0.7874286181502508</v>
      </c>
      <c r="AA10" s="7" t="n">
        <v>0.7566819938214129</v>
      </c>
      <c r="AB10" s="7" t="n">
        <v>0.8600225560256221</v>
      </c>
      <c r="AC10" s="7" t="n">
        <v>0.630159818337389</v>
      </c>
      <c r="AD10" s="7" t="n">
        <v>0.7969368447609982</v>
      </c>
      <c r="AE10" s="7" t="n">
        <v>0.7889512136815153</v>
      </c>
      <c r="AF10" s="7" t="n">
        <v>0.7393108238390099</v>
      </c>
      <c r="AG10" s="7" t="n">
        <v>0.5955399000383653</v>
      </c>
      <c r="AH10" s="7" t="n">
        <v>0.7125472962570791</v>
      </c>
      <c r="AI10" s="7" t="n">
        <v>0.6289833565716895</v>
      </c>
      <c r="AJ10" s="7" t="n">
        <v>0.8230131167618738</v>
      </c>
      <c r="AK10" s="7" t="n">
        <v>0.5213255622664462</v>
      </c>
      <c r="AL10" s="7" t="n">
        <v>0.6411764511771176</v>
      </c>
      <c r="AM10" s="7" t="n">
        <v>0.686375612294471</v>
      </c>
      <c r="AN10" s="7" t="n">
        <v>0.2999863092657276</v>
      </c>
      <c r="AO10" s="7" t="n">
        <v>0.8741105149171888</v>
      </c>
      <c r="AP10" s="7" t="n">
        <v>0.8466085305379417</v>
      </c>
      <c r="AQ10" s="7" t="n">
        <v>0.7299079832612956</v>
      </c>
      <c r="AR10" s="7" t="n">
        <v>0.6492222093922809</v>
      </c>
      <c r="AS10" s="7" t="n">
        <v>0.8089336772491783</v>
      </c>
      <c r="AT10" s="7" t="n">
        <v>0.7088686836641902</v>
      </c>
      <c r="AU10" s="7" t="n">
        <v>0.7692435081187208</v>
      </c>
      <c r="AV10" s="7" t="n">
        <v>0.7313841244706425</v>
      </c>
      <c r="AW10" s="7" t="n">
        <v>0.4214718050619404</v>
      </c>
      <c r="AX10" s="7" t="n">
        <v>0.6824128664475715</v>
      </c>
      <c r="AY10" s="7" t="n">
        <v>0.7710976983137297</v>
      </c>
      <c r="AZ10" s="7" t="n">
        <v>0.6763734405004884</v>
      </c>
      <c r="BA10" s="7" t="n">
        <v>0.660141291981292</v>
      </c>
      <c r="BB10" s="7" t="n">
        <v>0.6146776714077778</v>
      </c>
      <c r="BC10" s="7" t="n">
        <v>0.5342950777624964</v>
      </c>
      <c r="BD10" s="7" t="n">
        <v>0.5480090901825745</v>
      </c>
      <c r="BE10" s="7" t="n">
        <v>0.8246945127928196</v>
      </c>
      <c r="BF10" s="7" t="n">
        <v>0.7431575029937136</v>
      </c>
      <c r="BG10" s="7" t="n">
        <v>0.7483724553966534</v>
      </c>
      <c r="BH10" s="7" t="n">
        <v>0.8000402386650535</v>
      </c>
      <c r="BI10" s="7" t="n">
        <v>0.6848430541213664</v>
      </c>
      <c r="BJ10" s="7" t="n">
        <v>0.7233780471154975</v>
      </c>
      <c r="BK10" s="7" t="n">
        <v>0.6989207057620768</v>
      </c>
      <c r="BL10" s="7" t="n">
        <v>0.6547561762927916</v>
      </c>
      <c r="BM10" s="7" t="n">
        <v>0.7299617799130952</v>
      </c>
      <c r="BN10" s="7" t="n">
        <v>0.8146421435975933</v>
      </c>
      <c r="BO10" s="7" t="n">
        <v>0.8045812945939954</v>
      </c>
      <c r="BP10" s="7" t="n">
        <v>0.7419917686029143</v>
      </c>
      <c r="BQ10" s="7" t="n">
        <v>0.7638844178834446</v>
      </c>
      <c r="BR10" s="7" t="n">
        <v>0.5049228692276478</v>
      </c>
      <c r="BS10" s="7" t="n">
        <v>0.7209352327460583</v>
      </c>
      <c r="BT10" s="7" t="n">
        <v>0.7079731066554847</v>
      </c>
      <c r="BU10" s="7" t="n">
        <v>0.6339164101744559</v>
      </c>
      <c r="BV10" s="7" t="n">
        <v>0.700263139372851</v>
      </c>
      <c r="BW10" s="7" t="n">
        <v>0.6808102626219189</v>
      </c>
      <c r="BX10" s="7" t="n">
        <v>0.5369552573165215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0.7866062546010539</v>
      </c>
      <c r="D11" s="7" t="n">
        <v>0.8292852703423057</v>
      </c>
      <c r="E11" s="7" t="n">
        <v>0.3910071545795271</v>
      </c>
      <c r="F11" s="7" t="n">
        <v>0.8414083150304085</v>
      </c>
      <c r="G11" s="7" t="n">
        <v>0.5604277885796578</v>
      </c>
      <c r="H11" s="7" t="n">
        <v>0.539032446013669</v>
      </c>
      <c r="I11" s="7" t="n">
        <v>0.8766307624421854</v>
      </c>
      <c r="J11" s="7" t="n">
        <v>0.683560084742928</v>
      </c>
      <c r="K11" s="7" t="n">
        <v>0.6939818129249901</v>
      </c>
      <c r="L11" s="7" t="n">
        <v>1</v>
      </c>
      <c r="M11" s="7" t="n">
        <v>0.5459442549261893</v>
      </c>
      <c r="N11" s="7" t="n">
        <v>0.6713964147602407</v>
      </c>
      <c r="O11" s="7" t="n">
        <v>0.7188457200332582</v>
      </c>
      <c r="P11" s="7" t="n">
        <v>0.7425287679252381</v>
      </c>
      <c r="Q11" s="7" t="n">
        <v>0.8579847174434289</v>
      </c>
      <c r="R11" s="7" t="n">
        <v>0.6911439204916808</v>
      </c>
      <c r="S11" s="7" t="n">
        <v>0.479600357682132</v>
      </c>
      <c r="T11" s="7" t="n">
        <v>0.1905713585058013</v>
      </c>
      <c r="U11" s="7" t="n">
        <v>0.9602646873819795</v>
      </c>
      <c r="V11" s="7" t="n">
        <v>0.640967364317041</v>
      </c>
      <c r="W11" s="7" t="n">
        <v>0.5291250200385774</v>
      </c>
      <c r="X11" s="7" t="n">
        <v>0.5887817440036559</v>
      </c>
      <c r="Y11" s="7" t="n">
        <v>0.7819981557815326</v>
      </c>
      <c r="Z11" s="7" t="n">
        <v>0.7070708722010222</v>
      </c>
      <c r="AA11" s="7" t="n">
        <v>0.8732210293923175</v>
      </c>
      <c r="AB11" s="7" t="n">
        <v>0.8814920702589994</v>
      </c>
      <c r="AC11" s="7" t="n">
        <v>0.6374074657171569</v>
      </c>
      <c r="AD11" s="7" t="n">
        <v>0.7640309031507828</v>
      </c>
      <c r="AE11" s="7" t="n">
        <v>0.6437920948842081</v>
      </c>
      <c r="AF11" s="7" t="n">
        <v>0.5992762601080837</v>
      </c>
      <c r="AG11" s="7" t="n">
        <v>0.6671922800998339</v>
      </c>
      <c r="AH11" s="7" t="n">
        <v>0.5533277441668445</v>
      </c>
      <c r="AI11" s="7" t="n">
        <v>0.6370353490011698</v>
      </c>
      <c r="AJ11" s="7" t="n">
        <v>0.6791268414850009</v>
      </c>
      <c r="AK11" s="7" t="n">
        <v>0.4618380666529649</v>
      </c>
      <c r="AL11" s="7" t="n">
        <v>0.9859824306071763</v>
      </c>
      <c r="AM11" s="7" t="n">
        <v>0.6564771745183448</v>
      </c>
      <c r="AN11" s="7" t="n">
        <v>0.2584048632794034</v>
      </c>
      <c r="AO11" s="7" t="n">
        <v>0.8722512268515099</v>
      </c>
      <c r="AP11" s="7" t="n">
        <v>0.6886080476093391</v>
      </c>
      <c r="AQ11" s="7" t="n">
        <v>0.7685116275463796</v>
      </c>
      <c r="AR11" s="7" t="n">
        <v>0.5266432675796219</v>
      </c>
      <c r="AS11" s="7" t="n">
        <v>0.6504920381032659</v>
      </c>
      <c r="AT11" s="7" t="n">
        <v>0.7852982257865314</v>
      </c>
      <c r="AU11" s="7" t="n">
        <v>0.758680096651033</v>
      </c>
      <c r="AV11" s="7" t="n">
        <v>0.8452738878478502</v>
      </c>
      <c r="AW11" s="7" t="n">
        <v>0.4430191696901952</v>
      </c>
      <c r="AX11" s="7" t="n">
        <v>0.7361469937921751</v>
      </c>
      <c r="AY11" s="7" t="n">
        <v>0.7323553179065273</v>
      </c>
      <c r="AZ11" s="7" t="n">
        <v>0.5741078921197967</v>
      </c>
      <c r="BA11" s="7" t="n">
        <v>0.5495269811286224</v>
      </c>
      <c r="BB11" s="7" t="n">
        <v>0.6971934986970708</v>
      </c>
      <c r="BC11" s="7" t="n">
        <v>0.586848436278138</v>
      </c>
      <c r="BD11" s="7" t="n">
        <v>0.6079580489680644</v>
      </c>
      <c r="BE11" s="7" t="n">
        <v>0.6828569731181201</v>
      </c>
      <c r="BF11" s="7" t="n">
        <v>0.6360743201636402</v>
      </c>
      <c r="BG11" s="7" t="n">
        <v>0.7483459165518155</v>
      </c>
      <c r="BH11" s="7" t="n">
        <v>0.8001657562916313</v>
      </c>
      <c r="BI11" s="7" t="n">
        <v>0.9631958866351049</v>
      </c>
      <c r="BJ11" s="7" t="n">
        <v>0.6655239540133726</v>
      </c>
      <c r="BK11" s="7" t="n">
        <v>0.5630317612577497</v>
      </c>
      <c r="BL11" s="7" t="n">
        <v>0.5523379803809556</v>
      </c>
      <c r="BM11" s="7" t="n">
        <v>0.741867840241656</v>
      </c>
      <c r="BN11" s="7" t="n">
        <v>0.8026333641624709</v>
      </c>
      <c r="BO11" s="7" t="n">
        <v>0.8214955481889589</v>
      </c>
      <c r="BP11" s="7" t="n">
        <v>0.7766641532522391</v>
      </c>
      <c r="BQ11" s="7" t="n">
        <v>0.7698354440732753</v>
      </c>
      <c r="BR11" s="7" t="n">
        <v>0.427765373093603</v>
      </c>
      <c r="BS11" s="7" t="n">
        <v>0.6434263929478683</v>
      </c>
      <c r="BT11" s="7" t="n">
        <v>0.6360348069336493</v>
      </c>
      <c r="BU11" s="7" t="n">
        <v>0.6505076862329126</v>
      </c>
      <c r="BV11" s="7" t="n">
        <v>0.636805377903043</v>
      </c>
      <c r="BW11" s="7" t="n">
        <v>0.7228323135915782</v>
      </c>
      <c r="BX11" s="7" t="n">
        <v>0.4465511486916873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0.7293973865036534</v>
      </c>
      <c r="D12" s="7" t="n">
        <v>0.6931224674855067</v>
      </c>
      <c r="E12" s="7" t="n">
        <v>0.5381267280050304</v>
      </c>
      <c r="F12" s="7" t="n">
        <v>0.6512519954785825</v>
      </c>
      <c r="G12" s="7" t="n">
        <v>0.5179688548983283</v>
      </c>
      <c r="H12" s="7" t="n">
        <v>0.509583550603815</v>
      </c>
      <c r="I12" s="7" t="n">
        <v>0.6950493854681725</v>
      </c>
      <c r="J12" s="7" t="n">
        <v>0.6142572107913643</v>
      </c>
      <c r="K12" s="7" t="n">
        <v>0.7382745909374178</v>
      </c>
      <c r="L12" s="7" t="n">
        <v>0.5459442549261893</v>
      </c>
      <c r="M12" s="7" t="n">
        <v>1</v>
      </c>
      <c r="N12" s="7" t="n">
        <v>0.6541774458751832</v>
      </c>
      <c r="O12" s="7" t="n">
        <v>0.7244449340135872</v>
      </c>
      <c r="P12" s="7" t="n">
        <v>0.7271662296032202</v>
      </c>
      <c r="Q12" s="7" t="n">
        <v>0.7148468550366196</v>
      </c>
      <c r="R12" s="7" t="n">
        <v>0.508922098956925</v>
      </c>
      <c r="S12" s="7" t="n">
        <v>0.5619374078220252</v>
      </c>
      <c r="T12" s="7" t="n">
        <v>0.5097966333896917</v>
      </c>
      <c r="U12" s="7" t="n">
        <v>0.5655529588577866</v>
      </c>
      <c r="V12" s="7" t="n">
        <v>0.4879958190724109</v>
      </c>
      <c r="W12" s="7" t="n">
        <v>0.5698747258035252</v>
      </c>
      <c r="X12" s="7" t="n">
        <v>0.4860161472273165</v>
      </c>
      <c r="Y12" s="7" t="n">
        <v>0.6064857639487258</v>
      </c>
      <c r="Z12" s="7" t="n">
        <v>0.6069172561135461</v>
      </c>
      <c r="AA12" s="7" t="n">
        <v>0.5768720280950184</v>
      </c>
      <c r="AB12" s="7" t="n">
        <v>0.6543166476012239</v>
      </c>
      <c r="AC12" s="7" t="n">
        <v>0.4834176475364786</v>
      </c>
      <c r="AD12" s="7" t="n">
        <v>0.5884191038254251</v>
      </c>
      <c r="AE12" s="7" t="n">
        <v>0.6725250079785329</v>
      </c>
      <c r="AF12" s="7" t="n">
        <v>0.6016426483239643</v>
      </c>
      <c r="AG12" s="7" t="n">
        <v>0.4358148372248987</v>
      </c>
      <c r="AH12" s="7" t="n">
        <v>0.5344610446562209</v>
      </c>
      <c r="AI12" s="7" t="n">
        <v>0.4894953161747976</v>
      </c>
      <c r="AJ12" s="7" t="n">
        <v>0.6992724066938294</v>
      </c>
      <c r="AK12" s="7" t="n">
        <v>0.4838134552447899</v>
      </c>
      <c r="AL12" s="7" t="n">
        <v>0.5173301952146558</v>
      </c>
      <c r="AM12" s="7" t="n">
        <v>0.4708826959756052</v>
      </c>
      <c r="AN12" s="7" t="n">
        <v>0.4886988232997689</v>
      </c>
      <c r="AO12" s="7" t="n">
        <v>0.7196953062533843</v>
      </c>
      <c r="AP12" s="7" t="n">
        <v>0.8725726488829735</v>
      </c>
      <c r="AQ12" s="7" t="n">
        <v>0.5666023971365441</v>
      </c>
      <c r="AR12" s="7" t="n">
        <v>0.6148319739419889</v>
      </c>
      <c r="AS12" s="7" t="n">
        <v>0.6611373227041405</v>
      </c>
      <c r="AT12" s="7" t="n">
        <v>0.541183866828204</v>
      </c>
      <c r="AU12" s="7" t="n">
        <v>0.5811820235047117</v>
      </c>
      <c r="AV12" s="7" t="n">
        <v>0.5886591095750033</v>
      </c>
      <c r="AW12" s="7" t="n">
        <v>0.3892483120090449</v>
      </c>
      <c r="AX12" s="7" t="n">
        <v>0.5211241472794041</v>
      </c>
      <c r="AY12" s="7" t="n">
        <v>0.602802741740006</v>
      </c>
      <c r="AZ12" s="7" t="n">
        <v>0.4358966770786177</v>
      </c>
      <c r="BA12" s="7" t="n">
        <v>0.4397707850653372</v>
      </c>
      <c r="BB12" s="7" t="n">
        <v>0.4628482296302182</v>
      </c>
      <c r="BC12" s="7" t="n">
        <v>0.3672724022070181</v>
      </c>
      <c r="BD12" s="7" t="n">
        <v>0.4359459852704197</v>
      </c>
      <c r="BE12" s="7" t="n">
        <v>0.7005052977353348</v>
      </c>
      <c r="BF12" s="7" t="n">
        <v>0.5851548348109764</v>
      </c>
      <c r="BG12" s="7" t="n">
        <v>0.5341786731409713</v>
      </c>
      <c r="BH12" s="7" t="n">
        <v>0.597847563923667</v>
      </c>
      <c r="BI12" s="7" t="n">
        <v>0.5248786415062381</v>
      </c>
      <c r="BJ12" s="7" t="n">
        <v>0.5061089813546878</v>
      </c>
      <c r="BK12" s="7" t="n">
        <v>0.6143834131933219</v>
      </c>
      <c r="BL12" s="7" t="n">
        <v>0.4381349544040135</v>
      </c>
      <c r="BM12" s="7" t="n">
        <v>0.5617469577134822</v>
      </c>
      <c r="BN12" s="7" t="n">
        <v>0.6091678769230696</v>
      </c>
      <c r="BO12" s="7" t="n">
        <v>0.5765028216761744</v>
      </c>
      <c r="BP12" s="7" t="n">
        <v>0.552781511253269</v>
      </c>
      <c r="BQ12" s="7" t="n">
        <v>0.5749219406177694</v>
      </c>
      <c r="BR12" s="7" t="n">
        <v>0.4461573144796688</v>
      </c>
      <c r="BS12" s="7" t="n">
        <v>0.5557571257067849</v>
      </c>
      <c r="BT12" s="7" t="n">
        <v>0.5315548225484678</v>
      </c>
      <c r="BU12" s="7" t="n">
        <v>0.5179830933428857</v>
      </c>
      <c r="BV12" s="7" t="n">
        <v>0.5211697213531422</v>
      </c>
      <c r="BW12" s="7" t="n">
        <v>0.5291923148905883</v>
      </c>
      <c r="BX12" s="7" t="n">
        <v>0.5087223023432695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0.6824526228319157</v>
      </c>
      <c r="D13" s="7" t="n">
        <v>0.6827016877993786</v>
      </c>
      <c r="E13" s="7" t="n">
        <v>0.2069386802805449</v>
      </c>
      <c r="F13" s="7" t="n">
        <v>0.6411598801628051</v>
      </c>
      <c r="G13" s="7" t="n">
        <v>0.3187541649325881</v>
      </c>
      <c r="H13" s="7" t="n">
        <v>0.2913415574954779</v>
      </c>
      <c r="I13" s="7" t="n">
        <v>0.7713752518058097</v>
      </c>
      <c r="J13" s="7" t="n">
        <v>0.9060961036352619</v>
      </c>
      <c r="K13" s="7" t="n">
        <v>0.8048933327426416</v>
      </c>
      <c r="L13" s="7" t="n">
        <v>0.6713964147602407</v>
      </c>
      <c r="M13" s="7" t="n">
        <v>0.6541774458751832</v>
      </c>
      <c r="N13" s="7" t="n">
        <v>1</v>
      </c>
      <c r="O13" s="7" t="n">
        <v>0.8023707796139851</v>
      </c>
      <c r="P13" s="7" t="n">
        <v>0.6975785973922523</v>
      </c>
      <c r="Q13" s="7" t="n">
        <v>0.7659778499978318</v>
      </c>
      <c r="R13" s="7" t="n">
        <v>0.6857942519935507</v>
      </c>
      <c r="S13" s="7" t="n">
        <v>0.2866570649671127</v>
      </c>
      <c r="T13" s="7" t="n">
        <v>0.06427515117253843</v>
      </c>
      <c r="U13" s="7" t="n">
        <v>0.6265713239555918</v>
      </c>
      <c r="V13" s="7" t="n">
        <v>0.6553108735455662</v>
      </c>
      <c r="W13" s="7" t="n">
        <v>0.4528224819173199</v>
      </c>
      <c r="X13" s="7" t="n">
        <v>0.6191089697800838</v>
      </c>
      <c r="Y13" s="7" t="n">
        <v>0.9137826973140916</v>
      </c>
      <c r="Z13" s="7" t="n">
        <v>0.9599871428913983</v>
      </c>
      <c r="AA13" s="7" t="n">
        <v>0.569334556421365</v>
      </c>
      <c r="AB13" s="7" t="n">
        <v>0.8525250587733152</v>
      </c>
      <c r="AC13" s="7" t="n">
        <v>0.5144196975100281</v>
      </c>
      <c r="AD13" s="7" t="n">
        <v>0.9176303328459132</v>
      </c>
      <c r="AE13" s="7" t="n">
        <v>0.98706250802338</v>
      </c>
      <c r="AF13" s="7" t="n">
        <v>0.7832717783204329</v>
      </c>
      <c r="AG13" s="7" t="n">
        <v>0.5050077360222612</v>
      </c>
      <c r="AH13" s="7" t="n">
        <v>0.7607358655439721</v>
      </c>
      <c r="AI13" s="7" t="n">
        <v>0.5121012849966735</v>
      </c>
      <c r="AJ13" s="7" t="n">
        <v>0.9407449277279899</v>
      </c>
      <c r="AK13" s="7" t="n">
        <v>0.2101188891316215</v>
      </c>
      <c r="AL13" s="7" t="n">
        <v>0.6565780441580606</v>
      </c>
      <c r="AM13" s="7" t="n">
        <v>0.6961848694767143</v>
      </c>
      <c r="AN13" s="7" t="n">
        <v>0.07979765915630155</v>
      </c>
      <c r="AO13" s="7" t="n">
        <v>0.7905131301943662</v>
      </c>
      <c r="AP13" s="7" t="n">
        <v>0.7909869537805342</v>
      </c>
      <c r="AQ13" s="7" t="n">
        <v>0.74840536555347</v>
      </c>
      <c r="AR13" s="7" t="n">
        <v>0.3830967420135897</v>
      </c>
      <c r="AS13" s="7" t="n">
        <v>0.9959732204016459</v>
      </c>
      <c r="AT13" s="7" t="n">
        <v>0.702332446626473</v>
      </c>
      <c r="AU13" s="7" t="n">
        <v>0.8656114795367508</v>
      </c>
      <c r="AV13" s="7" t="n">
        <v>0.6124507230280655</v>
      </c>
      <c r="AW13" s="7" t="n">
        <v>0.2803484872313594</v>
      </c>
      <c r="AX13" s="7" t="n">
        <v>0.6975331933748146</v>
      </c>
      <c r="AY13" s="7" t="n">
        <v>0.8958466226567939</v>
      </c>
      <c r="AZ13" s="7" t="n">
        <v>0.6062203425479905</v>
      </c>
      <c r="BA13" s="7" t="n">
        <v>0.603142371670584</v>
      </c>
      <c r="BB13" s="7" t="n">
        <v>0.6254385822815784</v>
      </c>
      <c r="BC13" s="7" t="n">
        <v>0.435201710943361</v>
      </c>
      <c r="BD13" s="7" t="n">
        <v>0.5092468637694749</v>
      </c>
      <c r="BE13" s="7" t="n">
        <v>0.9426925620397072</v>
      </c>
      <c r="BF13" s="7" t="n">
        <v>0.7783886119750493</v>
      </c>
      <c r="BG13" s="7" t="n">
        <v>0.8412209796081244</v>
      </c>
      <c r="BH13" s="7" t="n">
        <v>0.82924287383037</v>
      </c>
      <c r="BI13" s="7" t="n">
        <v>0.6039984475357324</v>
      </c>
      <c r="BJ13" s="7" t="n">
        <v>0.619301193982329</v>
      </c>
      <c r="BK13" s="7" t="n">
        <v>0.9561151239167928</v>
      </c>
      <c r="BL13" s="7" t="n">
        <v>0.6049185989072822</v>
      </c>
      <c r="BM13" s="7" t="n">
        <v>0.7404636898042992</v>
      </c>
      <c r="BN13" s="7" t="n">
        <v>0.8238224856892586</v>
      </c>
      <c r="BO13" s="7" t="n">
        <v>0.8690814341418337</v>
      </c>
      <c r="BP13" s="7" t="n">
        <v>0.8366725165033068</v>
      </c>
      <c r="BQ13" s="7" t="n">
        <v>0.8558877212098728</v>
      </c>
      <c r="BR13" s="7" t="n">
        <v>0.2467855125084341</v>
      </c>
      <c r="BS13" s="7" t="n">
        <v>0.8794122343012727</v>
      </c>
      <c r="BT13" s="7" t="n">
        <v>0.8631956203355997</v>
      </c>
      <c r="BU13" s="7" t="n">
        <v>0.4620134291220895</v>
      </c>
      <c r="BV13" s="7" t="n">
        <v>0.8532011205876379</v>
      </c>
      <c r="BW13" s="7" t="n">
        <v>0.7035397891597877</v>
      </c>
      <c r="BX13" s="7" t="n">
        <v>0.2266904737729433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0.8868927938793874</v>
      </c>
      <c r="D14" s="7" t="n">
        <v>0.8077024291545236</v>
      </c>
      <c r="E14" s="7" t="n">
        <v>0.6031036036849851</v>
      </c>
      <c r="F14" s="7" t="n">
        <v>0.7506772624819263</v>
      </c>
      <c r="G14" s="7" t="n">
        <v>0.5513950732148689</v>
      </c>
      <c r="H14" s="7" t="n">
        <v>0.5269836765363034</v>
      </c>
      <c r="I14" s="7" t="n">
        <v>0.8619828132679023</v>
      </c>
      <c r="J14" s="7" t="n">
        <v>0.8535823009341073</v>
      </c>
      <c r="K14" s="7" t="n">
        <v>0.837130143391179</v>
      </c>
      <c r="L14" s="7" t="n">
        <v>0.7188457200332582</v>
      </c>
      <c r="M14" s="7" t="n">
        <v>0.7244449340135872</v>
      </c>
      <c r="N14" s="7" t="n">
        <v>0.8023707796139851</v>
      </c>
      <c r="O14" s="7" t="n">
        <v>1</v>
      </c>
      <c r="P14" s="7" t="n">
        <v>0.9492940701842367</v>
      </c>
      <c r="Q14" s="7" t="n">
        <v>0.8978992463783038</v>
      </c>
      <c r="R14" s="7" t="n">
        <v>0.77887506923996</v>
      </c>
      <c r="S14" s="7" t="n">
        <v>0.6732579358008253</v>
      </c>
      <c r="T14" s="7" t="n">
        <v>0.3426148582914444</v>
      </c>
      <c r="U14" s="7" t="n">
        <v>0.7471616989338045</v>
      </c>
      <c r="V14" s="7" t="n">
        <v>0.7816867203248835</v>
      </c>
      <c r="W14" s="7" t="n">
        <v>0.7236194145857925</v>
      </c>
      <c r="X14" s="7" t="n">
        <v>0.7969485940207801</v>
      </c>
      <c r="Y14" s="7" t="n">
        <v>0.8655793448547092</v>
      </c>
      <c r="Z14" s="7" t="n">
        <v>0.7912748682823824</v>
      </c>
      <c r="AA14" s="7" t="n">
        <v>0.7625103026414096</v>
      </c>
      <c r="AB14" s="7" t="n">
        <v>0.876727690450372</v>
      </c>
      <c r="AC14" s="7" t="n">
        <v>0.6429443524790204</v>
      </c>
      <c r="AD14" s="7" t="n">
        <v>0.8236395744338912</v>
      </c>
      <c r="AE14" s="7" t="n">
        <v>0.7689262017641288</v>
      </c>
      <c r="AF14" s="7" t="n">
        <v>0.8188013198943956</v>
      </c>
      <c r="AG14" s="7" t="n">
        <v>0.8305195962018207</v>
      </c>
      <c r="AH14" s="7" t="n">
        <v>0.7592553550212762</v>
      </c>
      <c r="AI14" s="7" t="n">
        <v>0.6515054293848047</v>
      </c>
      <c r="AJ14" s="7" t="n">
        <v>0.7780298386477988</v>
      </c>
      <c r="AK14" s="7" t="n">
        <v>0.44238471340966</v>
      </c>
      <c r="AL14" s="7" t="n">
        <v>0.6671231863309918</v>
      </c>
      <c r="AM14" s="7" t="n">
        <v>0.7477561619915303</v>
      </c>
      <c r="AN14" s="7" t="n">
        <v>0.3815714170536322</v>
      </c>
      <c r="AO14" s="7" t="n">
        <v>0.8864631387355156</v>
      </c>
      <c r="AP14" s="7" t="n">
        <v>0.9075351691272502</v>
      </c>
      <c r="AQ14" s="7" t="n">
        <v>0.865931814117296</v>
      </c>
      <c r="AR14" s="7" t="n">
        <v>0.7092658900162473</v>
      </c>
      <c r="AS14" s="7" t="n">
        <v>0.7805894434211834</v>
      </c>
      <c r="AT14" s="7" t="n">
        <v>0.868948559218233</v>
      </c>
      <c r="AU14" s="7" t="n">
        <v>0.8566505749539525</v>
      </c>
      <c r="AV14" s="7" t="n">
        <v>0.815906712915162</v>
      </c>
      <c r="AW14" s="7" t="n">
        <v>0.5774073350696125</v>
      </c>
      <c r="AX14" s="7" t="n">
        <v>0.8736400384546003</v>
      </c>
      <c r="AY14" s="7" t="n">
        <v>0.8442884882875201</v>
      </c>
      <c r="AZ14" s="7" t="n">
        <v>0.7209450757104181</v>
      </c>
      <c r="BA14" s="7" t="n">
        <v>0.7127443761771857</v>
      </c>
      <c r="BB14" s="7" t="n">
        <v>0.8308524001069358</v>
      </c>
      <c r="BC14" s="7" t="n">
        <v>0.7817062368651607</v>
      </c>
      <c r="BD14" s="7" t="n">
        <v>0.759527616607529</v>
      </c>
      <c r="BE14" s="7" t="n">
        <v>0.7847978584017281</v>
      </c>
      <c r="BF14" s="7" t="n">
        <v>0.8292387798815807</v>
      </c>
      <c r="BG14" s="7" t="n">
        <v>0.855243224311493</v>
      </c>
      <c r="BH14" s="7" t="n">
        <v>0.9052770896258838</v>
      </c>
      <c r="BI14" s="7" t="n">
        <v>0.7099452704547098</v>
      </c>
      <c r="BJ14" s="7" t="n">
        <v>0.7875782360673941</v>
      </c>
      <c r="BK14" s="7" t="n">
        <v>0.7231020922596006</v>
      </c>
      <c r="BL14" s="7" t="n">
        <v>0.7351569056627237</v>
      </c>
      <c r="BM14" s="7" t="n">
        <v>0.9265815201433174</v>
      </c>
      <c r="BN14" s="7" t="n">
        <v>0.9300703379951861</v>
      </c>
      <c r="BO14" s="7" t="n">
        <v>0.8783004356019696</v>
      </c>
      <c r="BP14" s="7" t="n">
        <v>0.8522988990875918</v>
      </c>
      <c r="BQ14" s="7" t="n">
        <v>0.8373435192577953</v>
      </c>
      <c r="BR14" s="7" t="n">
        <v>0.5821066610375293</v>
      </c>
      <c r="BS14" s="7" t="n">
        <v>0.7676314707098318</v>
      </c>
      <c r="BT14" s="7" t="n">
        <v>0.7577805292954304</v>
      </c>
      <c r="BU14" s="7" t="n">
        <v>0.6393670947929464</v>
      </c>
      <c r="BV14" s="7" t="n">
        <v>0.7500136682353976</v>
      </c>
      <c r="BW14" s="7" t="n">
        <v>0.8593590132083612</v>
      </c>
      <c r="BX14" s="7" t="n">
        <v>0.5393843228406514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0.9638925473283542</v>
      </c>
      <c r="D15" s="7" t="n">
        <v>0.9004901316950371</v>
      </c>
      <c r="E15" s="7" t="n">
        <v>0.7640415904099612</v>
      </c>
      <c r="F15" s="7" t="n">
        <v>0.8567053880794562</v>
      </c>
      <c r="G15" s="7" t="n">
        <v>0.7286974884562026</v>
      </c>
      <c r="H15" s="7" t="n">
        <v>0.7086231215917241</v>
      </c>
      <c r="I15" s="7" t="n">
        <v>0.9117659272722374</v>
      </c>
      <c r="J15" s="7" t="n">
        <v>0.7647672695172547</v>
      </c>
      <c r="K15" s="7" t="n">
        <v>0.8242187334734156</v>
      </c>
      <c r="L15" s="7" t="n">
        <v>0.7425287679252381</v>
      </c>
      <c r="M15" s="7" t="n">
        <v>0.7271662296032202</v>
      </c>
      <c r="N15" s="7" t="n">
        <v>0.6975785973922523</v>
      </c>
      <c r="O15" s="7" t="n">
        <v>0.9492940701842367</v>
      </c>
      <c r="P15" s="7" t="n">
        <v>1</v>
      </c>
      <c r="Q15" s="7" t="n">
        <v>0.948818618660206</v>
      </c>
      <c r="R15" s="7" t="n">
        <v>0.7595688072064658</v>
      </c>
      <c r="S15" s="7" t="n">
        <v>0.822257476318795</v>
      </c>
      <c r="T15" s="7" t="n">
        <v>0.5033637902641113</v>
      </c>
      <c r="U15" s="7" t="n">
        <v>0.7948122837636685</v>
      </c>
      <c r="V15" s="7" t="n">
        <v>0.7625412446745851</v>
      </c>
      <c r="W15" s="7" t="n">
        <v>0.7790957599801547</v>
      </c>
      <c r="X15" s="7" t="n">
        <v>0.7666332646534878</v>
      </c>
      <c r="Y15" s="7" t="n">
        <v>0.7882715743148083</v>
      </c>
      <c r="Z15" s="7" t="n">
        <v>0.6835123981161463</v>
      </c>
      <c r="AA15" s="7" t="n">
        <v>0.8644499088082316</v>
      </c>
      <c r="AB15" s="7" t="n">
        <v>0.8625345899425964</v>
      </c>
      <c r="AC15" s="7" t="n">
        <v>0.7633409274009484</v>
      </c>
      <c r="AD15" s="7" t="n">
        <v>0.7391781491664742</v>
      </c>
      <c r="AE15" s="7" t="n">
        <v>0.6429965715129282</v>
      </c>
      <c r="AF15" s="7" t="n">
        <v>0.7398300933432685</v>
      </c>
      <c r="AG15" s="7" t="n">
        <v>0.8433401753971415</v>
      </c>
      <c r="AH15" s="7" t="n">
        <v>0.6668969969919649</v>
      </c>
      <c r="AI15" s="7" t="n">
        <v>0.7714909635746804</v>
      </c>
      <c r="AJ15" s="7" t="n">
        <v>0.6580220131979264</v>
      </c>
      <c r="AK15" s="7" t="n">
        <v>0.6325201911229902</v>
      </c>
      <c r="AL15" s="7" t="n">
        <v>0.6705642086419212</v>
      </c>
      <c r="AM15" s="7" t="n">
        <v>0.7102243029710962</v>
      </c>
      <c r="AN15" s="7" t="n">
        <v>0.5198267918236444</v>
      </c>
      <c r="AO15" s="7" t="n">
        <v>0.9296259865121174</v>
      </c>
      <c r="AP15" s="7" t="n">
        <v>0.8697413556505507</v>
      </c>
      <c r="AQ15" s="7" t="n">
        <v>0.8326939332942173</v>
      </c>
      <c r="AR15" s="7" t="n">
        <v>0.8174767663203801</v>
      </c>
      <c r="AS15" s="7" t="n">
        <v>0.680946784778299</v>
      </c>
      <c r="AT15" s="7" t="n">
        <v>0.8501066772398379</v>
      </c>
      <c r="AU15" s="7" t="n">
        <v>0.7858976541332229</v>
      </c>
      <c r="AV15" s="7" t="n">
        <v>0.876014774674704</v>
      </c>
      <c r="AW15" s="7" t="n">
        <v>0.6353576788483674</v>
      </c>
      <c r="AX15" s="7" t="n">
        <v>0.8329385419148225</v>
      </c>
      <c r="AY15" s="7" t="n">
        <v>0.7467198686038266</v>
      </c>
      <c r="AZ15" s="7" t="n">
        <v>0.6905115422125334</v>
      </c>
      <c r="BA15" s="7" t="n">
        <v>0.6762452129280971</v>
      </c>
      <c r="BB15" s="7" t="n">
        <v>0.8076903414111987</v>
      </c>
      <c r="BC15" s="7" t="n">
        <v>0.7976077697887666</v>
      </c>
      <c r="BD15" s="7" t="n">
        <v>0.7706929585100166</v>
      </c>
      <c r="BE15" s="7" t="n">
        <v>0.6647222910531095</v>
      </c>
      <c r="BF15" s="7" t="n">
        <v>0.7560825671497533</v>
      </c>
      <c r="BG15" s="7" t="n">
        <v>0.7710044353170724</v>
      </c>
      <c r="BH15" s="7" t="n">
        <v>0.8665783923030903</v>
      </c>
      <c r="BI15" s="7" t="n">
        <v>0.7774665941001403</v>
      </c>
      <c r="BJ15" s="7" t="n">
        <v>0.7881242473819846</v>
      </c>
      <c r="BK15" s="7" t="n">
        <v>0.6046653508916756</v>
      </c>
      <c r="BL15" s="7" t="n">
        <v>0.6965685684367553</v>
      </c>
      <c r="BM15" s="7" t="n">
        <v>0.895535657433426</v>
      </c>
      <c r="BN15" s="7" t="n">
        <v>0.8909652173636329</v>
      </c>
      <c r="BO15" s="7" t="n">
        <v>0.8183129631040926</v>
      </c>
      <c r="BP15" s="7" t="n">
        <v>0.7909663582790374</v>
      </c>
      <c r="BQ15" s="7" t="n">
        <v>0.7739440197771564</v>
      </c>
      <c r="BR15" s="7" t="n">
        <v>0.7193372350563414</v>
      </c>
      <c r="BS15" s="7" t="n">
        <v>0.6723061946304771</v>
      </c>
      <c r="BT15" s="7" t="n">
        <v>0.6631377509672379</v>
      </c>
      <c r="BU15" s="7" t="n">
        <v>0.7819632990216647</v>
      </c>
      <c r="BV15" s="7" t="n">
        <v>0.6613429549173085</v>
      </c>
      <c r="BW15" s="7" t="n">
        <v>0.8243540474647131</v>
      </c>
      <c r="BX15" s="7" t="n">
        <v>0.7292263339597299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0.978497155546019</v>
      </c>
      <c r="D16" s="7" t="n">
        <v>0.9757012710170389</v>
      </c>
      <c r="E16" s="7" t="n">
        <v>0.676119216130761</v>
      </c>
      <c r="F16" s="7" t="n">
        <v>0.9540477764217465</v>
      </c>
      <c r="G16" s="7" t="n">
        <v>0.7803497841682783</v>
      </c>
      <c r="H16" s="7" t="n">
        <v>0.76045001260978</v>
      </c>
      <c r="I16" s="7" t="n">
        <v>0.9948104268956243</v>
      </c>
      <c r="J16" s="7" t="n">
        <v>0.7911558087970126</v>
      </c>
      <c r="K16" s="7" t="n">
        <v>0.8610207201950155</v>
      </c>
      <c r="L16" s="7" t="n">
        <v>0.8579847174434289</v>
      </c>
      <c r="M16" s="7" t="n">
        <v>0.7148468550366196</v>
      </c>
      <c r="N16" s="7" t="n">
        <v>0.7659778499978318</v>
      </c>
      <c r="O16" s="7" t="n">
        <v>0.8978992463783038</v>
      </c>
      <c r="P16" s="7" t="n">
        <v>0.948818618660206</v>
      </c>
      <c r="Q16" s="7" t="n">
        <v>1</v>
      </c>
      <c r="R16" s="7" t="n">
        <v>0.7765632580428178</v>
      </c>
      <c r="S16" s="7" t="n">
        <v>0.7511069833986291</v>
      </c>
      <c r="T16" s="7" t="n">
        <v>0.4258995175848307</v>
      </c>
      <c r="U16" s="7" t="n">
        <v>0.8827501548061327</v>
      </c>
      <c r="V16" s="7" t="n">
        <v>0.7433617753435547</v>
      </c>
      <c r="W16" s="7" t="n">
        <v>0.7267537840793326</v>
      </c>
      <c r="X16" s="7" t="n">
        <v>0.7085521571759014</v>
      </c>
      <c r="Y16" s="7" t="n">
        <v>0.8590530478318733</v>
      </c>
      <c r="Z16" s="7" t="n">
        <v>0.7782509546237329</v>
      </c>
      <c r="AA16" s="7" t="n">
        <v>0.9414447146563683</v>
      </c>
      <c r="AB16" s="7" t="n">
        <v>0.9542567459960561</v>
      </c>
      <c r="AC16" s="7" t="n">
        <v>0.8286650284927238</v>
      </c>
      <c r="AD16" s="7" t="n">
        <v>0.830392667124832</v>
      </c>
      <c r="AE16" s="7" t="n">
        <v>0.7150291156991223</v>
      </c>
      <c r="AF16" s="7" t="n">
        <v>0.7064611812228143</v>
      </c>
      <c r="AG16" s="7" t="n">
        <v>0.7828086029478459</v>
      </c>
      <c r="AH16" s="7" t="n">
        <v>0.636977656397673</v>
      </c>
      <c r="AI16" s="7" t="n">
        <v>0.8291814910138161</v>
      </c>
      <c r="AJ16" s="7" t="n">
        <v>0.7422066091815698</v>
      </c>
      <c r="AK16" s="7" t="n">
        <v>0.6862153862758885</v>
      </c>
      <c r="AL16" s="7" t="n">
        <v>0.7975334058517769</v>
      </c>
      <c r="AM16" s="7" t="n">
        <v>0.7117376610611427</v>
      </c>
      <c r="AN16" s="7" t="n">
        <v>0.442783466646001</v>
      </c>
      <c r="AO16" s="7" t="n">
        <v>0.9972504784502944</v>
      </c>
      <c r="AP16" s="7" t="n">
        <v>0.8466969296569244</v>
      </c>
      <c r="AQ16" s="7" t="n">
        <v>0.8647953273669258</v>
      </c>
      <c r="AR16" s="7" t="n">
        <v>0.7775503979967849</v>
      </c>
      <c r="AS16" s="7" t="n">
        <v>0.7502840670203823</v>
      </c>
      <c r="AT16" s="7" t="n">
        <v>0.8635604347042566</v>
      </c>
      <c r="AU16" s="7" t="n">
        <v>0.8370049121385539</v>
      </c>
      <c r="AV16" s="7" t="n">
        <v>0.9251665670303582</v>
      </c>
      <c r="AW16" s="7" t="n">
        <v>0.5943875274462616</v>
      </c>
      <c r="AX16" s="7" t="n">
        <v>0.8229581601695731</v>
      </c>
      <c r="AY16" s="7" t="n">
        <v>0.8041921088184241</v>
      </c>
      <c r="AZ16" s="7" t="n">
        <v>0.6793691339744141</v>
      </c>
      <c r="BA16" s="7" t="n">
        <v>0.6521190675552007</v>
      </c>
      <c r="BB16" s="7" t="n">
        <v>0.795418709170666</v>
      </c>
      <c r="BC16" s="7" t="n">
        <v>0.7142404077874439</v>
      </c>
      <c r="BD16" s="7" t="n">
        <v>0.7386332729657206</v>
      </c>
      <c r="BE16" s="7" t="n">
        <v>0.747197898150629</v>
      </c>
      <c r="BF16" s="7" t="n">
        <v>0.7301080994773269</v>
      </c>
      <c r="BG16" s="7" t="n">
        <v>0.8203256413939649</v>
      </c>
      <c r="BH16" s="7" t="n">
        <v>0.9050804010234736</v>
      </c>
      <c r="BI16" s="7" t="n">
        <v>0.8936486565175005</v>
      </c>
      <c r="BJ16" s="7" t="n">
        <v>0.7662581159736618</v>
      </c>
      <c r="BK16" s="7" t="n">
        <v>0.649249123660433</v>
      </c>
      <c r="BL16" s="7" t="n">
        <v>0.6636799658657827</v>
      </c>
      <c r="BM16" s="7" t="n">
        <v>0.8680631016913649</v>
      </c>
      <c r="BN16" s="7" t="n">
        <v>0.9068482267022976</v>
      </c>
      <c r="BO16" s="7" t="n">
        <v>0.8831570504353453</v>
      </c>
      <c r="BP16" s="7" t="n">
        <v>0.8505662947064109</v>
      </c>
      <c r="BQ16" s="7" t="n">
        <v>0.8374796443192131</v>
      </c>
      <c r="BR16" s="7" t="n">
        <v>0.67917292081366</v>
      </c>
      <c r="BS16" s="7" t="n">
        <v>0.7357868193221497</v>
      </c>
      <c r="BT16" s="7" t="n">
        <v>0.7264376033442995</v>
      </c>
      <c r="BU16" s="7" t="n">
        <v>0.8462876298086103</v>
      </c>
      <c r="BV16" s="7" t="n">
        <v>0.724508324809545</v>
      </c>
      <c r="BW16" s="7" t="n">
        <v>0.8299782747529528</v>
      </c>
      <c r="BX16" s="7" t="n">
        <v>0.7157005730807313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0.7067791372210781</v>
      </c>
      <c r="D17" s="7" t="n">
        <v>0.6827539671304714</v>
      </c>
      <c r="E17" s="7" t="n">
        <v>0.3804680245744314</v>
      </c>
      <c r="F17" s="7" t="n">
        <v>0.6498657258908411</v>
      </c>
      <c r="G17" s="7" t="n">
        <v>0.4066562657550418</v>
      </c>
      <c r="H17" s="7" t="n">
        <v>0.3840317952807994</v>
      </c>
      <c r="I17" s="7" t="n">
        <v>0.7651286538510728</v>
      </c>
      <c r="J17" s="7" t="n">
        <v>0.7859098247036035</v>
      </c>
      <c r="K17" s="7" t="n">
        <v>0.7347781180035042</v>
      </c>
      <c r="L17" s="7" t="n">
        <v>0.6911439204916808</v>
      </c>
      <c r="M17" s="7" t="n">
        <v>0.508922098956925</v>
      </c>
      <c r="N17" s="7" t="n">
        <v>0.6857942519935507</v>
      </c>
      <c r="O17" s="7" t="n">
        <v>0.77887506923996</v>
      </c>
      <c r="P17" s="7" t="n">
        <v>0.7595688072064658</v>
      </c>
      <c r="Q17" s="7" t="n">
        <v>0.7765632580428178</v>
      </c>
      <c r="R17" s="7" t="n">
        <v>1</v>
      </c>
      <c r="S17" s="7" t="n">
        <v>0.4446174758040397</v>
      </c>
      <c r="T17" s="7" t="n">
        <v>0.09181037547795474</v>
      </c>
      <c r="U17" s="7" t="n">
        <v>0.6992663500250057</v>
      </c>
      <c r="V17" s="7" t="n">
        <v>0.9893703060970344</v>
      </c>
      <c r="W17" s="7" t="n">
        <v>0.5865773620638309</v>
      </c>
      <c r="X17" s="7" t="n">
        <v>0.9545975127534398</v>
      </c>
      <c r="Y17" s="7" t="n">
        <v>0.8427238327408707</v>
      </c>
      <c r="Z17" s="7" t="n">
        <v>0.7251630370175486</v>
      </c>
      <c r="AA17" s="7" t="n">
        <v>0.6654656554407673</v>
      </c>
      <c r="AB17" s="7" t="n">
        <v>0.8177511449519992</v>
      </c>
      <c r="AC17" s="7" t="n">
        <v>0.5117331781294289</v>
      </c>
      <c r="AD17" s="7" t="n">
        <v>0.8201576096303606</v>
      </c>
      <c r="AE17" s="7" t="n">
        <v>0.6668332906120499</v>
      </c>
      <c r="AF17" s="7" t="n">
        <v>0.6993199444620981</v>
      </c>
      <c r="AG17" s="7" t="n">
        <v>0.6070619518828559</v>
      </c>
      <c r="AH17" s="7" t="n">
        <v>0.6796586242700572</v>
      </c>
      <c r="AI17" s="7" t="n">
        <v>0.5137407725234139</v>
      </c>
      <c r="AJ17" s="7" t="n">
        <v>0.7000659800393254</v>
      </c>
      <c r="AK17" s="7" t="n">
        <v>0.3193883113953383</v>
      </c>
      <c r="AL17" s="7" t="n">
        <v>0.6394438099875172</v>
      </c>
      <c r="AM17" s="7" t="n">
        <v>0.9618676759267171</v>
      </c>
      <c r="AN17" s="7" t="n">
        <v>0.1331477434896002</v>
      </c>
      <c r="AO17" s="7" t="n">
        <v>0.7821916149444632</v>
      </c>
      <c r="AP17" s="7" t="n">
        <v>0.7000591394220549</v>
      </c>
      <c r="AQ17" s="7" t="n">
        <v>0.6867648854323868</v>
      </c>
      <c r="AR17" s="7" t="n">
        <v>0.4924859424022669</v>
      </c>
      <c r="AS17" s="7" t="n">
        <v>0.6737708958715826</v>
      </c>
      <c r="AT17" s="7" t="n">
        <v>0.6829805020118449</v>
      </c>
      <c r="AU17" s="7" t="n">
        <v>0.7066174832819948</v>
      </c>
      <c r="AV17" s="7" t="n">
        <v>0.7209534755446453</v>
      </c>
      <c r="AW17" s="7" t="n">
        <v>0.4718357680118536</v>
      </c>
      <c r="AX17" s="7" t="n">
        <v>0.6533953640034131</v>
      </c>
      <c r="AY17" s="7" t="n">
        <v>0.6944085115612897</v>
      </c>
      <c r="AZ17" s="7" t="n">
        <v>0.9664757616239898</v>
      </c>
      <c r="BA17" s="7" t="n">
        <v>0.9544359837084855</v>
      </c>
      <c r="BB17" s="7" t="n">
        <v>0.6322762773213887</v>
      </c>
      <c r="BC17" s="7" t="n">
        <v>0.5911946160429788</v>
      </c>
      <c r="BD17" s="7" t="n">
        <v>0.5024905622874615</v>
      </c>
      <c r="BE17" s="7" t="n">
        <v>0.703158326453614</v>
      </c>
      <c r="BF17" s="7" t="n">
        <v>0.7203917154122886</v>
      </c>
      <c r="BG17" s="7" t="n">
        <v>0.7123037496649678</v>
      </c>
      <c r="BH17" s="7" t="n">
        <v>0.8066800212009135</v>
      </c>
      <c r="BI17" s="7" t="n">
        <v>0.6698667779703988</v>
      </c>
      <c r="BJ17" s="7" t="n">
        <v>0.964634921941947</v>
      </c>
      <c r="BK17" s="7" t="n">
        <v>0.5801212874295341</v>
      </c>
      <c r="BL17" s="7" t="n">
        <v>0.9590512278202826</v>
      </c>
      <c r="BM17" s="7" t="n">
        <v>0.737032124732634</v>
      </c>
      <c r="BN17" s="7" t="n">
        <v>0.8371965545157533</v>
      </c>
      <c r="BO17" s="7" t="n">
        <v>0.8555551487145355</v>
      </c>
      <c r="BP17" s="7" t="n">
        <v>0.7164511623925164</v>
      </c>
      <c r="BQ17" s="7" t="n">
        <v>0.7008672524587841</v>
      </c>
      <c r="BR17" s="7" t="n">
        <v>0.3625360879686287</v>
      </c>
      <c r="BS17" s="7" t="n">
        <v>0.6143344569030342</v>
      </c>
      <c r="BT17" s="7" t="n">
        <v>0.6042801259204538</v>
      </c>
      <c r="BU17" s="7" t="n">
        <v>0.5005512339313262</v>
      </c>
      <c r="BV17" s="7" t="n">
        <v>0.6055489048303067</v>
      </c>
      <c r="BW17" s="7" t="n">
        <v>0.657709352690526</v>
      </c>
      <c r="BX17" s="7" t="n">
        <v>0.3645987093530271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0.8525677304782774</v>
      </c>
      <c r="D18" s="7" t="n">
        <v>0.7910865040186319</v>
      </c>
      <c r="E18" s="7" t="n">
        <v>0.9834204505644143</v>
      </c>
      <c r="F18" s="7" t="n">
        <v>0.766805205720909</v>
      </c>
      <c r="G18" s="7" t="n">
        <v>0.8641523142351304</v>
      </c>
      <c r="H18" s="7" t="n">
        <v>0.8674005082599219</v>
      </c>
      <c r="I18" s="7" t="n">
        <v>0.7118664742958243</v>
      </c>
      <c r="J18" s="7" t="n">
        <v>0.3453596240954511</v>
      </c>
      <c r="K18" s="7" t="n">
        <v>0.5770031954813239</v>
      </c>
      <c r="L18" s="7" t="n">
        <v>0.479600357682132</v>
      </c>
      <c r="M18" s="7" t="n">
        <v>0.5619374078220252</v>
      </c>
      <c r="N18" s="7" t="n">
        <v>0.2866570649671127</v>
      </c>
      <c r="O18" s="7" t="n">
        <v>0.6732579358008253</v>
      </c>
      <c r="P18" s="7" t="n">
        <v>0.822257476318795</v>
      </c>
      <c r="Q18" s="7" t="n">
        <v>0.7511069833986291</v>
      </c>
      <c r="R18" s="7" t="n">
        <v>0.4446174758040397</v>
      </c>
      <c r="S18" s="7" t="n">
        <v>1</v>
      </c>
      <c r="T18" s="7" t="n">
        <v>0.7645952225283492</v>
      </c>
      <c r="U18" s="7" t="n">
        <v>0.5765193830833619</v>
      </c>
      <c r="V18" s="7" t="n">
        <v>0.4541096813660441</v>
      </c>
      <c r="W18" s="7" t="n">
        <v>0.6947019479342383</v>
      </c>
      <c r="X18" s="7" t="n">
        <v>0.4740894079033958</v>
      </c>
      <c r="Y18" s="7" t="n">
        <v>0.3820356828314813</v>
      </c>
      <c r="Z18" s="7" t="n">
        <v>0.2475097112775267</v>
      </c>
      <c r="AA18" s="7" t="n">
        <v>0.7701945683391164</v>
      </c>
      <c r="AB18" s="7" t="n">
        <v>0.5484046779053423</v>
      </c>
      <c r="AC18" s="7" t="n">
        <v>0.6879079801241789</v>
      </c>
      <c r="AD18" s="7" t="n">
        <v>0.3286031760313122</v>
      </c>
      <c r="AE18" s="7" t="n">
        <v>0.2121328652666612</v>
      </c>
      <c r="AF18" s="7" t="n">
        <v>0.3306684222115854</v>
      </c>
      <c r="AG18" s="7" t="n">
        <v>0.6638690401207001</v>
      </c>
      <c r="AH18" s="7" t="n">
        <v>0.2467223619625631</v>
      </c>
      <c r="AI18" s="7" t="n">
        <v>0.6950913953841057</v>
      </c>
      <c r="AJ18" s="7" t="n">
        <v>0.2464297708438261</v>
      </c>
      <c r="AK18" s="7" t="n">
        <v>0.8620275399892553</v>
      </c>
      <c r="AL18" s="7" t="n">
        <v>0.4011907525394524</v>
      </c>
      <c r="AM18" s="7" t="n">
        <v>0.356120016831094</v>
      </c>
      <c r="AN18" s="7" t="n">
        <v>0.7677199161341749</v>
      </c>
      <c r="AO18" s="7" t="n">
        <v>0.7149382065171044</v>
      </c>
      <c r="AP18" s="7" t="n">
        <v>0.6084980926070787</v>
      </c>
      <c r="AQ18" s="7" t="n">
        <v>0.54990210845775</v>
      </c>
      <c r="AR18" s="7" t="n">
        <v>0.9141680410409765</v>
      </c>
      <c r="AS18" s="7" t="n">
        <v>0.2723915069297858</v>
      </c>
      <c r="AT18" s="7" t="n">
        <v>0.5823718973739601</v>
      </c>
      <c r="AU18" s="7" t="n">
        <v>0.3975110760918646</v>
      </c>
      <c r="AV18" s="7" t="n">
        <v>0.6991154026459337</v>
      </c>
      <c r="AW18" s="7" t="n">
        <v>0.599949670789051</v>
      </c>
      <c r="AX18" s="7" t="n">
        <v>0.5437411930498559</v>
      </c>
      <c r="AY18" s="7" t="n">
        <v>0.3529537407099787</v>
      </c>
      <c r="AZ18" s="7" t="n">
        <v>0.3970237073610926</v>
      </c>
      <c r="BA18" s="7" t="n">
        <v>0.3781576636841158</v>
      </c>
      <c r="BB18" s="7" t="n">
        <v>0.5682529431321899</v>
      </c>
      <c r="BC18" s="7" t="n">
        <v>0.6387530892264585</v>
      </c>
      <c r="BD18" s="7" t="n">
        <v>0.6081000164379553</v>
      </c>
      <c r="BE18" s="7" t="n">
        <v>0.253221402728469</v>
      </c>
      <c r="BF18" s="7" t="n">
        <v>0.3508069282718919</v>
      </c>
      <c r="BG18" s="7" t="n">
        <v>0.3910228129142648</v>
      </c>
      <c r="BH18" s="7" t="n">
        <v>0.5219762803652366</v>
      </c>
      <c r="BI18" s="7" t="n">
        <v>0.5759707042429655</v>
      </c>
      <c r="BJ18" s="7" t="n">
        <v>0.4991543551934796</v>
      </c>
      <c r="BK18" s="7" t="n">
        <v>0.1938619272113673</v>
      </c>
      <c r="BL18" s="7" t="n">
        <v>0.4094200829224833</v>
      </c>
      <c r="BM18" s="7" t="n">
        <v>0.5960952680913491</v>
      </c>
      <c r="BN18" s="7" t="n">
        <v>0.5498505100009534</v>
      </c>
      <c r="BO18" s="7" t="n">
        <v>0.4376191010041627</v>
      </c>
      <c r="BP18" s="7" t="n">
        <v>0.4232814100257246</v>
      </c>
      <c r="BQ18" s="7" t="n">
        <v>0.3907102843059466</v>
      </c>
      <c r="BR18" s="7" t="n">
        <v>0.8889054049125451</v>
      </c>
      <c r="BS18" s="7" t="n">
        <v>0.2710164961083268</v>
      </c>
      <c r="BT18" s="7" t="n">
        <v>0.2668794683990424</v>
      </c>
      <c r="BU18" s="7" t="n">
        <v>0.7753634880658011</v>
      </c>
      <c r="BV18" s="7" t="n">
        <v>0.264317004010643</v>
      </c>
      <c r="BW18" s="7" t="n">
        <v>0.5526040700624604</v>
      </c>
      <c r="BX18" s="7" t="n">
        <v>0.9385993963863348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0.5714345811183157</v>
      </c>
      <c r="D19" s="7" t="n">
        <v>0.5229318527169566</v>
      </c>
      <c r="E19" s="7" t="n">
        <v>0.8187836952077107</v>
      </c>
      <c r="F19" s="7" t="n">
        <v>0.5125725444157833</v>
      </c>
      <c r="G19" s="7" t="n">
        <v>0.6336209820004363</v>
      </c>
      <c r="H19" s="7" t="n">
        <v>0.6512059588787553</v>
      </c>
      <c r="I19" s="7" t="n">
        <v>0.3915037645143999</v>
      </c>
      <c r="J19" s="7" t="n">
        <v>0.04127953005811199</v>
      </c>
      <c r="K19" s="7" t="n">
        <v>0.3051428770557861</v>
      </c>
      <c r="L19" s="7" t="n">
        <v>0.1905713585058013</v>
      </c>
      <c r="M19" s="7" t="n">
        <v>0.5097966333896917</v>
      </c>
      <c r="N19" s="7" t="n">
        <v>0.06427515117253843</v>
      </c>
      <c r="O19" s="7" t="n">
        <v>0.3426148582914444</v>
      </c>
      <c r="P19" s="7" t="n">
        <v>0.5033637902641113</v>
      </c>
      <c r="Q19" s="7" t="n">
        <v>0.4258995175848307</v>
      </c>
      <c r="R19" s="7" t="n">
        <v>0.09181037547795474</v>
      </c>
      <c r="S19" s="7" t="n">
        <v>0.7645952225283492</v>
      </c>
      <c r="T19" s="7" t="n">
        <v>1</v>
      </c>
      <c r="U19" s="7" t="n">
        <v>0.2998035096655143</v>
      </c>
      <c r="V19" s="7" t="n">
        <v>0.0985007653605853</v>
      </c>
      <c r="W19" s="7" t="n">
        <v>0.5052181715947648</v>
      </c>
      <c r="X19" s="7" t="n">
        <v>0.1196325621964634</v>
      </c>
      <c r="Y19" s="7" t="n">
        <v>0.02047390901973047</v>
      </c>
      <c r="Z19" s="7" t="n">
        <v>-0.04695270324485084</v>
      </c>
      <c r="AA19" s="7" t="n">
        <v>0.4246864088565271</v>
      </c>
      <c r="AB19" s="7" t="n">
        <v>0.1869806021480127</v>
      </c>
      <c r="AC19" s="7" t="n">
        <v>0.3740384710032666</v>
      </c>
      <c r="AD19" s="7" t="n">
        <v>-0.02561357600556484</v>
      </c>
      <c r="AE19" s="7" t="n">
        <v>0.003700030381666277</v>
      </c>
      <c r="AF19" s="7" t="n">
        <v>0.1172382147465485</v>
      </c>
      <c r="AG19" s="7" t="n">
        <v>0.3102138812006509</v>
      </c>
      <c r="AH19" s="7" t="n">
        <v>0.02246672874535796</v>
      </c>
      <c r="AI19" s="7" t="n">
        <v>0.3761647095528434</v>
      </c>
      <c r="AJ19" s="7" t="n">
        <v>0.002806278460074737</v>
      </c>
      <c r="AK19" s="7" t="n">
        <v>0.6872838697102426</v>
      </c>
      <c r="AL19" s="7" t="n">
        <v>0.1390729828365367</v>
      </c>
      <c r="AM19" s="7" t="n">
        <v>0.01026996463410496</v>
      </c>
      <c r="AN19" s="7" t="n">
        <v>0.9606574984860875</v>
      </c>
      <c r="AO19" s="7" t="n">
        <v>0.400688220973881</v>
      </c>
      <c r="AP19" s="7" t="n">
        <v>0.3717122897706621</v>
      </c>
      <c r="AQ19" s="7" t="n">
        <v>0.233375213879163</v>
      </c>
      <c r="AR19" s="7" t="n">
        <v>0.6197099210475802</v>
      </c>
      <c r="AS19" s="7" t="n">
        <v>0.06226564036984372</v>
      </c>
      <c r="AT19" s="7" t="n">
        <v>0.2517346551539951</v>
      </c>
      <c r="AU19" s="7" t="n">
        <v>0.09370746291644678</v>
      </c>
      <c r="AV19" s="7" t="n">
        <v>0.3401708061111869</v>
      </c>
      <c r="AW19" s="7" t="n">
        <v>0.3955168214983094</v>
      </c>
      <c r="AX19" s="7" t="n">
        <v>0.2287888111329643</v>
      </c>
      <c r="AY19" s="7" t="n">
        <v>0.07450641926812607</v>
      </c>
      <c r="AZ19" s="7" t="n">
        <v>0.05188138934867336</v>
      </c>
      <c r="BA19" s="7" t="n">
        <v>0.04726220787695794</v>
      </c>
      <c r="BB19" s="7" t="n">
        <v>0.2584765113769265</v>
      </c>
      <c r="BC19" s="7" t="n">
        <v>0.2793694971622691</v>
      </c>
      <c r="BD19" s="7" t="n">
        <v>0.2776624464328633</v>
      </c>
      <c r="BE19" s="7" t="n">
        <v>0.007267851903526789</v>
      </c>
      <c r="BF19" s="7" t="n">
        <v>0.1103859412155026</v>
      </c>
      <c r="BG19" s="7" t="n">
        <v>0.06867945505076359</v>
      </c>
      <c r="BH19" s="7" t="n">
        <v>0.1992882093948387</v>
      </c>
      <c r="BI19" s="7" t="n">
        <v>0.2697297177591061</v>
      </c>
      <c r="BJ19" s="7" t="n">
        <v>0.1474894315888099</v>
      </c>
      <c r="BK19" s="7" t="n">
        <v>0.05348403892306949</v>
      </c>
      <c r="BL19" s="7" t="n">
        <v>0.0815436995369174</v>
      </c>
      <c r="BM19" s="7" t="n">
        <v>0.253920813473859</v>
      </c>
      <c r="BN19" s="7" t="n">
        <v>0.194967903085336</v>
      </c>
      <c r="BO19" s="7" t="n">
        <v>0.070415647524286</v>
      </c>
      <c r="BP19" s="7" t="n">
        <v>0.1057120909246471</v>
      </c>
      <c r="BQ19" s="7" t="n">
        <v>0.0916779767162389</v>
      </c>
      <c r="BR19" s="7" t="n">
        <v>0.5482289529285084</v>
      </c>
      <c r="BS19" s="7" t="n">
        <v>0.04730788328002886</v>
      </c>
      <c r="BT19" s="7" t="n">
        <v>0.03473655570744153</v>
      </c>
      <c r="BU19" s="7" t="n">
        <v>0.4796058478486716</v>
      </c>
      <c r="BV19" s="7" t="n">
        <v>0.03550014191109022</v>
      </c>
      <c r="BW19" s="7" t="n">
        <v>0.2344017077577729</v>
      </c>
      <c r="BX19" s="7" t="n">
        <v>0.74022686307926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0.8316853298246025</v>
      </c>
      <c r="D20" s="7" t="n">
        <v>0.8553665818691381</v>
      </c>
      <c r="E20" s="7" t="n">
        <v>0.5018520920361209</v>
      </c>
      <c r="F20" s="7" t="n">
        <v>0.861455298988471</v>
      </c>
      <c r="G20" s="7" t="n">
        <v>0.6233610550225115</v>
      </c>
      <c r="H20" s="7" t="n">
        <v>0.6063289758810357</v>
      </c>
      <c r="I20" s="7" t="n">
        <v>0.8919886448848893</v>
      </c>
      <c r="J20" s="7" t="n">
        <v>0.6610822749566613</v>
      </c>
      <c r="K20" s="7" t="n">
        <v>0.6950745362670041</v>
      </c>
      <c r="L20" s="7" t="n">
        <v>0.9602646873819795</v>
      </c>
      <c r="M20" s="7" t="n">
        <v>0.5655529588577866</v>
      </c>
      <c r="N20" s="7" t="n">
        <v>0.6265713239555918</v>
      </c>
      <c r="O20" s="7" t="n">
        <v>0.7471616989338045</v>
      </c>
      <c r="P20" s="7" t="n">
        <v>0.7948122837636685</v>
      </c>
      <c r="Q20" s="7" t="n">
        <v>0.8827501548061327</v>
      </c>
      <c r="R20" s="7" t="n">
        <v>0.6992663500250057</v>
      </c>
      <c r="S20" s="7" t="n">
        <v>0.5765193830833619</v>
      </c>
      <c r="T20" s="7" t="n">
        <v>0.2998035096655143</v>
      </c>
      <c r="U20" s="7" t="n">
        <v>1</v>
      </c>
      <c r="V20" s="7" t="n">
        <v>0.6615157495582411</v>
      </c>
      <c r="W20" s="7" t="n">
        <v>0.7174990921016469</v>
      </c>
      <c r="X20" s="7" t="n">
        <v>0.622471233609648</v>
      </c>
      <c r="Y20" s="7" t="n">
        <v>0.7636783058528035</v>
      </c>
      <c r="Z20" s="7" t="n">
        <v>0.6638770417301233</v>
      </c>
      <c r="AA20" s="7" t="n">
        <v>0.9030827954396879</v>
      </c>
      <c r="AB20" s="7" t="n">
        <v>0.8779390960508862</v>
      </c>
      <c r="AC20" s="7" t="n">
        <v>0.6584901962809515</v>
      </c>
      <c r="AD20" s="7" t="n">
        <v>0.7308520494258769</v>
      </c>
      <c r="AE20" s="7" t="n">
        <v>0.5900655253847688</v>
      </c>
      <c r="AF20" s="7" t="n">
        <v>0.6081794244400704</v>
      </c>
      <c r="AG20" s="7" t="n">
        <v>0.7293911963353084</v>
      </c>
      <c r="AH20" s="7" t="n">
        <v>0.5521222434654279</v>
      </c>
      <c r="AI20" s="7" t="n">
        <v>0.6586918688450396</v>
      </c>
      <c r="AJ20" s="7" t="n">
        <v>0.6250128820965264</v>
      </c>
      <c r="AK20" s="7" t="n">
        <v>0.5352428377291535</v>
      </c>
      <c r="AL20" s="7" t="n">
        <v>0.9269041932052361</v>
      </c>
      <c r="AM20" s="7" t="n">
        <v>0.6426505361705018</v>
      </c>
      <c r="AN20" s="7" t="n">
        <v>0.3545559118227683</v>
      </c>
      <c r="AO20" s="7" t="n">
        <v>0.8888127920279353</v>
      </c>
      <c r="AP20" s="7" t="n">
        <v>0.688260284831993</v>
      </c>
      <c r="AQ20" s="7" t="n">
        <v>0.7532031033187682</v>
      </c>
      <c r="AR20" s="7" t="n">
        <v>0.5819517422419269</v>
      </c>
      <c r="AS20" s="7" t="n">
        <v>0.608536985786067</v>
      </c>
      <c r="AT20" s="7" t="n">
        <v>0.7750108303509132</v>
      </c>
      <c r="AU20" s="7" t="n">
        <v>0.7379260712537616</v>
      </c>
      <c r="AV20" s="7" t="n">
        <v>0.8704004951540152</v>
      </c>
      <c r="AW20" s="7" t="n">
        <v>0.6598331939806614</v>
      </c>
      <c r="AX20" s="7" t="n">
        <v>0.7342330391572928</v>
      </c>
      <c r="AY20" s="7" t="n">
        <v>0.6967495511114127</v>
      </c>
      <c r="AZ20" s="7" t="n">
        <v>0.5976086083375137</v>
      </c>
      <c r="BA20" s="7" t="n">
        <v>0.5701486768711188</v>
      </c>
      <c r="BB20" s="7" t="n">
        <v>0.7013538267386701</v>
      </c>
      <c r="BC20" s="7" t="n">
        <v>0.654811437261706</v>
      </c>
      <c r="BD20" s="7" t="n">
        <v>0.6487691201738467</v>
      </c>
      <c r="BE20" s="7" t="n">
        <v>0.6295382934691796</v>
      </c>
      <c r="BF20" s="7" t="n">
        <v>0.6373545138799503</v>
      </c>
      <c r="BG20" s="7" t="n">
        <v>0.7326536704499252</v>
      </c>
      <c r="BH20" s="7" t="n">
        <v>0.7961123484575359</v>
      </c>
      <c r="BI20" s="7" t="n">
        <v>0.9673670708055153</v>
      </c>
      <c r="BJ20" s="7" t="n">
        <v>0.7025122188257633</v>
      </c>
      <c r="BK20" s="7" t="n">
        <v>0.5146412391502451</v>
      </c>
      <c r="BL20" s="7" t="n">
        <v>0.5696093705114025</v>
      </c>
      <c r="BM20" s="7" t="n">
        <v>0.7543411166810018</v>
      </c>
      <c r="BN20" s="7" t="n">
        <v>0.7958118712989536</v>
      </c>
      <c r="BO20" s="7" t="n">
        <v>0.7992150422363777</v>
      </c>
      <c r="BP20" s="7" t="n">
        <v>0.7571740525096611</v>
      </c>
      <c r="BQ20" s="7" t="n">
        <v>0.7473291659230407</v>
      </c>
      <c r="BR20" s="7" t="n">
        <v>0.4991588038231647</v>
      </c>
      <c r="BS20" s="7" t="n">
        <v>0.6175988399620546</v>
      </c>
      <c r="BT20" s="7" t="n">
        <v>0.6082352868754161</v>
      </c>
      <c r="BU20" s="7" t="n">
        <v>0.6894810379388377</v>
      </c>
      <c r="BV20" s="7" t="n">
        <v>0.607652454538553</v>
      </c>
      <c r="BW20" s="7" t="n">
        <v>0.7148460531917024</v>
      </c>
      <c r="BX20" s="7" t="n">
        <v>0.5286742601476914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0.6834249614378604</v>
      </c>
      <c r="D21" s="7" t="n">
        <v>0.6387072317306317</v>
      </c>
      <c r="E21" s="7" t="n">
        <v>0.3964997042179881</v>
      </c>
      <c r="F21" s="7" t="n">
        <v>0.5983036648690789</v>
      </c>
      <c r="G21" s="7" t="n">
        <v>0.3738134683857358</v>
      </c>
      <c r="H21" s="7" t="n">
        <v>0.3514127710092335</v>
      </c>
      <c r="I21" s="7" t="n">
        <v>0.7209683123119194</v>
      </c>
      <c r="J21" s="7" t="n">
        <v>0.7676533219942711</v>
      </c>
      <c r="K21" s="7" t="n">
        <v>0.710583075014061</v>
      </c>
      <c r="L21" s="7" t="n">
        <v>0.640967364317041</v>
      </c>
      <c r="M21" s="7" t="n">
        <v>0.4879958190724109</v>
      </c>
      <c r="N21" s="7" t="n">
        <v>0.6553108735455662</v>
      </c>
      <c r="O21" s="7" t="n">
        <v>0.7816867203248835</v>
      </c>
      <c r="P21" s="7" t="n">
        <v>0.7625412446745851</v>
      </c>
      <c r="Q21" s="7" t="n">
        <v>0.7433617753435547</v>
      </c>
      <c r="R21" s="7" t="n">
        <v>0.9893703060970344</v>
      </c>
      <c r="S21" s="7" t="n">
        <v>0.4541096813660441</v>
      </c>
      <c r="T21" s="7" t="n">
        <v>0.0985007653605853</v>
      </c>
      <c r="U21" s="7" t="n">
        <v>0.6615157495582411</v>
      </c>
      <c r="V21" s="7" t="n">
        <v>1</v>
      </c>
      <c r="W21" s="7" t="n">
        <v>0.6041916793568415</v>
      </c>
      <c r="X21" s="7" t="n">
        <v>0.9841160993994954</v>
      </c>
      <c r="Y21" s="7" t="n">
        <v>0.8103713586116617</v>
      </c>
      <c r="Z21" s="7" t="n">
        <v>0.6831763136122445</v>
      </c>
      <c r="AA21" s="7" t="n">
        <v>0.6274923487363637</v>
      </c>
      <c r="AB21" s="7" t="n">
        <v>0.7744112558741577</v>
      </c>
      <c r="AC21" s="7" t="n">
        <v>0.4738652365746703</v>
      </c>
      <c r="AD21" s="7" t="n">
        <v>0.7801563186931552</v>
      </c>
      <c r="AE21" s="7" t="n">
        <v>0.6343010906222339</v>
      </c>
      <c r="AF21" s="7" t="n">
        <v>0.696791209068117</v>
      </c>
      <c r="AG21" s="7" t="n">
        <v>0.6191335528373683</v>
      </c>
      <c r="AH21" s="7" t="n">
        <v>0.6779109306166602</v>
      </c>
      <c r="AI21" s="7" t="n">
        <v>0.4777944783943459</v>
      </c>
      <c r="AJ21" s="7" t="n">
        <v>0.6616648077488146</v>
      </c>
      <c r="AK21" s="7" t="n">
        <v>0.2872984300920781</v>
      </c>
      <c r="AL21" s="7" t="n">
        <v>0.5853731479429911</v>
      </c>
      <c r="AM21" s="7" t="n">
        <v>0.9604174271763125</v>
      </c>
      <c r="AN21" s="7" t="n">
        <v>0.137368410782635</v>
      </c>
      <c r="AO21" s="7" t="n">
        <v>0.7435521662391834</v>
      </c>
      <c r="AP21" s="7" t="n">
        <v>0.686704726923395</v>
      </c>
      <c r="AQ21" s="7" t="n">
        <v>0.6536662139463261</v>
      </c>
      <c r="AR21" s="7" t="n">
        <v>0.4912274794343902</v>
      </c>
      <c r="AS21" s="7" t="n">
        <v>0.6448158645581455</v>
      </c>
      <c r="AT21" s="7" t="n">
        <v>0.6554161461584466</v>
      </c>
      <c r="AU21" s="7" t="n">
        <v>0.6716132083993789</v>
      </c>
      <c r="AV21" s="7" t="n">
        <v>0.6934370993571565</v>
      </c>
      <c r="AW21" s="7" t="n">
        <v>0.4915529852657419</v>
      </c>
      <c r="AX21" s="7" t="n">
        <v>0.6377651084904294</v>
      </c>
      <c r="AY21" s="7" t="n">
        <v>0.6591851873591806</v>
      </c>
      <c r="AZ21" s="7" t="n">
        <v>0.9787172880279964</v>
      </c>
      <c r="BA21" s="7" t="n">
        <v>0.9738175441633791</v>
      </c>
      <c r="BB21" s="7" t="n">
        <v>0.6126226281580716</v>
      </c>
      <c r="BC21" s="7" t="n">
        <v>0.6162550170217997</v>
      </c>
      <c r="BD21" s="7" t="n">
        <v>0.502820275815528</v>
      </c>
      <c r="BE21" s="7" t="n">
        <v>0.6651335780145969</v>
      </c>
      <c r="BF21" s="7" t="n">
        <v>0.7150987540917291</v>
      </c>
      <c r="BG21" s="7" t="n">
        <v>0.6780736214373138</v>
      </c>
      <c r="BH21" s="7" t="n">
        <v>0.7756251006389052</v>
      </c>
      <c r="BI21" s="7" t="n">
        <v>0.6202542618101249</v>
      </c>
      <c r="BJ21" s="7" t="n">
        <v>0.977302955490706</v>
      </c>
      <c r="BK21" s="7" t="n">
        <v>0.5569796351234114</v>
      </c>
      <c r="BL21" s="7" t="n">
        <v>0.974383502878013</v>
      </c>
      <c r="BM21" s="7" t="n">
        <v>0.724146989610139</v>
      </c>
      <c r="BN21" s="7" t="n">
        <v>0.8179412817957994</v>
      </c>
      <c r="BO21" s="7" t="n">
        <v>0.82167576237139</v>
      </c>
      <c r="BP21" s="7" t="n">
        <v>0.6745264034461902</v>
      </c>
      <c r="BQ21" s="7" t="n">
        <v>0.6614982933579655</v>
      </c>
      <c r="BR21" s="7" t="n">
        <v>0.3589170100481798</v>
      </c>
      <c r="BS21" s="7" t="n">
        <v>0.5794000616098256</v>
      </c>
      <c r="BT21" s="7" t="n">
        <v>0.5693231857875324</v>
      </c>
      <c r="BU21" s="7" t="n">
        <v>0.4631898685700431</v>
      </c>
      <c r="BV21" s="7" t="n">
        <v>0.5691801206645292</v>
      </c>
      <c r="BW21" s="7" t="n">
        <v>0.6363970357767452</v>
      </c>
      <c r="BX21" s="7" t="n">
        <v>0.35008431161678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0.7575981387231282</v>
      </c>
      <c r="D22" s="7" t="n">
        <v>0.6939358673381582</v>
      </c>
      <c r="E22" s="7" t="n">
        <v>0.6761467554608991</v>
      </c>
      <c r="F22" s="7" t="n">
        <v>0.6562737275091982</v>
      </c>
      <c r="G22" s="7" t="n">
        <v>0.5924515313621943</v>
      </c>
      <c r="H22" s="7" t="n">
        <v>0.5839426143405891</v>
      </c>
      <c r="I22" s="7" t="n">
        <v>0.694128890522729</v>
      </c>
      <c r="J22" s="7" t="n">
        <v>0.5066933997020355</v>
      </c>
      <c r="K22" s="7" t="n">
        <v>0.6374273537044985</v>
      </c>
      <c r="L22" s="7" t="n">
        <v>0.5291250200385774</v>
      </c>
      <c r="M22" s="7" t="n">
        <v>0.5698747258035252</v>
      </c>
      <c r="N22" s="7" t="n">
        <v>0.4528224819173199</v>
      </c>
      <c r="O22" s="7" t="n">
        <v>0.7236194145857925</v>
      </c>
      <c r="P22" s="7" t="n">
        <v>0.7790957599801547</v>
      </c>
      <c r="Q22" s="7" t="n">
        <v>0.7267537840793326</v>
      </c>
      <c r="R22" s="7" t="n">
        <v>0.5865773620638309</v>
      </c>
      <c r="S22" s="7" t="n">
        <v>0.6947019479342383</v>
      </c>
      <c r="T22" s="7" t="n">
        <v>0.5052181715947648</v>
      </c>
      <c r="U22" s="7" t="n">
        <v>0.7174990921016469</v>
      </c>
      <c r="V22" s="7" t="n">
        <v>0.6041916793568415</v>
      </c>
      <c r="W22" s="7" t="n">
        <v>1</v>
      </c>
      <c r="X22" s="7" t="n">
        <v>0.6245343317348669</v>
      </c>
      <c r="Y22" s="7" t="n">
        <v>0.5606438199755908</v>
      </c>
      <c r="Z22" s="7" t="n">
        <v>0.4481724453530696</v>
      </c>
      <c r="AA22" s="7" t="n">
        <v>0.686864732357033</v>
      </c>
      <c r="AB22" s="7" t="n">
        <v>0.6420595018876666</v>
      </c>
      <c r="AC22" s="7" t="n">
        <v>0.5585450013930614</v>
      </c>
      <c r="AD22" s="7" t="n">
        <v>0.5004016445721595</v>
      </c>
      <c r="AE22" s="7" t="n">
        <v>0.4059724778076965</v>
      </c>
      <c r="AF22" s="7" t="n">
        <v>0.5668941698611863</v>
      </c>
      <c r="AG22" s="7" t="n">
        <v>0.6893562405427207</v>
      </c>
      <c r="AH22" s="7" t="n">
        <v>0.5043201721316399</v>
      </c>
      <c r="AI22" s="7" t="n">
        <v>0.5642337136339626</v>
      </c>
      <c r="AJ22" s="7" t="n">
        <v>0.4147892561717965</v>
      </c>
      <c r="AK22" s="7" t="n">
        <v>0.5554945907036744</v>
      </c>
      <c r="AL22" s="7" t="n">
        <v>0.4508681381301306</v>
      </c>
      <c r="AM22" s="7" t="n">
        <v>0.511361966350341</v>
      </c>
      <c r="AN22" s="7" t="n">
        <v>0.4968982289982892</v>
      </c>
      <c r="AO22" s="7" t="n">
        <v>0.7088214963467406</v>
      </c>
      <c r="AP22" s="7" t="n">
        <v>0.6157179852034583</v>
      </c>
      <c r="AQ22" s="7" t="n">
        <v>0.5403589795444136</v>
      </c>
      <c r="AR22" s="7" t="n">
        <v>0.6297022686253138</v>
      </c>
      <c r="AS22" s="7" t="n">
        <v>0.451846954181379</v>
      </c>
      <c r="AT22" s="7" t="n">
        <v>0.5616887973462488</v>
      </c>
      <c r="AU22" s="7" t="n">
        <v>0.5239845087595343</v>
      </c>
      <c r="AV22" s="7" t="n">
        <v>0.6639261818660162</v>
      </c>
      <c r="AW22" s="7" t="n">
        <v>0.9306105820081981</v>
      </c>
      <c r="AX22" s="7" t="n">
        <v>0.5581944842787846</v>
      </c>
      <c r="AY22" s="7" t="n">
        <v>0.4638703057656653</v>
      </c>
      <c r="AZ22" s="7" t="n">
        <v>0.5707605561896505</v>
      </c>
      <c r="BA22" s="7" t="n">
        <v>0.5572826570514352</v>
      </c>
      <c r="BB22" s="7" t="n">
        <v>0.5450480113483173</v>
      </c>
      <c r="BC22" s="7" t="n">
        <v>0.66067645123719</v>
      </c>
      <c r="BD22" s="7" t="n">
        <v>0.5692730639244934</v>
      </c>
      <c r="BE22" s="7" t="n">
        <v>0.4205562080367944</v>
      </c>
      <c r="BF22" s="7" t="n">
        <v>0.5651787809233635</v>
      </c>
      <c r="BG22" s="7" t="n">
        <v>0.5228168978501953</v>
      </c>
      <c r="BH22" s="7" t="n">
        <v>0.603742238769326</v>
      </c>
      <c r="BI22" s="7" t="n">
        <v>0.612735050844341</v>
      </c>
      <c r="BJ22" s="7" t="n">
        <v>0.6600817332334789</v>
      </c>
      <c r="BK22" s="7" t="n">
        <v>0.3837463889722881</v>
      </c>
      <c r="BL22" s="7" t="n">
        <v>0.5423182747564931</v>
      </c>
      <c r="BM22" s="7" t="n">
        <v>0.6417587323748453</v>
      </c>
      <c r="BN22" s="7" t="n">
        <v>0.6162588563814629</v>
      </c>
      <c r="BO22" s="7" t="n">
        <v>0.5567915869857033</v>
      </c>
      <c r="BP22" s="7" t="n">
        <v>0.5218081594802239</v>
      </c>
      <c r="BQ22" s="7" t="n">
        <v>0.5167175862007397</v>
      </c>
      <c r="BR22" s="7" t="n">
        <v>0.5484760492748638</v>
      </c>
      <c r="BS22" s="7" t="n">
        <v>0.4473961453521002</v>
      </c>
      <c r="BT22" s="7" t="n">
        <v>0.4339869559056141</v>
      </c>
      <c r="BU22" s="7" t="n">
        <v>0.5925333852495036</v>
      </c>
      <c r="BV22" s="7" t="n">
        <v>0.4255310052965526</v>
      </c>
      <c r="BW22" s="7" t="n">
        <v>0.5299231080370046</v>
      </c>
      <c r="BX22" s="7" t="n">
        <v>0.605010728999414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0.6626791581062765</v>
      </c>
      <c r="D23" s="7" t="n">
        <v>0.5919665660080804</v>
      </c>
      <c r="E23" s="7" t="n">
        <v>0.4234898397633836</v>
      </c>
      <c r="F23" s="7" t="n">
        <v>0.5440193689473801</v>
      </c>
      <c r="G23" s="7" t="n">
        <v>0.3421478608097578</v>
      </c>
      <c r="H23" s="7" t="n">
        <v>0.3202348774444649</v>
      </c>
      <c r="I23" s="7" t="n">
        <v>0.6743939406458765</v>
      </c>
      <c r="J23" s="7" t="n">
        <v>0.7439121584277613</v>
      </c>
      <c r="K23" s="7" t="n">
        <v>0.6778990101162659</v>
      </c>
      <c r="L23" s="7" t="n">
        <v>0.5887817440036559</v>
      </c>
      <c r="M23" s="7" t="n">
        <v>0.4860161472273165</v>
      </c>
      <c r="N23" s="7" t="n">
        <v>0.6191089697800838</v>
      </c>
      <c r="O23" s="7" t="n">
        <v>0.7969485940207801</v>
      </c>
      <c r="P23" s="7" t="n">
        <v>0.7666332646534878</v>
      </c>
      <c r="Q23" s="7" t="n">
        <v>0.7085521571759014</v>
      </c>
      <c r="R23" s="7" t="n">
        <v>0.9545975127534398</v>
      </c>
      <c r="S23" s="7" t="n">
        <v>0.4740894079033958</v>
      </c>
      <c r="T23" s="7" t="n">
        <v>0.1196325621964634</v>
      </c>
      <c r="U23" s="7" t="n">
        <v>0.622471233609648</v>
      </c>
      <c r="V23" s="7" t="n">
        <v>0.9841160993994954</v>
      </c>
      <c r="W23" s="7" t="n">
        <v>0.6245343317348669</v>
      </c>
      <c r="X23" s="7" t="n">
        <v>1</v>
      </c>
      <c r="Y23" s="7" t="n">
        <v>0.776055567524772</v>
      </c>
      <c r="Z23" s="7" t="n">
        <v>0.6375858934756632</v>
      </c>
      <c r="AA23" s="7" t="n">
        <v>0.5869808842616631</v>
      </c>
      <c r="AB23" s="7" t="n">
        <v>0.7280708432265073</v>
      </c>
      <c r="AC23" s="7" t="n">
        <v>0.429767238954305</v>
      </c>
      <c r="AD23" s="7" t="n">
        <v>0.737402437270253</v>
      </c>
      <c r="AE23" s="7" t="n">
        <v>0.5985001900786558</v>
      </c>
      <c r="AF23" s="7" t="n">
        <v>0.682797538032801</v>
      </c>
      <c r="AG23" s="7" t="n">
        <v>0.6490959123193191</v>
      </c>
      <c r="AH23" s="7" t="n">
        <v>0.6622174370036443</v>
      </c>
      <c r="AI23" s="7" t="n">
        <v>0.4364652297776513</v>
      </c>
      <c r="AJ23" s="7" t="n">
        <v>0.624353089784062</v>
      </c>
      <c r="AK23" s="7" t="n">
        <v>0.2576103375640456</v>
      </c>
      <c r="AL23" s="7" t="n">
        <v>0.5316866278433262</v>
      </c>
      <c r="AM23" s="7" t="n">
        <v>0.9361293912754134</v>
      </c>
      <c r="AN23" s="7" t="n">
        <v>0.1653161156088201</v>
      </c>
      <c r="AO23" s="7" t="n">
        <v>0.7019441123706288</v>
      </c>
      <c r="AP23" s="7" t="n">
        <v>0.6872166093986882</v>
      </c>
      <c r="AQ23" s="7" t="n">
        <v>0.6252877395717776</v>
      </c>
      <c r="AR23" s="7" t="n">
        <v>0.4990516902745846</v>
      </c>
      <c r="AS23" s="7" t="n">
        <v>0.6062432012260195</v>
      </c>
      <c r="AT23" s="7" t="n">
        <v>0.6352026092965019</v>
      </c>
      <c r="AU23" s="7" t="n">
        <v>0.6376289091411802</v>
      </c>
      <c r="AV23" s="7" t="n">
        <v>0.6640098128489571</v>
      </c>
      <c r="AW23" s="7" t="n">
        <v>0.5199810492941306</v>
      </c>
      <c r="AX23" s="7" t="n">
        <v>0.6344414382979001</v>
      </c>
      <c r="AY23" s="7" t="n">
        <v>0.6279153618866193</v>
      </c>
      <c r="AZ23" s="7" t="n">
        <v>0.9680794144512385</v>
      </c>
      <c r="BA23" s="7" t="n">
        <v>0.9730783761091775</v>
      </c>
      <c r="BB23" s="7" t="n">
        <v>0.6030992742305634</v>
      </c>
      <c r="BC23" s="7" t="n">
        <v>0.6571840844370151</v>
      </c>
      <c r="BD23" s="7" t="n">
        <v>0.5051583998393496</v>
      </c>
      <c r="BE23" s="7" t="n">
        <v>0.6285667341577326</v>
      </c>
      <c r="BF23" s="7" t="n">
        <v>0.70097758656667</v>
      </c>
      <c r="BG23" s="7" t="n">
        <v>0.6484190893424683</v>
      </c>
      <c r="BH23" s="7" t="n">
        <v>0.7438736882032193</v>
      </c>
      <c r="BI23" s="7" t="n">
        <v>0.5705668185650468</v>
      </c>
      <c r="BJ23" s="7" t="n">
        <v>0.9699505109886153</v>
      </c>
      <c r="BK23" s="7" t="n">
        <v>0.5232370007671926</v>
      </c>
      <c r="BL23" s="7" t="n">
        <v>0.9629790678722282</v>
      </c>
      <c r="BM23" s="7" t="n">
        <v>0.7174255588436733</v>
      </c>
      <c r="BN23" s="7" t="n">
        <v>0.7980153058087349</v>
      </c>
      <c r="BO23" s="7" t="n">
        <v>0.7841012507677199</v>
      </c>
      <c r="BP23" s="7" t="n">
        <v>0.637399039609861</v>
      </c>
      <c r="BQ23" s="7" t="n">
        <v>0.6225492315020406</v>
      </c>
      <c r="BR23" s="7" t="n">
        <v>0.3598633477811191</v>
      </c>
      <c r="BS23" s="7" t="n">
        <v>0.5438792224136352</v>
      </c>
      <c r="BT23" s="7" t="n">
        <v>0.5328251185365314</v>
      </c>
      <c r="BU23" s="7" t="n">
        <v>0.4236893546178555</v>
      </c>
      <c r="BV23" s="7" t="n">
        <v>0.529571947909689</v>
      </c>
      <c r="BW23" s="7" t="n">
        <v>0.618415331931312</v>
      </c>
      <c r="BX23" s="7" t="n">
        <v>0.332894666850028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0.7605929431807908</v>
      </c>
      <c r="D24" s="7" t="n">
        <v>0.7548192035905948</v>
      </c>
      <c r="E24" s="7" t="n">
        <v>0.290085676419605</v>
      </c>
      <c r="F24" s="7" t="n">
        <v>0.7210092675609576</v>
      </c>
      <c r="G24" s="7" t="n">
        <v>0.4278197167053781</v>
      </c>
      <c r="H24" s="7" t="n">
        <v>0.3974488675642043</v>
      </c>
      <c r="I24" s="7" t="n">
        <v>0.8633218853646065</v>
      </c>
      <c r="J24" s="7" t="n">
        <v>0.9262847454116285</v>
      </c>
      <c r="K24" s="7" t="n">
        <v>0.8130027530575187</v>
      </c>
      <c r="L24" s="7" t="n">
        <v>0.7819981557815326</v>
      </c>
      <c r="M24" s="7" t="n">
        <v>0.6064857639487258</v>
      </c>
      <c r="N24" s="7" t="n">
        <v>0.9137826973140916</v>
      </c>
      <c r="O24" s="7" t="n">
        <v>0.8655793448547092</v>
      </c>
      <c r="P24" s="7" t="n">
        <v>0.7882715743148083</v>
      </c>
      <c r="Q24" s="7" t="n">
        <v>0.8590530478318733</v>
      </c>
      <c r="R24" s="7" t="n">
        <v>0.8427238327408707</v>
      </c>
      <c r="S24" s="7" t="n">
        <v>0.3820356828314813</v>
      </c>
      <c r="T24" s="7" t="n">
        <v>0.02047390901973047</v>
      </c>
      <c r="U24" s="7" t="n">
        <v>0.7636783058528035</v>
      </c>
      <c r="V24" s="7" t="n">
        <v>0.8103713586116617</v>
      </c>
      <c r="W24" s="7" t="n">
        <v>0.5606438199755908</v>
      </c>
      <c r="X24" s="7" t="n">
        <v>0.776055567524772</v>
      </c>
      <c r="Y24" s="7" t="n">
        <v>1</v>
      </c>
      <c r="Z24" s="7" t="n">
        <v>0.9624406609315006</v>
      </c>
      <c r="AA24" s="7" t="n">
        <v>0.715035583603354</v>
      </c>
      <c r="AB24" s="7" t="n">
        <v>0.9530198730807941</v>
      </c>
      <c r="AC24" s="7" t="n">
        <v>0.62416643997002</v>
      </c>
      <c r="AD24" s="7" t="n">
        <v>0.9948376197692196</v>
      </c>
      <c r="AE24" s="7" t="n">
        <v>0.8994984942877222</v>
      </c>
      <c r="AF24" s="7" t="n">
        <v>0.7879591569134416</v>
      </c>
      <c r="AG24" s="7" t="n">
        <v>0.6744950917561489</v>
      </c>
      <c r="AH24" s="7" t="n">
        <v>0.7553226447469605</v>
      </c>
      <c r="AI24" s="7" t="n">
        <v>0.6239434532651994</v>
      </c>
      <c r="AJ24" s="7" t="n">
        <v>0.9173954475209833</v>
      </c>
      <c r="AK24" s="7" t="n">
        <v>0.2963040085631505</v>
      </c>
      <c r="AL24" s="7" t="n">
        <v>0.7458148224445054</v>
      </c>
      <c r="AM24" s="7" t="n">
        <v>0.8251886600455934</v>
      </c>
      <c r="AN24" s="7" t="n">
        <v>0.06173101969655726</v>
      </c>
      <c r="AO24" s="7" t="n">
        <v>0.8729681689013986</v>
      </c>
      <c r="AP24" s="7" t="n">
        <v>0.7990270022484244</v>
      </c>
      <c r="AQ24" s="7" t="n">
        <v>0.845597838748493</v>
      </c>
      <c r="AR24" s="7" t="n">
        <v>0.460543970243309</v>
      </c>
      <c r="AS24" s="7" t="n">
        <v>0.8982324120130099</v>
      </c>
      <c r="AT24" s="7" t="n">
        <v>0.8176320231867856</v>
      </c>
      <c r="AU24" s="7" t="n">
        <v>0.9022249778231666</v>
      </c>
      <c r="AV24" s="7" t="n">
        <v>0.7765960657870312</v>
      </c>
      <c r="AW24" s="7" t="n">
        <v>0.4446638992732772</v>
      </c>
      <c r="AX24" s="7" t="n">
        <v>0.7986142424952656</v>
      </c>
      <c r="AY24" s="7" t="n">
        <v>0.9117266111987268</v>
      </c>
      <c r="AZ24" s="7" t="n">
        <v>0.7679236210139979</v>
      </c>
      <c r="BA24" s="7" t="n">
        <v>0.7578817122856629</v>
      </c>
      <c r="BB24" s="7" t="n">
        <v>0.7432361549823935</v>
      </c>
      <c r="BC24" s="7" t="n">
        <v>0.6167429706749084</v>
      </c>
      <c r="BD24" s="7" t="n">
        <v>0.6505925711185476</v>
      </c>
      <c r="BE24" s="7" t="n">
        <v>0.9206714184166528</v>
      </c>
      <c r="BF24" s="7" t="n">
        <v>0.8035050758392789</v>
      </c>
      <c r="BG24" s="7" t="n">
        <v>0.8956161025467742</v>
      </c>
      <c r="BH24" s="7" t="n">
        <v>0.9226351611162869</v>
      </c>
      <c r="BI24" s="7" t="n">
        <v>0.7565745537280761</v>
      </c>
      <c r="BJ24" s="7" t="n">
        <v>0.795881498054923</v>
      </c>
      <c r="BK24" s="7" t="n">
        <v>0.8060774718806123</v>
      </c>
      <c r="BL24" s="7" t="n">
        <v>0.7550346465811437</v>
      </c>
      <c r="BM24" s="7" t="n">
        <v>0.8378202158268352</v>
      </c>
      <c r="BN24" s="7" t="n">
        <v>0.9220673274890759</v>
      </c>
      <c r="BO24" s="7" t="n">
        <v>0.9686527406772604</v>
      </c>
      <c r="BP24" s="7" t="n">
        <v>0.897031460752111</v>
      </c>
      <c r="BQ24" s="7" t="n">
        <v>0.8937390603884519</v>
      </c>
      <c r="BR24" s="7" t="n">
        <v>0.3599628879123848</v>
      </c>
      <c r="BS24" s="7" t="n">
        <v>0.8467894000372077</v>
      </c>
      <c r="BT24" s="7" t="n">
        <v>0.8380963454917219</v>
      </c>
      <c r="BU24" s="7" t="n">
        <v>0.582874797396684</v>
      </c>
      <c r="BV24" s="7" t="n">
        <v>0.8321915757667716</v>
      </c>
      <c r="BW24" s="7" t="n">
        <v>0.8083982146326349</v>
      </c>
      <c r="BX24" s="7" t="n">
        <v>0.3037083950005913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0.670120165756663</v>
      </c>
      <c r="D25" s="7" t="n">
        <v>0.6834016763091485</v>
      </c>
      <c r="E25" s="7" t="n">
        <v>0.1583194838140487</v>
      </c>
      <c r="F25" s="7" t="n">
        <v>0.6491316848683828</v>
      </c>
      <c r="G25" s="7" t="n">
        <v>0.3378416003470679</v>
      </c>
      <c r="H25" s="7" t="n">
        <v>0.3065718258657006</v>
      </c>
      <c r="I25" s="7" t="n">
        <v>0.7919563645001833</v>
      </c>
      <c r="J25" s="7" t="n">
        <v>0.9161910272865716</v>
      </c>
      <c r="K25" s="7" t="n">
        <v>0.7874286181502508</v>
      </c>
      <c r="L25" s="7" t="n">
        <v>0.7070708722010222</v>
      </c>
      <c r="M25" s="7" t="n">
        <v>0.6069172561135461</v>
      </c>
      <c r="N25" s="7" t="n">
        <v>0.9599871428913983</v>
      </c>
      <c r="O25" s="7" t="n">
        <v>0.7912748682823824</v>
      </c>
      <c r="P25" s="7" t="n">
        <v>0.6835123981161463</v>
      </c>
      <c r="Q25" s="7" t="n">
        <v>0.7782509546237329</v>
      </c>
      <c r="R25" s="7" t="n">
        <v>0.7251630370175486</v>
      </c>
      <c r="S25" s="7" t="n">
        <v>0.2475097112775267</v>
      </c>
      <c r="T25" s="7" t="n">
        <v>-0.04695270324485084</v>
      </c>
      <c r="U25" s="7" t="n">
        <v>0.6638770417301233</v>
      </c>
      <c r="V25" s="7" t="n">
        <v>0.6831763136122445</v>
      </c>
      <c r="W25" s="7" t="n">
        <v>0.4481724453530696</v>
      </c>
      <c r="X25" s="7" t="n">
        <v>0.6375858934756632</v>
      </c>
      <c r="Y25" s="7" t="n">
        <v>0.9624406609315006</v>
      </c>
      <c r="Z25" s="7" t="n">
        <v>1</v>
      </c>
      <c r="AA25" s="7" t="n">
        <v>0.6074566482857737</v>
      </c>
      <c r="AB25" s="7" t="n">
        <v>0.8959211206796162</v>
      </c>
      <c r="AC25" s="7" t="n">
        <v>0.5726381902383247</v>
      </c>
      <c r="AD25" s="7" t="n">
        <v>0.9712721796703189</v>
      </c>
      <c r="AE25" s="7" t="n">
        <v>0.9563124113577132</v>
      </c>
      <c r="AF25" s="7" t="n">
        <v>0.7828153670366137</v>
      </c>
      <c r="AG25" s="7" t="n">
        <v>0.5388363478653122</v>
      </c>
      <c r="AH25" s="7" t="n">
        <v>0.7600662224788521</v>
      </c>
      <c r="AI25" s="7" t="n">
        <v>0.5693779684473849</v>
      </c>
      <c r="AJ25" s="7" t="n">
        <v>0.9519961567871126</v>
      </c>
      <c r="AK25" s="7" t="n">
        <v>0.2098947415666044</v>
      </c>
      <c r="AL25" s="7" t="n">
        <v>0.6890471894070502</v>
      </c>
      <c r="AM25" s="7" t="n">
        <v>0.7143859243283146</v>
      </c>
      <c r="AN25" s="7" t="n">
        <v>-0.01729850937069188</v>
      </c>
      <c r="AO25" s="7" t="n">
        <v>0.8022546553505127</v>
      </c>
      <c r="AP25" s="7" t="n">
        <v>0.76571300666537</v>
      </c>
      <c r="AQ25" s="7" t="n">
        <v>0.7887235867194549</v>
      </c>
      <c r="AR25" s="7" t="n">
        <v>0.3449088822292066</v>
      </c>
      <c r="AS25" s="7" t="n">
        <v>0.9527852712333867</v>
      </c>
      <c r="AT25" s="7" t="n">
        <v>0.7449229282097424</v>
      </c>
      <c r="AU25" s="7" t="n">
        <v>0.8945826171277135</v>
      </c>
      <c r="AV25" s="7" t="n">
        <v>0.6691573737755485</v>
      </c>
      <c r="AW25" s="7" t="n">
        <v>0.3188861490196493</v>
      </c>
      <c r="AX25" s="7" t="n">
        <v>0.7276603330898881</v>
      </c>
      <c r="AY25" s="7" t="n">
        <v>0.912475968908055</v>
      </c>
      <c r="AZ25" s="7" t="n">
        <v>0.642750365113019</v>
      </c>
      <c r="BA25" s="7" t="n">
        <v>0.6326813689216265</v>
      </c>
      <c r="BB25" s="7" t="n">
        <v>0.660828893999546</v>
      </c>
      <c r="BC25" s="7" t="n">
        <v>0.4705128565735273</v>
      </c>
      <c r="BD25" s="7" t="n">
        <v>0.5624977817114103</v>
      </c>
      <c r="BE25" s="7" t="n">
        <v>0.9536330809941094</v>
      </c>
      <c r="BF25" s="7" t="n">
        <v>0.7896158547324448</v>
      </c>
      <c r="BG25" s="7" t="n">
        <v>0.8729283196339778</v>
      </c>
      <c r="BH25" s="7" t="n">
        <v>0.8701801697585528</v>
      </c>
      <c r="BI25" s="7" t="n">
        <v>0.6595184307478968</v>
      </c>
      <c r="BJ25" s="7" t="n">
        <v>0.6555039571762447</v>
      </c>
      <c r="BK25" s="7" t="n">
        <v>0.8870215168917199</v>
      </c>
      <c r="BL25" s="7" t="n">
        <v>0.6334154411174658</v>
      </c>
      <c r="BM25" s="7" t="n">
        <v>0.7579991026100502</v>
      </c>
      <c r="BN25" s="7" t="n">
        <v>0.8484971157630545</v>
      </c>
      <c r="BO25" s="7" t="n">
        <v>0.913550644381627</v>
      </c>
      <c r="BP25" s="7" t="n">
        <v>0.8716821007243937</v>
      </c>
      <c r="BQ25" s="7" t="n">
        <v>0.8880820260767406</v>
      </c>
      <c r="BR25" s="7" t="n">
        <v>0.2476448191812543</v>
      </c>
      <c r="BS25" s="7" t="n">
        <v>0.8898168775006147</v>
      </c>
      <c r="BT25" s="7" t="n">
        <v>0.8797378091194256</v>
      </c>
      <c r="BU25" s="7" t="n">
        <v>0.5116242185011859</v>
      </c>
      <c r="BV25" s="7" t="n">
        <v>0.8715503196625175</v>
      </c>
      <c r="BW25" s="7" t="n">
        <v>0.7419742539636665</v>
      </c>
      <c r="BX25" s="7" t="n">
        <v>0.1943204235512463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0.9240632664830456</v>
      </c>
      <c r="D26" s="7" t="n">
        <v>0.9448330385645883</v>
      </c>
      <c r="E26" s="7" t="n">
        <v>0.6895918544513427</v>
      </c>
      <c r="F26" s="7" t="n">
        <v>0.9461812874882818</v>
      </c>
      <c r="G26" s="7" t="n">
        <v>0.8289907608232068</v>
      </c>
      <c r="H26" s="7" t="n">
        <v>0.8156470766639276</v>
      </c>
      <c r="I26" s="7" t="n">
        <v>0.94587006590311</v>
      </c>
      <c r="J26" s="7" t="n">
        <v>0.6289118023437805</v>
      </c>
      <c r="K26" s="7" t="n">
        <v>0.7566819938214129</v>
      </c>
      <c r="L26" s="7" t="n">
        <v>0.8732210293923175</v>
      </c>
      <c r="M26" s="7" t="n">
        <v>0.5768720280950184</v>
      </c>
      <c r="N26" s="7" t="n">
        <v>0.569334556421365</v>
      </c>
      <c r="O26" s="7" t="n">
        <v>0.7625103026414096</v>
      </c>
      <c r="P26" s="7" t="n">
        <v>0.8644499088082316</v>
      </c>
      <c r="Q26" s="7" t="n">
        <v>0.9414447146563683</v>
      </c>
      <c r="R26" s="7" t="n">
        <v>0.6654656554407673</v>
      </c>
      <c r="S26" s="7" t="n">
        <v>0.7701945683391164</v>
      </c>
      <c r="T26" s="7" t="n">
        <v>0.4246864088565271</v>
      </c>
      <c r="U26" s="7" t="n">
        <v>0.9030827954396879</v>
      </c>
      <c r="V26" s="7" t="n">
        <v>0.6274923487363637</v>
      </c>
      <c r="W26" s="7" t="n">
        <v>0.686864732357033</v>
      </c>
      <c r="X26" s="7" t="n">
        <v>0.5869808842616631</v>
      </c>
      <c r="Y26" s="7" t="n">
        <v>0.715035583603354</v>
      </c>
      <c r="Z26" s="7" t="n">
        <v>0.6074566482857737</v>
      </c>
      <c r="AA26" s="7" t="n">
        <v>1</v>
      </c>
      <c r="AB26" s="7" t="n">
        <v>0.8807202501469206</v>
      </c>
      <c r="AC26" s="7" t="n">
        <v>0.8148793360389771</v>
      </c>
      <c r="AD26" s="7" t="n">
        <v>0.6836656539393373</v>
      </c>
      <c r="AE26" s="7" t="n">
        <v>0.5162470712112204</v>
      </c>
      <c r="AF26" s="7" t="n">
        <v>0.5502415911637706</v>
      </c>
      <c r="AG26" s="7" t="n">
        <v>0.7526463088925857</v>
      </c>
      <c r="AH26" s="7" t="n">
        <v>0.4835659308854258</v>
      </c>
      <c r="AI26" s="7" t="n">
        <v>0.8139046646708735</v>
      </c>
      <c r="AJ26" s="7" t="n">
        <v>0.5738964416775508</v>
      </c>
      <c r="AK26" s="7" t="n">
        <v>0.7643968112090171</v>
      </c>
      <c r="AL26" s="7" t="n">
        <v>0.8177293627019143</v>
      </c>
      <c r="AM26" s="7" t="n">
        <v>0.5832888851138887</v>
      </c>
      <c r="AN26" s="7" t="n">
        <v>0.4447509401316388</v>
      </c>
      <c r="AO26" s="7" t="n">
        <v>0.9347378694464322</v>
      </c>
      <c r="AP26" s="7" t="n">
        <v>0.7006479548094511</v>
      </c>
      <c r="AQ26" s="7" t="n">
        <v>0.7937916291233106</v>
      </c>
      <c r="AR26" s="7" t="n">
        <v>0.7891235212894474</v>
      </c>
      <c r="AS26" s="7" t="n">
        <v>0.5541770930135919</v>
      </c>
      <c r="AT26" s="7" t="n">
        <v>0.8107328334912863</v>
      </c>
      <c r="AU26" s="7" t="n">
        <v>0.7056916258475617</v>
      </c>
      <c r="AV26" s="7" t="n">
        <v>0.9393728058034218</v>
      </c>
      <c r="AW26" s="7" t="n">
        <v>0.5982009123527028</v>
      </c>
      <c r="AX26" s="7" t="n">
        <v>0.7473076679939195</v>
      </c>
      <c r="AY26" s="7" t="n">
        <v>0.6616870167116652</v>
      </c>
      <c r="AZ26" s="7" t="n">
        <v>0.5683330905472207</v>
      </c>
      <c r="BA26" s="7" t="n">
        <v>0.5294272349582709</v>
      </c>
      <c r="BB26" s="7" t="n">
        <v>0.7400373463081532</v>
      </c>
      <c r="BC26" s="7" t="n">
        <v>0.6908079828490261</v>
      </c>
      <c r="BD26" s="7" t="n">
        <v>0.7160618186874317</v>
      </c>
      <c r="BE26" s="7" t="n">
        <v>0.5786256813798409</v>
      </c>
      <c r="BF26" s="7" t="n">
        <v>0.5874337360484756</v>
      </c>
      <c r="BG26" s="7" t="n">
        <v>0.7004662619816636</v>
      </c>
      <c r="BH26" s="7" t="n">
        <v>0.7926558841107347</v>
      </c>
      <c r="BI26" s="7" t="n">
        <v>0.9353131444253873</v>
      </c>
      <c r="BJ26" s="7" t="n">
        <v>0.6692723655401611</v>
      </c>
      <c r="BK26" s="7" t="n">
        <v>0.4342705684405164</v>
      </c>
      <c r="BL26" s="7" t="n">
        <v>0.5378452009162548</v>
      </c>
      <c r="BM26" s="7" t="n">
        <v>0.7627738254122391</v>
      </c>
      <c r="BN26" s="7" t="n">
        <v>0.7992912170117865</v>
      </c>
      <c r="BO26" s="7" t="n">
        <v>0.7672115834623314</v>
      </c>
      <c r="BP26" s="7" t="n">
        <v>0.7374666965980046</v>
      </c>
      <c r="BQ26" s="7" t="n">
        <v>0.715262257592828</v>
      </c>
      <c r="BR26" s="7" t="n">
        <v>0.7400989471493096</v>
      </c>
      <c r="BS26" s="7" t="n">
        <v>0.5611433916188658</v>
      </c>
      <c r="BT26" s="7" t="n">
        <v>0.5619727667239308</v>
      </c>
      <c r="BU26" s="7" t="n">
        <v>0.8588867709720495</v>
      </c>
      <c r="BV26" s="7" t="n">
        <v>0.5616113696895905</v>
      </c>
      <c r="BW26" s="7" t="n">
        <v>0.7599320163314975</v>
      </c>
      <c r="BX26" s="7" t="n">
        <v>0.7684981202038045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0.8770401743074734</v>
      </c>
      <c r="D27" s="7" t="n">
        <v>0.8885890261025582</v>
      </c>
      <c r="E27" s="7" t="n">
        <v>0.452678024196227</v>
      </c>
      <c r="F27" s="7" t="n">
        <v>0.866951385483839</v>
      </c>
      <c r="G27" s="7" t="n">
        <v>0.611350785528736</v>
      </c>
      <c r="H27" s="7" t="n">
        <v>0.5865832857837752</v>
      </c>
      <c r="I27" s="7" t="n">
        <v>0.9631648415763558</v>
      </c>
      <c r="J27" s="7" t="n">
        <v>0.8727409448550429</v>
      </c>
      <c r="K27" s="7" t="n">
        <v>0.8600225560256221</v>
      </c>
      <c r="L27" s="7" t="n">
        <v>0.8814920702589994</v>
      </c>
      <c r="M27" s="7" t="n">
        <v>0.6543166476012239</v>
      </c>
      <c r="N27" s="7" t="n">
        <v>0.8525250587733152</v>
      </c>
      <c r="O27" s="7" t="n">
        <v>0.876727690450372</v>
      </c>
      <c r="P27" s="7" t="n">
        <v>0.8625345899425964</v>
      </c>
      <c r="Q27" s="7" t="n">
        <v>0.9542567459960561</v>
      </c>
      <c r="R27" s="7" t="n">
        <v>0.8177511449519992</v>
      </c>
      <c r="S27" s="7" t="n">
        <v>0.5484046779053423</v>
      </c>
      <c r="T27" s="7" t="n">
        <v>0.1869806021480127</v>
      </c>
      <c r="U27" s="7" t="n">
        <v>0.8779390960508862</v>
      </c>
      <c r="V27" s="7" t="n">
        <v>0.7744112558741577</v>
      </c>
      <c r="W27" s="7" t="n">
        <v>0.6420595018876666</v>
      </c>
      <c r="X27" s="7" t="n">
        <v>0.7280708432265073</v>
      </c>
      <c r="Y27" s="7" t="n">
        <v>0.9530198730807941</v>
      </c>
      <c r="Z27" s="7" t="n">
        <v>0.8959211206796162</v>
      </c>
      <c r="AA27" s="7" t="n">
        <v>0.8807202501469206</v>
      </c>
      <c r="AB27" s="7" t="n">
        <v>1</v>
      </c>
      <c r="AC27" s="7" t="n">
        <v>0.7377222506083573</v>
      </c>
      <c r="AD27" s="7" t="n">
        <v>0.9398372048293728</v>
      </c>
      <c r="AE27" s="7" t="n">
        <v>0.8254308084934315</v>
      </c>
      <c r="AF27" s="7" t="n">
        <v>0.7567149476149798</v>
      </c>
      <c r="AG27" s="7" t="n">
        <v>0.7319966856648121</v>
      </c>
      <c r="AH27" s="7" t="n">
        <v>0.708194174293542</v>
      </c>
      <c r="AI27" s="7" t="n">
        <v>0.7351071960995524</v>
      </c>
      <c r="AJ27" s="7" t="n">
        <v>0.8597976722734393</v>
      </c>
      <c r="AK27" s="7" t="n">
        <v>0.5010492294233189</v>
      </c>
      <c r="AL27" s="7" t="n">
        <v>0.8394261154654722</v>
      </c>
      <c r="AM27" s="7" t="n">
        <v>0.7700464754839188</v>
      </c>
      <c r="AN27" s="7" t="n">
        <v>0.219364977527024</v>
      </c>
      <c r="AO27" s="7" t="n">
        <v>0.9640834687814165</v>
      </c>
      <c r="AP27" s="7" t="n">
        <v>0.8175829548192758</v>
      </c>
      <c r="AQ27" s="7" t="n">
        <v>0.8846545717945166</v>
      </c>
      <c r="AR27" s="7" t="n">
        <v>0.6191434751027017</v>
      </c>
      <c r="AS27" s="7" t="n">
        <v>0.8371050889045696</v>
      </c>
      <c r="AT27" s="7" t="n">
        <v>0.8697423156215275</v>
      </c>
      <c r="AU27" s="7" t="n">
        <v>0.9005601152415764</v>
      </c>
      <c r="AV27" s="7" t="n">
        <v>0.8977210791866421</v>
      </c>
      <c r="AW27" s="7" t="n">
        <v>0.5243946451657886</v>
      </c>
      <c r="AX27" s="7" t="n">
        <v>0.8331190818840611</v>
      </c>
      <c r="AY27" s="7" t="n">
        <v>0.8870926779163641</v>
      </c>
      <c r="AZ27" s="7" t="n">
        <v>0.720667632570886</v>
      </c>
      <c r="BA27" s="7" t="n">
        <v>0.6922689119297413</v>
      </c>
      <c r="BB27" s="7" t="n">
        <v>0.7910602525747569</v>
      </c>
      <c r="BC27" s="7" t="n">
        <v>0.6576779688161316</v>
      </c>
      <c r="BD27" s="7" t="n">
        <v>0.703948807602915</v>
      </c>
      <c r="BE27" s="7" t="n">
        <v>0.8633954298704619</v>
      </c>
      <c r="BF27" s="7" t="n">
        <v>0.7810900036020434</v>
      </c>
      <c r="BG27" s="7" t="n">
        <v>0.8939109010787637</v>
      </c>
      <c r="BH27" s="7" t="n">
        <v>0.937248021014577</v>
      </c>
      <c r="BI27" s="7" t="n">
        <v>0.8870795944629036</v>
      </c>
      <c r="BJ27" s="7" t="n">
        <v>0.7797179050943299</v>
      </c>
      <c r="BK27" s="7" t="n">
        <v>0.7296416108420171</v>
      </c>
      <c r="BL27" s="7" t="n">
        <v>0.6982470721924356</v>
      </c>
      <c r="BM27" s="7" t="n">
        <v>0.8614789278078447</v>
      </c>
      <c r="BN27" s="7" t="n">
        <v>0.9381405426492088</v>
      </c>
      <c r="BO27" s="7" t="n">
        <v>0.9599851077297287</v>
      </c>
      <c r="BP27" s="7" t="n">
        <v>0.9104986878603204</v>
      </c>
      <c r="BQ27" s="7" t="n">
        <v>0.9018988395385141</v>
      </c>
      <c r="BR27" s="7" t="n">
        <v>0.5250880336979911</v>
      </c>
      <c r="BS27" s="7" t="n">
        <v>0.8105291111632863</v>
      </c>
      <c r="BT27" s="7" t="n">
        <v>0.8024806609288442</v>
      </c>
      <c r="BU27" s="7" t="n">
        <v>0.7276339752539058</v>
      </c>
      <c r="BV27" s="7" t="n">
        <v>0.7983984874906146</v>
      </c>
      <c r="BW27" s="7" t="n">
        <v>0.8419029723249319</v>
      </c>
      <c r="BX27" s="7" t="n">
        <v>0.5047101428206769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0.8328270827877042</v>
      </c>
      <c r="D28" s="7" t="n">
        <v>0.8643350952064152</v>
      </c>
      <c r="E28" s="7" t="n">
        <v>0.6381980100514132</v>
      </c>
      <c r="F28" s="7" t="n">
        <v>0.8543139339206918</v>
      </c>
      <c r="G28" s="7" t="n">
        <v>0.8781833922770307</v>
      </c>
      <c r="H28" s="7" t="n">
        <v>0.8507449956164759</v>
      </c>
      <c r="I28" s="7" t="n">
        <v>0.8318320072004499</v>
      </c>
      <c r="J28" s="7" t="n">
        <v>0.5086127130247818</v>
      </c>
      <c r="K28" s="7" t="n">
        <v>0.630159818337389</v>
      </c>
      <c r="L28" s="7" t="n">
        <v>0.6374074657171569</v>
      </c>
      <c r="M28" s="7" t="n">
        <v>0.4834176475364786</v>
      </c>
      <c r="N28" s="7" t="n">
        <v>0.5144196975100281</v>
      </c>
      <c r="O28" s="7" t="n">
        <v>0.6429443524790204</v>
      </c>
      <c r="P28" s="7" t="n">
        <v>0.7633409274009484</v>
      </c>
      <c r="Q28" s="7" t="n">
        <v>0.8286650284927238</v>
      </c>
      <c r="R28" s="7" t="n">
        <v>0.5117331781294289</v>
      </c>
      <c r="S28" s="7" t="n">
        <v>0.6879079801241789</v>
      </c>
      <c r="T28" s="7" t="n">
        <v>0.3740384710032666</v>
      </c>
      <c r="U28" s="7" t="n">
        <v>0.6584901962809515</v>
      </c>
      <c r="V28" s="7" t="n">
        <v>0.4738652365746703</v>
      </c>
      <c r="W28" s="7" t="n">
        <v>0.5585450013930614</v>
      </c>
      <c r="X28" s="7" t="n">
        <v>0.429767238954305</v>
      </c>
      <c r="Y28" s="7" t="n">
        <v>0.62416643997002</v>
      </c>
      <c r="Z28" s="7" t="n">
        <v>0.5726381902383247</v>
      </c>
      <c r="AA28" s="7" t="n">
        <v>0.8148793360389771</v>
      </c>
      <c r="AB28" s="7" t="n">
        <v>0.7377222506083573</v>
      </c>
      <c r="AC28" s="7" t="n">
        <v>1</v>
      </c>
      <c r="AD28" s="7" t="n">
        <v>0.6060706500756897</v>
      </c>
      <c r="AE28" s="7" t="n">
        <v>0.4465938504558257</v>
      </c>
      <c r="AF28" s="7" t="n">
        <v>0.4441681792435313</v>
      </c>
      <c r="AG28" s="7" t="n">
        <v>0.6170363425699514</v>
      </c>
      <c r="AH28" s="7" t="n">
        <v>0.3664985998951161</v>
      </c>
      <c r="AI28" s="7" t="n">
        <v>0.9989965392965987</v>
      </c>
      <c r="AJ28" s="7" t="n">
        <v>0.4785368881295901</v>
      </c>
      <c r="AK28" s="7" t="n">
        <v>0.750347116996069</v>
      </c>
      <c r="AL28" s="7" t="n">
        <v>0.5614695066973935</v>
      </c>
      <c r="AM28" s="7" t="n">
        <v>0.4174318518515292</v>
      </c>
      <c r="AN28" s="7" t="n">
        <v>0.3595377241909369</v>
      </c>
      <c r="AO28" s="7" t="n">
        <v>0.8141477515366311</v>
      </c>
      <c r="AP28" s="7" t="n">
        <v>0.5747100941113177</v>
      </c>
      <c r="AQ28" s="7" t="n">
        <v>0.6863051518438524</v>
      </c>
      <c r="AR28" s="7" t="n">
        <v>0.6625363459582591</v>
      </c>
      <c r="AS28" s="7" t="n">
        <v>0.5036398187458275</v>
      </c>
      <c r="AT28" s="7" t="n">
        <v>0.6900936040545714</v>
      </c>
      <c r="AU28" s="7" t="n">
        <v>0.5965420376175254</v>
      </c>
      <c r="AV28" s="7" t="n">
        <v>0.7851349514711302</v>
      </c>
      <c r="AW28" s="7" t="n">
        <v>0.4878549779370677</v>
      </c>
      <c r="AX28" s="7" t="n">
        <v>0.6336593927943245</v>
      </c>
      <c r="AY28" s="7" t="n">
        <v>0.5216637816657136</v>
      </c>
      <c r="AZ28" s="7" t="n">
        <v>0.4259715883466936</v>
      </c>
      <c r="BA28" s="7" t="n">
        <v>0.3889096024042103</v>
      </c>
      <c r="BB28" s="7" t="n">
        <v>0.6570128741629275</v>
      </c>
      <c r="BC28" s="7" t="n">
        <v>0.5558613740393851</v>
      </c>
      <c r="BD28" s="7" t="n">
        <v>0.699467908471375</v>
      </c>
      <c r="BE28" s="7" t="n">
        <v>0.4824867294377661</v>
      </c>
      <c r="BF28" s="7" t="n">
        <v>0.4739743349141585</v>
      </c>
      <c r="BG28" s="7" t="n">
        <v>0.5638673461650543</v>
      </c>
      <c r="BH28" s="7" t="n">
        <v>0.6889028728590086</v>
      </c>
      <c r="BI28" s="7" t="n">
        <v>0.7287601483008289</v>
      </c>
      <c r="BJ28" s="7" t="n">
        <v>0.5165911464202289</v>
      </c>
      <c r="BK28" s="7" t="n">
        <v>0.403524026422992</v>
      </c>
      <c r="BL28" s="7" t="n">
        <v>0.387577901558873</v>
      </c>
      <c r="BM28" s="7" t="n">
        <v>0.6755278783254371</v>
      </c>
      <c r="BN28" s="7" t="n">
        <v>0.6562737305361307</v>
      </c>
      <c r="BO28" s="7" t="n">
        <v>0.6299984901847535</v>
      </c>
      <c r="BP28" s="7" t="n">
        <v>0.6223767766183141</v>
      </c>
      <c r="BQ28" s="7" t="n">
        <v>0.6018501783438973</v>
      </c>
      <c r="BR28" s="7" t="n">
        <v>0.6560346305712212</v>
      </c>
      <c r="BS28" s="7" t="n">
        <v>0.5181109029768549</v>
      </c>
      <c r="BT28" s="7" t="n">
        <v>0.5083946315480833</v>
      </c>
      <c r="BU28" s="7" t="n">
        <v>0.9751034573611029</v>
      </c>
      <c r="BV28" s="7" t="n">
        <v>0.5127249661627304</v>
      </c>
      <c r="BW28" s="7" t="n">
        <v>0.6608861573676494</v>
      </c>
      <c r="BX28" s="7" t="n">
        <v>0.7414941913135349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0.7226134250561728</v>
      </c>
      <c r="D29" s="7" t="n">
        <v>0.7291242223768245</v>
      </c>
      <c r="E29" s="7" t="n">
        <v>0.2349780208223795</v>
      </c>
      <c r="F29" s="7" t="n">
        <v>0.6994546958497233</v>
      </c>
      <c r="G29" s="7" t="n">
        <v>0.4010951608687559</v>
      </c>
      <c r="H29" s="7" t="n">
        <v>0.3707465246336506</v>
      </c>
      <c r="I29" s="7" t="n">
        <v>0.8418595870545101</v>
      </c>
      <c r="J29" s="7" t="n">
        <v>0.9119118632371157</v>
      </c>
      <c r="K29" s="7" t="n">
        <v>0.7969368447609982</v>
      </c>
      <c r="L29" s="7" t="n">
        <v>0.7640309031507828</v>
      </c>
      <c r="M29" s="7" t="n">
        <v>0.5884191038254251</v>
      </c>
      <c r="N29" s="7" t="n">
        <v>0.9176303328459132</v>
      </c>
      <c r="O29" s="7" t="n">
        <v>0.8236395744338912</v>
      </c>
      <c r="P29" s="7" t="n">
        <v>0.7391781491664742</v>
      </c>
      <c r="Q29" s="7" t="n">
        <v>0.830392667124832</v>
      </c>
      <c r="R29" s="7" t="n">
        <v>0.8201576096303606</v>
      </c>
      <c r="S29" s="7" t="n">
        <v>0.3286031760313122</v>
      </c>
      <c r="T29" s="7" t="n">
        <v>-0.02561357600556484</v>
      </c>
      <c r="U29" s="7" t="n">
        <v>0.7308520494258769</v>
      </c>
      <c r="V29" s="7" t="n">
        <v>0.7801563186931552</v>
      </c>
      <c r="W29" s="7" t="n">
        <v>0.5004016445721595</v>
      </c>
      <c r="X29" s="7" t="n">
        <v>0.737402437270253</v>
      </c>
      <c r="Y29" s="7" t="n">
        <v>0.9948376197692196</v>
      </c>
      <c r="Z29" s="7" t="n">
        <v>0.9712721796703189</v>
      </c>
      <c r="AA29" s="7" t="n">
        <v>0.6836656539393373</v>
      </c>
      <c r="AB29" s="7" t="n">
        <v>0.9398372048293728</v>
      </c>
      <c r="AC29" s="7" t="n">
        <v>0.6060706500756897</v>
      </c>
      <c r="AD29" s="7" t="n">
        <v>1</v>
      </c>
      <c r="AE29" s="7" t="n">
        <v>0.9072715759430263</v>
      </c>
      <c r="AF29" s="7" t="n">
        <v>0.7603144839779528</v>
      </c>
      <c r="AG29" s="7" t="n">
        <v>0.6169115094627957</v>
      </c>
      <c r="AH29" s="7" t="n">
        <v>0.732610999227491</v>
      </c>
      <c r="AI29" s="7" t="n">
        <v>0.6043982719759604</v>
      </c>
      <c r="AJ29" s="7" t="n">
        <v>0.9272866737407348</v>
      </c>
      <c r="AK29" s="7" t="n">
        <v>0.27211209489607</v>
      </c>
      <c r="AL29" s="7" t="n">
        <v>0.7331266195373597</v>
      </c>
      <c r="AM29" s="7" t="n">
        <v>0.8036714806057078</v>
      </c>
      <c r="AN29" s="7" t="n">
        <v>0.01349310348529778</v>
      </c>
      <c r="AO29" s="7" t="n">
        <v>0.8484153767957591</v>
      </c>
      <c r="AP29" s="7" t="n">
        <v>0.7727450323062385</v>
      </c>
      <c r="AQ29" s="7" t="n">
        <v>0.8190912801868326</v>
      </c>
      <c r="AR29" s="7" t="n">
        <v>0.4183449561880824</v>
      </c>
      <c r="AS29" s="7" t="n">
        <v>0.9032969945718735</v>
      </c>
      <c r="AT29" s="7" t="n">
        <v>0.7845880678689858</v>
      </c>
      <c r="AU29" s="7" t="n">
        <v>0.8867502481743114</v>
      </c>
      <c r="AV29" s="7" t="n">
        <v>0.7451214790574745</v>
      </c>
      <c r="AW29" s="7" t="n">
        <v>0.3828547208718802</v>
      </c>
      <c r="AX29" s="7" t="n">
        <v>0.7608917380647283</v>
      </c>
      <c r="AY29" s="7" t="n">
        <v>0.9052978456309676</v>
      </c>
      <c r="AZ29" s="7" t="n">
        <v>0.7408314113023413</v>
      </c>
      <c r="BA29" s="7" t="n">
        <v>0.7297155768621126</v>
      </c>
      <c r="BB29" s="7" t="n">
        <v>0.7042938148471608</v>
      </c>
      <c r="BC29" s="7" t="n">
        <v>0.5567479939109722</v>
      </c>
      <c r="BD29" s="7" t="n">
        <v>0.6099516014457278</v>
      </c>
      <c r="BE29" s="7" t="n">
        <v>0.9298794035777512</v>
      </c>
      <c r="BF29" s="7" t="n">
        <v>0.774767643473521</v>
      </c>
      <c r="BG29" s="7" t="n">
        <v>0.8784106580283695</v>
      </c>
      <c r="BH29" s="7" t="n">
        <v>0.8975768022877451</v>
      </c>
      <c r="BI29" s="7" t="n">
        <v>0.733577605960744</v>
      </c>
      <c r="BJ29" s="7" t="n">
        <v>0.7594509292608547</v>
      </c>
      <c r="BK29" s="7" t="n">
        <v>0.80745195853027</v>
      </c>
      <c r="BL29" s="7" t="n">
        <v>0.7252952552244611</v>
      </c>
      <c r="BM29" s="7" t="n">
        <v>0.797407930579165</v>
      </c>
      <c r="BN29" s="7" t="n">
        <v>0.8927344410639594</v>
      </c>
      <c r="BO29" s="7" t="n">
        <v>0.955170441373467</v>
      </c>
      <c r="BP29" s="7" t="n">
        <v>0.8809411398582048</v>
      </c>
      <c r="BQ29" s="7" t="n">
        <v>0.8796803779130843</v>
      </c>
      <c r="BR29" s="7" t="n">
        <v>0.3186878456090783</v>
      </c>
      <c r="BS29" s="7" t="n">
        <v>0.8415653028407857</v>
      </c>
      <c r="BT29" s="7" t="n">
        <v>0.8328195742831755</v>
      </c>
      <c r="BU29" s="7" t="n">
        <v>0.5599158482547892</v>
      </c>
      <c r="BV29" s="7" t="n">
        <v>0.8263455012339592</v>
      </c>
      <c r="BW29" s="7" t="n">
        <v>0.7776760259605235</v>
      </c>
      <c r="BX29" s="7" t="n">
        <v>0.2617539229705652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0.6194921248365852</v>
      </c>
      <c r="D30" s="7" t="n">
        <v>0.6197859523528163</v>
      </c>
      <c r="E30" s="7" t="n">
        <v>0.1313419335795162</v>
      </c>
      <c r="F30" s="7" t="n">
        <v>0.5758879992561448</v>
      </c>
      <c r="G30" s="7" t="n">
        <v>0.2485666603227439</v>
      </c>
      <c r="H30" s="7" t="n">
        <v>0.2215925594827692</v>
      </c>
      <c r="I30" s="7" t="n">
        <v>0.7226490021020099</v>
      </c>
      <c r="J30" s="7" t="n">
        <v>0.9031302371955718</v>
      </c>
      <c r="K30" s="7" t="n">
        <v>0.7889512136815153</v>
      </c>
      <c r="L30" s="7" t="n">
        <v>0.6437920948842081</v>
      </c>
      <c r="M30" s="7" t="n">
        <v>0.6725250079785329</v>
      </c>
      <c r="N30" s="7" t="n">
        <v>0.98706250802338</v>
      </c>
      <c r="O30" s="7" t="n">
        <v>0.7689262017641288</v>
      </c>
      <c r="P30" s="7" t="n">
        <v>0.6429965715129282</v>
      </c>
      <c r="Q30" s="7" t="n">
        <v>0.7150291156991223</v>
      </c>
      <c r="R30" s="7" t="n">
        <v>0.6668332906120499</v>
      </c>
      <c r="S30" s="7" t="n">
        <v>0.2121328652666612</v>
      </c>
      <c r="T30" s="7" t="n">
        <v>0.003700030381666277</v>
      </c>
      <c r="U30" s="7" t="n">
        <v>0.5900655253847688</v>
      </c>
      <c r="V30" s="7" t="n">
        <v>0.6343010906222339</v>
      </c>
      <c r="W30" s="7" t="n">
        <v>0.4059724778076965</v>
      </c>
      <c r="X30" s="7" t="n">
        <v>0.5985001900786558</v>
      </c>
      <c r="Y30" s="7" t="n">
        <v>0.8994984942877222</v>
      </c>
      <c r="Z30" s="7" t="n">
        <v>0.9563124113577132</v>
      </c>
      <c r="AA30" s="7" t="n">
        <v>0.5162470712112204</v>
      </c>
      <c r="AB30" s="7" t="n">
        <v>0.8254308084934315</v>
      </c>
      <c r="AC30" s="7" t="n">
        <v>0.4465938504558257</v>
      </c>
      <c r="AD30" s="7" t="n">
        <v>0.9072715759430263</v>
      </c>
      <c r="AE30" s="7" t="n">
        <v>1</v>
      </c>
      <c r="AF30" s="7" t="n">
        <v>0.7820813628200002</v>
      </c>
      <c r="AG30" s="7" t="n">
        <v>0.4514317749355154</v>
      </c>
      <c r="AH30" s="7" t="n">
        <v>0.7673216660869681</v>
      </c>
      <c r="AI30" s="7" t="n">
        <v>0.4438710189546316</v>
      </c>
      <c r="AJ30" s="7" t="n">
        <v>0.9675793649635683</v>
      </c>
      <c r="AK30" s="7" t="n">
        <v>0.1444688663193768</v>
      </c>
      <c r="AL30" s="7" t="n">
        <v>0.6381588397584549</v>
      </c>
      <c r="AM30" s="7" t="n">
        <v>0.6828365673681188</v>
      </c>
      <c r="AN30" s="7" t="n">
        <v>0.02446904303757836</v>
      </c>
      <c r="AO30" s="7" t="n">
        <v>0.7432701686512351</v>
      </c>
      <c r="AP30" s="7" t="n">
        <v>0.7829470228030827</v>
      </c>
      <c r="AQ30" s="7" t="n">
        <v>0.7181991355751336</v>
      </c>
      <c r="AR30" s="7" t="n">
        <v>0.3197934837339446</v>
      </c>
      <c r="AS30" s="7" t="n">
        <v>0.9860980873564316</v>
      </c>
      <c r="AT30" s="7" t="n">
        <v>0.6665182438572802</v>
      </c>
      <c r="AU30" s="7" t="n">
        <v>0.844154073552552</v>
      </c>
      <c r="AV30" s="7" t="n">
        <v>0.5769981856706418</v>
      </c>
      <c r="AW30" s="7" t="n">
        <v>0.2420861740267712</v>
      </c>
      <c r="AX30" s="7" t="n">
        <v>0.6622230338232513</v>
      </c>
      <c r="AY30" s="7" t="n">
        <v>0.8852863398999301</v>
      </c>
      <c r="AZ30" s="7" t="n">
        <v>0.589634380924638</v>
      </c>
      <c r="BA30" s="7" t="n">
        <v>0.5923625084194565</v>
      </c>
      <c r="BB30" s="7" t="n">
        <v>0.5810308006508778</v>
      </c>
      <c r="BC30" s="7" t="n">
        <v>0.381433839132963</v>
      </c>
      <c r="BD30" s="7" t="n">
        <v>0.4600078628588373</v>
      </c>
      <c r="BE30" s="7" t="n">
        <v>0.9681905440545449</v>
      </c>
      <c r="BF30" s="7" t="n">
        <v>0.7742354793374187</v>
      </c>
      <c r="BG30" s="7" t="n">
        <v>0.8179285205267718</v>
      </c>
      <c r="BH30" s="7" t="n">
        <v>0.7971977933066448</v>
      </c>
      <c r="BI30" s="7" t="n">
        <v>0.5641594672557155</v>
      </c>
      <c r="BJ30" s="7" t="n">
        <v>0.5919388894147911</v>
      </c>
      <c r="BK30" s="7" t="n">
        <v>0.9484372243311705</v>
      </c>
      <c r="BL30" s="7" t="n">
        <v>0.5931278402758972</v>
      </c>
      <c r="BM30" s="7" t="n">
        <v>0.6951348101828022</v>
      </c>
      <c r="BN30" s="7" t="n">
        <v>0.7939242979315542</v>
      </c>
      <c r="BO30" s="7" t="n">
        <v>0.8493192844813218</v>
      </c>
      <c r="BP30" s="7" t="n">
        <v>0.8076164444093773</v>
      </c>
      <c r="BQ30" s="7" t="n">
        <v>0.8342200350712223</v>
      </c>
      <c r="BR30" s="7" t="n">
        <v>0.1903593096317617</v>
      </c>
      <c r="BS30" s="7" t="n">
        <v>0.8613848116073974</v>
      </c>
      <c r="BT30" s="7" t="n">
        <v>0.8444415242352504</v>
      </c>
      <c r="BU30" s="7" t="n">
        <v>0.3909301197001235</v>
      </c>
      <c r="BV30" s="7" t="n">
        <v>0.8329156714208943</v>
      </c>
      <c r="BW30" s="7" t="n">
        <v>0.6700232763635111</v>
      </c>
      <c r="BX30" s="7" t="n">
        <v>0.1482180342478144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0.6503135806879285</v>
      </c>
      <c r="D31" s="7" t="n">
        <v>0.5950373836527968</v>
      </c>
      <c r="E31" s="7" t="n">
        <v>0.2690879284048185</v>
      </c>
      <c r="F31" s="7" t="n">
        <v>0.5431691077236149</v>
      </c>
      <c r="G31" s="7" t="n">
        <v>0.2527385959415615</v>
      </c>
      <c r="H31" s="7" t="n">
        <v>0.2233120114828974</v>
      </c>
      <c r="I31" s="7" t="n">
        <v>0.6803331683965179</v>
      </c>
      <c r="J31" s="7" t="n">
        <v>0.833665159913178</v>
      </c>
      <c r="K31" s="7" t="n">
        <v>0.7393108238390099</v>
      </c>
      <c r="L31" s="7" t="n">
        <v>0.5992762601080837</v>
      </c>
      <c r="M31" s="7" t="n">
        <v>0.6016426483239643</v>
      </c>
      <c r="N31" s="7" t="n">
        <v>0.7832717783204329</v>
      </c>
      <c r="O31" s="7" t="n">
        <v>0.8188013198943956</v>
      </c>
      <c r="P31" s="7" t="n">
        <v>0.7398300933432685</v>
      </c>
      <c r="Q31" s="7" t="n">
        <v>0.7064611812228143</v>
      </c>
      <c r="R31" s="7" t="n">
        <v>0.6993199444620981</v>
      </c>
      <c r="S31" s="7" t="n">
        <v>0.3306684222115854</v>
      </c>
      <c r="T31" s="7" t="n">
        <v>0.1172382147465485</v>
      </c>
      <c r="U31" s="7" t="n">
        <v>0.6081794244400704</v>
      </c>
      <c r="V31" s="7" t="n">
        <v>0.696791209068117</v>
      </c>
      <c r="W31" s="7" t="n">
        <v>0.5668941698611863</v>
      </c>
      <c r="X31" s="7" t="n">
        <v>0.682797538032801</v>
      </c>
      <c r="Y31" s="7" t="n">
        <v>0.7879591569134416</v>
      </c>
      <c r="Z31" s="7" t="n">
        <v>0.7828153670366137</v>
      </c>
      <c r="AA31" s="7" t="n">
        <v>0.5502415911637706</v>
      </c>
      <c r="AB31" s="7" t="n">
        <v>0.7567149476149798</v>
      </c>
      <c r="AC31" s="7" t="n">
        <v>0.4441681792435313</v>
      </c>
      <c r="AD31" s="7" t="n">
        <v>0.7603144839779528</v>
      </c>
      <c r="AE31" s="7" t="n">
        <v>0.7820813628200002</v>
      </c>
      <c r="AF31" s="7" t="n">
        <v>1</v>
      </c>
      <c r="AG31" s="7" t="n">
        <v>0.6224386709414365</v>
      </c>
      <c r="AH31" s="7" t="n">
        <v>0.9799411695473179</v>
      </c>
      <c r="AI31" s="7" t="n">
        <v>0.4465018874176063</v>
      </c>
      <c r="AJ31" s="7" t="n">
        <v>0.7763340241292391</v>
      </c>
      <c r="AK31" s="7" t="n">
        <v>0.1465313949614087</v>
      </c>
      <c r="AL31" s="7" t="n">
        <v>0.5710134824616137</v>
      </c>
      <c r="AM31" s="7" t="n">
        <v>0.6862396190940737</v>
      </c>
      <c r="AN31" s="7" t="n">
        <v>0.1234933696702769</v>
      </c>
      <c r="AO31" s="7" t="n">
        <v>0.7083987401816729</v>
      </c>
      <c r="AP31" s="7" t="n">
        <v>0.7346803058117621</v>
      </c>
      <c r="AQ31" s="7" t="n">
        <v>0.7109646548994477</v>
      </c>
      <c r="AR31" s="7" t="n">
        <v>0.3646021637847695</v>
      </c>
      <c r="AS31" s="7" t="n">
        <v>0.7714344666865166</v>
      </c>
      <c r="AT31" s="7" t="n">
        <v>0.7068247117412136</v>
      </c>
      <c r="AU31" s="7" t="n">
        <v>0.8154277354129105</v>
      </c>
      <c r="AV31" s="7" t="n">
        <v>0.6291996954994892</v>
      </c>
      <c r="AW31" s="7" t="n">
        <v>0.4446122212856675</v>
      </c>
      <c r="AX31" s="7" t="n">
        <v>0.7234866037601414</v>
      </c>
      <c r="AY31" s="7" t="n">
        <v>0.8125896618870806</v>
      </c>
      <c r="AZ31" s="7" t="n">
        <v>0.6269333366689459</v>
      </c>
      <c r="BA31" s="7" t="n">
        <v>0.6255659570831678</v>
      </c>
      <c r="BB31" s="7" t="n">
        <v>0.6425348387504888</v>
      </c>
      <c r="BC31" s="7" t="n">
        <v>0.5636162374550976</v>
      </c>
      <c r="BD31" s="7" t="n">
        <v>0.5594233206758383</v>
      </c>
      <c r="BE31" s="7" t="n">
        <v>0.7795338525691284</v>
      </c>
      <c r="BF31" s="7" t="n">
        <v>0.9892060714657005</v>
      </c>
      <c r="BG31" s="7" t="n">
        <v>0.8005268889202548</v>
      </c>
      <c r="BH31" s="7" t="n">
        <v>0.7982398150331989</v>
      </c>
      <c r="BI31" s="7" t="n">
        <v>0.5544191473945067</v>
      </c>
      <c r="BJ31" s="7" t="n">
        <v>0.6802377468471779</v>
      </c>
      <c r="BK31" s="7" t="n">
        <v>0.7456686804879862</v>
      </c>
      <c r="BL31" s="7" t="n">
        <v>0.6654986464843544</v>
      </c>
      <c r="BM31" s="7" t="n">
        <v>0.8073555967761332</v>
      </c>
      <c r="BN31" s="7" t="n">
        <v>0.8201765115927807</v>
      </c>
      <c r="BO31" s="7" t="n">
        <v>0.7932855709079916</v>
      </c>
      <c r="BP31" s="7" t="n">
        <v>0.7824616409009072</v>
      </c>
      <c r="BQ31" s="7" t="n">
        <v>0.8011592662993502</v>
      </c>
      <c r="BR31" s="7" t="n">
        <v>0.2986160973919258</v>
      </c>
      <c r="BS31" s="7" t="n">
        <v>0.7778480141396464</v>
      </c>
      <c r="BT31" s="7" t="n">
        <v>0.7687571499180932</v>
      </c>
      <c r="BU31" s="7" t="n">
        <v>0.391513579870206</v>
      </c>
      <c r="BV31" s="7" t="n">
        <v>0.7637964384202961</v>
      </c>
      <c r="BW31" s="7" t="n">
        <v>0.6958461492451249</v>
      </c>
      <c r="BX31" s="7" t="n">
        <v>0.2413927823472247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0.7842668884427297</v>
      </c>
      <c r="D32" s="7" t="n">
        <v>0.7115227499426571</v>
      </c>
      <c r="E32" s="7" t="n">
        <v>0.5966656989473211</v>
      </c>
      <c r="F32" s="7" t="n">
        <v>0.6839095254566424</v>
      </c>
      <c r="G32" s="7" t="n">
        <v>0.5522622194853892</v>
      </c>
      <c r="H32" s="7" t="n">
        <v>0.5299385022384266</v>
      </c>
      <c r="I32" s="7" t="n">
        <v>0.7465638665220456</v>
      </c>
      <c r="J32" s="7" t="n">
        <v>0.6326133406758264</v>
      </c>
      <c r="K32" s="7" t="n">
        <v>0.5955399000383653</v>
      </c>
      <c r="L32" s="7" t="n">
        <v>0.6671922800998339</v>
      </c>
      <c r="M32" s="7" t="n">
        <v>0.4358148372248987</v>
      </c>
      <c r="N32" s="7" t="n">
        <v>0.5050077360222612</v>
      </c>
      <c r="O32" s="7" t="n">
        <v>0.8305195962018207</v>
      </c>
      <c r="P32" s="7" t="n">
        <v>0.8433401753971415</v>
      </c>
      <c r="Q32" s="7" t="n">
        <v>0.7828086029478459</v>
      </c>
      <c r="R32" s="7" t="n">
        <v>0.6070619518828559</v>
      </c>
      <c r="S32" s="7" t="n">
        <v>0.6638690401207001</v>
      </c>
      <c r="T32" s="7" t="n">
        <v>0.3102138812006509</v>
      </c>
      <c r="U32" s="7" t="n">
        <v>0.7293911963353084</v>
      </c>
      <c r="V32" s="7" t="n">
        <v>0.6191335528373683</v>
      </c>
      <c r="W32" s="7" t="n">
        <v>0.6893562405427207</v>
      </c>
      <c r="X32" s="7" t="n">
        <v>0.6490959123193191</v>
      </c>
      <c r="Y32" s="7" t="n">
        <v>0.6744950917561489</v>
      </c>
      <c r="Z32" s="7" t="n">
        <v>0.5388363478653122</v>
      </c>
      <c r="AA32" s="7" t="n">
        <v>0.7526463088925857</v>
      </c>
      <c r="AB32" s="7" t="n">
        <v>0.7319966856648121</v>
      </c>
      <c r="AC32" s="7" t="n">
        <v>0.6170363425699514</v>
      </c>
      <c r="AD32" s="7" t="n">
        <v>0.6169115094627957</v>
      </c>
      <c r="AE32" s="7" t="n">
        <v>0.4514317749355154</v>
      </c>
      <c r="AF32" s="7" t="n">
        <v>0.6224386709414365</v>
      </c>
      <c r="AG32" s="7" t="n">
        <v>1</v>
      </c>
      <c r="AH32" s="7" t="n">
        <v>0.5628813374272679</v>
      </c>
      <c r="AI32" s="7" t="n">
        <v>0.627069237852005</v>
      </c>
      <c r="AJ32" s="7" t="n">
        <v>0.4931651450407235</v>
      </c>
      <c r="AK32" s="7" t="n">
        <v>0.443981407973667</v>
      </c>
      <c r="AL32" s="7" t="n">
        <v>0.6017051403683047</v>
      </c>
      <c r="AM32" s="7" t="n">
        <v>0.5829201444074608</v>
      </c>
      <c r="AN32" s="7" t="n">
        <v>0.3641134874131429</v>
      </c>
      <c r="AO32" s="7" t="n">
        <v>0.7570488549899329</v>
      </c>
      <c r="AP32" s="7" t="n">
        <v>0.6541768399085458</v>
      </c>
      <c r="AQ32" s="7" t="n">
        <v>0.7893181795182306</v>
      </c>
      <c r="AR32" s="7" t="n">
        <v>0.6553340577245255</v>
      </c>
      <c r="AS32" s="7" t="n">
        <v>0.4686540446839838</v>
      </c>
      <c r="AT32" s="7" t="n">
        <v>0.8105283070190684</v>
      </c>
      <c r="AU32" s="7" t="n">
        <v>0.7122460275100834</v>
      </c>
      <c r="AV32" s="7" t="n">
        <v>0.7872931864472702</v>
      </c>
      <c r="AW32" s="7" t="n">
        <v>0.6496494946414215</v>
      </c>
      <c r="AX32" s="7" t="n">
        <v>0.8271343661149564</v>
      </c>
      <c r="AY32" s="7" t="n">
        <v>0.6719263445217084</v>
      </c>
      <c r="AZ32" s="7" t="n">
        <v>0.548530938386904</v>
      </c>
      <c r="BA32" s="7" t="n">
        <v>0.5415120903731626</v>
      </c>
      <c r="BB32" s="7" t="n">
        <v>0.799277902694712</v>
      </c>
      <c r="BC32" s="7" t="n">
        <v>0.969688922995767</v>
      </c>
      <c r="BD32" s="7" t="n">
        <v>0.7907386416747834</v>
      </c>
      <c r="BE32" s="7" t="n">
        <v>0.5009987664522333</v>
      </c>
      <c r="BF32" s="7" t="n">
        <v>0.6532657661932315</v>
      </c>
      <c r="BG32" s="7" t="n">
        <v>0.7366154323977778</v>
      </c>
      <c r="BH32" s="7" t="n">
        <v>0.7799834725175289</v>
      </c>
      <c r="BI32" s="7" t="n">
        <v>0.7250936320666121</v>
      </c>
      <c r="BJ32" s="7" t="n">
        <v>0.6588939172097915</v>
      </c>
      <c r="BK32" s="7" t="n">
        <v>0.3865285477975974</v>
      </c>
      <c r="BL32" s="7" t="n">
        <v>0.5638087531701788</v>
      </c>
      <c r="BM32" s="7" t="n">
        <v>0.8309324236190281</v>
      </c>
      <c r="BN32" s="7" t="n">
        <v>0.7915214833715257</v>
      </c>
      <c r="BO32" s="7" t="n">
        <v>0.7196853857269226</v>
      </c>
      <c r="BP32" s="7" t="n">
        <v>0.7321927952121486</v>
      </c>
      <c r="BQ32" s="7" t="n">
        <v>0.6976648203359768</v>
      </c>
      <c r="BR32" s="7" t="n">
        <v>0.6036084772583515</v>
      </c>
      <c r="BS32" s="7" t="n">
        <v>0.575121857707389</v>
      </c>
      <c r="BT32" s="7" t="n">
        <v>0.582228503497649</v>
      </c>
      <c r="BU32" s="7" t="n">
        <v>0.623547457395799</v>
      </c>
      <c r="BV32" s="7" t="n">
        <v>0.5846002363176235</v>
      </c>
      <c r="BW32" s="7" t="n">
        <v>0.8074608552556406</v>
      </c>
      <c r="BX32" s="7" t="n">
        <v>0.5515651693651378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0.5696816863887808</v>
      </c>
      <c r="D33" s="7" t="n">
        <v>0.5192158645196203</v>
      </c>
      <c r="E33" s="7" t="n">
        <v>0.1801000113019187</v>
      </c>
      <c r="F33" s="7" t="n">
        <v>0.4680291871268077</v>
      </c>
      <c r="G33" s="7" t="n">
        <v>0.1617218212353211</v>
      </c>
      <c r="H33" s="7" t="n">
        <v>0.1326705754121432</v>
      </c>
      <c r="I33" s="7" t="n">
        <v>0.6134681403791765</v>
      </c>
      <c r="J33" s="7" t="n">
        <v>0.815196797831969</v>
      </c>
      <c r="K33" s="7" t="n">
        <v>0.7125472962570791</v>
      </c>
      <c r="L33" s="7" t="n">
        <v>0.5533277441668445</v>
      </c>
      <c r="M33" s="7" t="n">
        <v>0.5344610446562209</v>
      </c>
      <c r="N33" s="7" t="n">
        <v>0.7607358655439721</v>
      </c>
      <c r="O33" s="7" t="n">
        <v>0.7592553550212762</v>
      </c>
      <c r="P33" s="7" t="n">
        <v>0.6668969969919649</v>
      </c>
      <c r="Q33" s="7" t="n">
        <v>0.636977656397673</v>
      </c>
      <c r="R33" s="7" t="n">
        <v>0.6796586242700572</v>
      </c>
      <c r="S33" s="7" t="n">
        <v>0.2467223619625631</v>
      </c>
      <c r="T33" s="7" t="n">
        <v>0.02246672874535796</v>
      </c>
      <c r="U33" s="7" t="n">
        <v>0.5521222434654279</v>
      </c>
      <c r="V33" s="7" t="n">
        <v>0.6779109306166602</v>
      </c>
      <c r="W33" s="7" t="n">
        <v>0.5043201721316399</v>
      </c>
      <c r="X33" s="7" t="n">
        <v>0.6622174370036443</v>
      </c>
      <c r="Y33" s="7" t="n">
        <v>0.7553226447469605</v>
      </c>
      <c r="Z33" s="7" t="n">
        <v>0.7600662224788521</v>
      </c>
      <c r="AA33" s="7" t="n">
        <v>0.4835659308854258</v>
      </c>
      <c r="AB33" s="7" t="n">
        <v>0.708194174293542</v>
      </c>
      <c r="AC33" s="7" t="n">
        <v>0.3664985998951161</v>
      </c>
      <c r="AD33" s="7" t="n">
        <v>0.732610999227491</v>
      </c>
      <c r="AE33" s="7" t="n">
        <v>0.7673216660869681</v>
      </c>
      <c r="AF33" s="7" t="n">
        <v>0.9799411695473179</v>
      </c>
      <c r="AG33" s="7" t="n">
        <v>0.5628813374272679</v>
      </c>
      <c r="AH33" s="7" t="n">
        <v>1</v>
      </c>
      <c r="AI33" s="7" t="n">
        <v>0.3672419941835251</v>
      </c>
      <c r="AJ33" s="7" t="n">
        <v>0.7594679203551679</v>
      </c>
      <c r="AK33" s="7" t="n">
        <v>0.06047802851031181</v>
      </c>
      <c r="AL33" s="7" t="n">
        <v>0.5314839663620569</v>
      </c>
      <c r="AM33" s="7" t="n">
        <v>0.6759461039449594</v>
      </c>
      <c r="AN33" s="7" t="n">
        <v>0.04320685689471514</v>
      </c>
      <c r="AO33" s="7" t="n">
        <v>0.6429578829872521</v>
      </c>
      <c r="AP33" s="7" t="n">
        <v>0.6738828541839154</v>
      </c>
      <c r="AQ33" s="7" t="n">
        <v>0.6401367255095548</v>
      </c>
      <c r="AR33" s="7" t="n">
        <v>0.2963353168414737</v>
      </c>
      <c r="AS33" s="7" t="n">
        <v>0.7500452563162318</v>
      </c>
      <c r="AT33" s="7" t="n">
        <v>0.6353554945425134</v>
      </c>
      <c r="AU33" s="7" t="n">
        <v>0.7733850340344087</v>
      </c>
      <c r="AV33" s="7" t="n">
        <v>0.5510541010286483</v>
      </c>
      <c r="AW33" s="7" t="n">
        <v>0.387358776217628</v>
      </c>
      <c r="AX33" s="7" t="n">
        <v>0.6514246295788894</v>
      </c>
      <c r="AY33" s="7" t="n">
        <v>0.7716837856728643</v>
      </c>
      <c r="AZ33" s="7" t="n">
        <v>0.6192735982936353</v>
      </c>
      <c r="BA33" s="7" t="n">
        <v>0.6186038511055374</v>
      </c>
      <c r="BB33" s="7" t="n">
        <v>0.5654955679538295</v>
      </c>
      <c r="BC33" s="7" t="n">
        <v>0.5031383699363072</v>
      </c>
      <c r="BD33" s="7" t="n">
        <v>0.4822674800379772</v>
      </c>
      <c r="BE33" s="7" t="n">
        <v>0.7616869660932165</v>
      </c>
      <c r="BF33" s="7" t="n">
        <v>0.9718168369016873</v>
      </c>
      <c r="BG33" s="7" t="n">
        <v>0.7683743383470784</v>
      </c>
      <c r="BH33" s="7" t="n">
        <v>0.7448437993689121</v>
      </c>
      <c r="BI33" s="7" t="n">
        <v>0.4945132528149853</v>
      </c>
      <c r="BJ33" s="7" t="n">
        <v>0.6528945566065526</v>
      </c>
      <c r="BK33" s="7" t="n">
        <v>0.7189851276327776</v>
      </c>
      <c r="BL33" s="7" t="n">
        <v>0.6595134427570615</v>
      </c>
      <c r="BM33" s="7" t="n">
        <v>0.7491144803652126</v>
      </c>
      <c r="BN33" s="7" t="n">
        <v>0.7726986508582072</v>
      </c>
      <c r="BO33" s="7" t="n">
        <v>0.7544918596832736</v>
      </c>
      <c r="BP33" s="7" t="n">
        <v>0.7356097241312675</v>
      </c>
      <c r="BQ33" s="7" t="n">
        <v>0.7594743617619875</v>
      </c>
      <c r="BR33" s="7" t="n">
        <v>0.2281058859096071</v>
      </c>
      <c r="BS33" s="7" t="n">
        <v>0.7388901569192677</v>
      </c>
      <c r="BT33" s="7" t="n">
        <v>0.733978731125613</v>
      </c>
      <c r="BU33" s="7" t="n">
        <v>0.3089338156031922</v>
      </c>
      <c r="BV33" s="7" t="n">
        <v>0.7270757654347737</v>
      </c>
      <c r="BW33" s="7" t="n">
        <v>0.6243402319101009</v>
      </c>
      <c r="BX33" s="7" t="n">
        <v>0.1583926812627336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0.8356184694241642</v>
      </c>
      <c r="D34" s="7" t="n">
        <v>0.8626334752369299</v>
      </c>
      <c r="E34" s="7" t="n">
        <v>0.645655851752153</v>
      </c>
      <c r="F34" s="7" t="n">
        <v>0.8513052489283005</v>
      </c>
      <c r="G34" s="7" t="n">
        <v>0.8767282990822789</v>
      </c>
      <c r="H34" s="7" t="n">
        <v>0.8485360176365746</v>
      </c>
      <c r="I34" s="7" t="n">
        <v>0.8298938313786911</v>
      </c>
      <c r="J34" s="7" t="n">
        <v>0.5066491364606968</v>
      </c>
      <c r="K34" s="7" t="n">
        <v>0.6289833565716895</v>
      </c>
      <c r="L34" s="7" t="n">
        <v>0.6370353490011698</v>
      </c>
      <c r="M34" s="7" t="n">
        <v>0.4894953161747976</v>
      </c>
      <c r="N34" s="7" t="n">
        <v>0.5121012849966735</v>
      </c>
      <c r="O34" s="7" t="n">
        <v>0.6515054293848047</v>
      </c>
      <c r="P34" s="7" t="n">
        <v>0.7714909635746804</v>
      </c>
      <c r="Q34" s="7" t="n">
        <v>0.8291814910138161</v>
      </c>
      <c r="R34" s="7" t="n">
        <v>0.5137407725234139</v>
      </c>
      <c r="S34" s="7" t="n">
        <v>0.6950913953841057</v>
      </c>
      <c r="T34" s="7" t="n">
        <v>0.3761647095528434</v>
      </c>
      <c r="U34" s="7" t="n">
        <v>0.6586918688450396</v>
      </c>
      <c r="V34" s="7" t="n">
        <v>0.4777944783943459</v>
      </c>
      <c r="W34" s="7" t="n">
        <v>0.5642337136339626</v>
      </c>
      <c r="X34" s="7" t="n">
        <v>0.4364652297776513</v>
      </c>
      <c r="Y34" s="7" t="n">
        <v>0.6239434532651994</v>
      </c>
      <c r="Z34" s="7" t="n">
        <v>0.5693779684473849</v>
      </c>
      <c r="AA34" s="7" t="n">
        <v>0.8139046646708735</v>
      </c>
      <c r="AB34" s="7" t="n">
        <v>0.7351071960995524</v>
      </c>
      <c r="AC34" s="7" t="n">
        <v>0.9989965392965987</v>
      </c>
      <c r="AD34" s="7" t="n">
        <v>0.6043982719759604</v>
      </c>
      <c r="AE34" s="7" t="n">
        <v>0.4438710189546316</v>
      </c>
      <c r="AF34" s="7" t="n">
        <v>0.4465018874176063</v>
      </c>
      <c r="AG34" s="7" t="n">
        <v>0.627069237852005</v>
      </c>
      <c r="AH34" s="7" t="n">
        <v>0.3672419941835251</v>
      </c>
      <c r="AI34" s="7" t="n">
        <v>1</v>
      </c>
      <c r="AJ34" s="7" t="n">
        <v>0.4750784973790806</v>
      </c>
      <c r="AK34" s="7" t="n">
        <v>0.7473780466284564</v>
      </c>
      <c r="AL34" s="7" t="n">
        <v>0.560747459313342</v>
      </c>
      <c r="AM34" s="7" t="n">
        <v>0.4207420625176627</v>
      </c>
      <c r="AN34" s="7" t="n">
        <v>0.3627307705791567</v>
      </c>
      <c r="AO34" s="7" t="n">
        <v>0.813332798342872</v>
      </c>
      <c r="AP34" s="7" t="n">
        <v>0.5833709862236088</v>
      </c>
      <c r="AQ34" s="7" t="n">
        <v>0.6882282491322946</v>
      </c>
      <c r="AR34" s="7" t="n">
        <v>0.6695103624609363</v>
      </c>
      <c r="AS34" s="7" t="n">
        <v>0.5006226556337861</v>
      </c>
      <c r="AT34" s="7" t="n">
        <v>0.6948831818386423</v>
      </c>
      <c r="AU34" s="7" t="n">
        <v>0.5951720649373133</v>
      </c>
      <c r="AV34" s="7" t="n">
        <v>0.7845723823613704</v>
      </c>
      <c r="AW34" s="7" t="n">
        <v>0.4905280397997072</v>
      </c>
      <c r="AX34" s="7" t="n">
        <v>0.6391149391143921</v>
      </c>
      <c r="AY34" s="7" t="n">
        <v>0.5196469471497813</v>
      </c>
      <c r="AZ34" s="7" t="n">
        <v>0.4284754392391549</v>
      </c>
      <c r="BA34" s="7" t="n">
        <v>0.3925088300448463</v>
      </c>
      <c r="BB34" s="7" t="n">
        <v>0.6617009770109045</v>
      </c>
      <c r="BC34" s="7" t="n">
        <v>0.5669593617526247</v>
      </c>
      <c r="BD34" s="7" t="n">
        <v>0.7084899336957723</v>
      </c>
      <c r="BE34" s="7" t="n">
        <v>0.4792786825922027</v>
      </c>
      <c r="BF34" s="7" t="n">
        <v>0.4758447703919902</v>
      </c>
      <c r="BG34" s="7" t="n">
        <v>0.5608318727013691</v>
      </c>
      <c r="BH34" s="7" t="n">
        <v>0.6890478509406578</v>
      </c>
      <c r="BI34" s="7" t="n">
        <v>0.726583091528789</v>
      </c>
      <c r="BJ34" s="7" t="n">
        <v>0.5217162832689969</v>
      </c>
      <c r="BK34" s="7" t="n">
        <v>0.40143065247388</v>
      </c>
      <c r="BL34" s="7" t="n">
        <v>0.3909450746209698</v>
      </c>
      <c r="BM34" s="7" t="n">
        <v>0.6813223026374394</v>
      </c>
      <c r="BN34" s="7" t="n">
        <v>0.6570408781184865</v>
      </c>
      <c r="BO34" s="7" t="n">
        <v>0.6293025786771248</v>
      </c>
      <c r="BP34" s="7" t="n">
        <v>0.620706009934807</v>
      </c>
      <c r="BQ34" s="7" t="n">
        <v>0.5993978308173354</v>
      </c>
      <c r="BR34" s="7" t="n">
        <v>0.6623017613222896</v>
      </c>
      <c r="BS34" s="7" t="n">
        <v>0.5134025735154258</v>
      </c>
      <c r="BT34" s="7" t="n">
        <v>0.5039825427116352</v>
      </c>
      <c r="BU34" s="7" t="n">
        <v>0.9735661130182901</v>
      </c>
      <c r="BV34" s="7" t="n">
        <v>0.5087852894667265</v>
      </c>
      <c r="BW34" s="7" t="n">
        <v>0.664217744274668</v>
      </c>
      <c r="BX34" s="7" t="n">
        <v>0.743825198214623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0.6401952644970839</v>
      </c>
      <c r="D35" s="7" t="n">
        <v>0.6416127710386088</v>
      </c>
      <c r="E35" s="7" t="n">
        <v>0.1646334276805135</v>
      </c>
      <c r="F35" s="7" t="n">
        <v>0.60210558397391</v>
      </c>
      <c r="G35" s="7" t="n">
        <v>0.3068826063606298</v>
      </c>
      <c r="H35" s="7" t="n">
        <v>0.2811557051540047</v>
      </c>
      <c r="I35" s="7" t="n">
        <v>0.7531411150155184</v>
      </c>
      <c r="J35" s="7" t="n">
        <v>0.891081205676889</v>
      </c>
      <c r="K35" s="7" t="n">
        <v>0.8230131167618738</v>
      </c>
      <c r="L35" s="7" t="n">
        <v>0.6791268414850009</v>
      </c>
      <c r="M35" s="7" t="n">
        <v>0.6992724066938294</v>
      </c>
      <c r="N35" s="7" t="n">
        <v>0.9407449277279899</v>
      </c>
      <c r="O35" s="7" t="n">
        <v>0.7780298386477988</v>
      </c>
      <c r="P35" s="7" t="n">
        <v>0.6580220131979264</v>
      </c>
      <c r="Q35" s="7" t="n">
        <v>0.7422066091815698</v>
      </c>
      <c r="R35" s="7" t="n">
        <v>0.7000659800393254</v>
      </c>
      <c r="S35" s="7" t="n">
        <v>0.2464297708438261</v>
      </c>
      <c r="T35" s="7" t="n">
        <v>0.002806278460074737</v>
      </c>
      <c r="U35" s="7" t="n">
        <v>0.6250128820965264</v>
      </c>
      <c r="V35" s="7" t="n">
        <v>0.6616648077488146</v>
      </c>
      <c r="W35" s="7" t="n">
        <v>0.4147892561717965</v>
      </c>
      <c r="X35" s="7" t="n">
        <v>0.624353089784062</v>
      </c>
      <c r="Y35" s="7" t="n">
        <v>0.9173954475209833</v>
      </c>
      <c r="Z35" s="7" t="n">
        <v>0.9519961567871126</v>
      </c>
      <c r="AA35" s="7" t="n">
        <v>0.5738964416775508</v>
      </c>
      <c r="AB35" s="7" t="n">
        <v>0.8597976722734393</v>
      </c>
      <c r="AC35" s="7" t="n">
        <v>0.4785368881295901</v>
      </c>
      <c r="AD35" s="7" t="n">
        <v>0.9272866737407348</v>
      </c>
      <c r="AE35" s="7" t="n">
        <v>0.9675793649635683</v>
      </c>
      <c r="AF35" s="7" t="n">
        <v>0.7763340241292391</v>
      </c>
      <c r="AG35" s="7" t="n">
        <v>0.4931651450407235</v>
      </c>
      <c r="AH35" s="7" t="n">
        <v>0.7594679203551679</v>
      </c>
      <c r="AI35" s="7" t="n">
        <v>0.4750784973790806</v>
      </c>
      <c r="AJ35" s="7" t="n">
        <v>1</v>
      </c>
      <c r="AK35" s="7" t="n">
        <v>0.208417347431278</v>
      </c>
      <c r="AL35" s="7" t="n">
        <v>0.665142350304756</v>
      </c>
      <c r="AM35" s="7" t="n">
        <v>0.6909326290496933</v>
      </c>
      <c r="AN35" s="7" t="n">
        <v>0.03094999708237859</v>
      </c>
      <c r="AO35" s="7" t="n">
        <v>0.7681668361506817</v>
      </c>
      <c r="AP35" s="7" t="n">
        <v>0.7940648551198768</v>
      </c>
      <c r="AQ35" s="7" t="n">
        <v>0.7540203965449404</v>
      </c>
      <c r="AR35" s="7" t="n">
        <v>0.348449654520341</v>
      </c>
      <c r="AS35" s="7" t="n">
        <v>0.9359530542905269</v>
      </c>
      <c r="AT35" s="7" t="n">
        <v>0.6990300278472636</v>
      </c>
      <c r="AU35" s="7" t="n">
        <v>0.835199200338126</v>
      </c>
      <c r="AV35" s="7" t="n">
        <v>0.6432796698199188</v>
      </c>
      <c r="AW35" s="7" t="n">
        <v>0.2625664681013809</v>
      </c>
      <c r="AX35" s="7" t="n">
        <v>0.6872617473221003</v>
      </c>
      <c r="AY35" s="7" t="n">
        <v>0.897689543207997</v>
      </c>
      <c r="AZ35" s="7" t="n">
        <v>0.6217556905973464</v>
      </c>
      <c r="BA35" s="7" t="n">
        <v>0.6278127575593266</v>
      </c>
      <c r="BB35" s="7" t="n">
        <v>0.5996339507600394</v>
      </c>
      <c r="BC35" s="7" t="n">
        <v>0.4152055199241618</v>
      </c>
      <c r="BD35" s="7" t="n">
        <v>0.4945393348778438</v>
      </c>
      <c r="BE35" s="7" t="n">
        <v>0.9998989435241226</v>
      </c>
      <c r="BF35" s="7" t="n">
        <v>0.7727845071010043</v>
      </c>
      <c r="BG35" s="7" t="n">
        <v>0.813776868887178</v>
      </c>
      <c r="BH35" s="7" t="n">
        <v>0.8135459936689491</v>
      </c>
      <c r="BI35" s="7" t="n">
        <v>0.615599461584172</v>
      </c>
      <c r="BJ35" s="7" t="n">
        <v>0.6280675701465577</v>
      </c>
      <c r="BK35" s="7" t="n">
        <v>0.8496394710244214</v>
      </c>
      <c r="BL35" s="7" t="n">
        <v>0.6297928023475833</v>
      </c>
      <c r="BM35" s="7" t="n">
        <v>0.6953646265836125</v>
      </c>
      <c r="BN35" s="7" t="n">
        <v>0.8090072623235908</v>
      </c>
      <c r="BO35" s="7" t="n">
        <v>0.8695135568954353</v>
      </c>
      <c r="BP35" s="7" t="n">
        <v>0.8031290077688833</v>
      </c>
      <c r="BQ35" s="7" t="n">
        <v>0.8254244776962112</v>
      </c>
      <c r="BR35" s="7" t="n">
        <v>0.2298028226316715</v>
      </c>
      <c r="BS35" s="7" t="n">
        <v>0.8248514407845439</v>
      </c>
      <c r="BT35" s="7" t="n">
        <v>0.8096090431666153</v>
      </c>
      <c r="BU35" s="7" t="n">
        <v>0.4336981184993791</v>
      </c>
      <c r="BV35" s="7" t="n">
        <v>0.7975019667759152</v>
      </c>
      <c r="BW35" s="7" t="n">
        <v>0.7048227418807622</v>
      </c>
      <c r="BX35" s="7" t="n">
        <v>0.1793627366340357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0.7641273525926704</v>
      </c>
      <c r="D36" s="7" t="n">
        <v>0.7898939371864582</v>
      </c>
      <c r="E36" s="7" t="n">
        <v>0.8548931318276902</v>
      </c>
      <c r="F36" s="7" t="n">
        <v>0.798506738323417</v>
      </c>
      <c r="G36" s="7" t="n">
        <v>0.9613553415362723</v>
      </c>
      <c r="H36" s="7" t="n">
        <v>0.9714696299237177</v>
      </c>
      <c r="I36" s="7" t="n">
        <v>0.6885545957550101</v>
      </c>
      <c r="J36" s="7" t="n">
        <v>0.2051514435661532</v>
      </c>
      <c r="K36" s="7" t="n">
        <v>0.5213255622664462</v>
      </c>
      <c r="L36" s="7" t="n">
        <v>0.4618380666529649</v>
      </c>
      <c r="M36" s="7" t="n">
        <v>0.4838134552447899</v>
      </c>
      <c r="N36" s="7" t="n">
        <v>0.2101188891316215</v>
      </c>
      <c r="O36" s="7" t="n">
        <v>0.44238471340966</v>
      </c>
      <c r="P36" s="7" t="n">
        <v>0.6325201911229902</v>
      </c>
      <c r="Q36" s="7" t="n">
        <v>0.6862153862758885</v>
      </c>
      <c r="R36" s="7" t="n">
        <v>0.3193883113953383</v>
      </c>
      <c r="S36" s="7" t="n">
        <v>0.8620275399892553</v>
      </c>
      <c r="T36" s="7" t="n">
        <v>0.6872838697102426</v>
      </c>
      <c r="U36" s="7" t="n">
        <v>0.5352428377291535</v>
      </c>
      <c r="V36" s="7" t="n">
        <v>0.2872984300920781</v>
      </c>
      <c r="W36" s="7" t="n">
        <v>0.5554945907036744</v>
      </c>
      <c r="X36" s="7" t="n">
        <v>0.2576103375640456</v>
      </c>
      <c r="Y36" s="7" t="n">
        <v>0.2963040085631505</v>
      </c>
      <c r="Z36" s="7" t="n">
        <v>0.2098947415666044</v>
      </c>
      <c r="AA36" s="7" t="n">
        <v>0.7643968112090171</v>
      </c>
      <c r="AB36" s="7" t="n">
        <v>0.5010492294233189</v>
      </c>
      <c r="AC36" s="7" t="n">
        <v>0.750347116996069</v>
      </c>
      <c r="AD36" s="7" t="n">
        <v>0.27211209489607</v>
      </c>
      <c r="AE36" s="7" t="n">
        <v>0.1444688663193768</v>
      </c>
      <c r="AF36" s="7" t="n">
        <v>0.1465313949614087</v>
      </c>
      <c r="AG36" s="7" t="n">
        <v>0.443981407973667</v>
      </c>
      <c r="AH36" s="7" t="n">
        <v>0.06047802851031181</v>
      </c>
      <c r="AI36" s="7" t="n">
        <v>0.7473780466284564</v>
      </c>
      <c r="AJ36" s="7" t="n">
        <v>0.208417347431278</v>
      </c>
      <c r="AK36" s="7" t="n">
        <v>1</v>
      </c>
      <c r="AL36" s="7" t="n">
        <v>0.3917398029579687</v>
      </c>
      <c r="AM36" s="7" t="n">
        <v>0.2020354644061678</v>
      </c>
      <c r="AN36" s="7" t="n">
        <v>0.6511426716011366</v>
      </c>
      <c r="AO36" s="7" t="n">
        <v>0.6666902681140873</v>
      </c>
      <c r="AP36" s="7" t="n">
        <v>0.4516106852665341</v>
      </c>
      <c r="AQ36" s="7" t="n">
        <v>0.4378810432554022</v>
      </c>
      <c r="AR36" s="7" t="n">
        <v>0.8004207145860229</v>
      </c>
      <c r="AS36" s="7" t="n">
        <v>0.2080563369330285</v>
      </c>
      <c r="AT36" s="7" t="n">
        <v>0.4460653158022788</v>
      </c>
      <c r="AU36" s="7" t="n">
        <v>0.277497306884316</v>
      </c>
      <c r="AV36" s="7" t="n">
        <v>0.6480372874756262</v>
      </c>
      <c r="AW36" s="7" t="n">
        <v>0.4876046376152428</v>
      </c>
      <c r="AX36" s="7" t="n">
        <v>0.3688385277928468</v>
      </c>
      <c r="AY36" s="7" t="n">
        <v>0.2432743598221047</v>
      </c>
      <c r="AZ36" s="7" t="n">
        <v>0.250340178037089</v>
      </c>
      <c r="BA36" s="7" t="n">
        <v>0.2274383970400807</v>
      </c>
      <c r="BB36" s="7" t="n">
        <v>0.4043376821470764</v>
      </c>
      <c r="BC36" s="7" t="n">
        <v>0.3936415273622156</v>
      </c>
      <c r="BD36" s="7" t="n">
        <v>0.4693198366692056</v>
      </c>
      <c r="BE36" s="7" t="n">
        <v>0.2111712820899074</v>
      </c>
      <c r="BF36" s="7" t="n">
        <v>0.166985783225641</v>
      </c>
      <c r="BG36" s="7" t="n">
        <v>0.2519180986503642</v>
      </c>
      <c r="BH36" s="7" t="n">
        <v>0.3963255551996391</v>
      </c>
      <c r="BI36" s="7" t="n">
        <v>0.587964897390494</v>
      </c>
      <c r="BJ36" s="7" t="n">
        <v>0.3309603327574343</v>
      </c>
      <c r="BK36" s="7" t="n">
        <v>0.09198167444961435</v>
      </c>
      <c r="BL36" s="7" t="n">
        <v>0.235073750275394</v>
      </c>
      <c r="BM36" s="7" t="n">
        <v>0.3843654195711625</v>
      </c>
      <c r="BN36" s="7" t="n">
        <v>0.3833472272291644</v>
      </c>
      <c r="BO36" s="7" t="n">
        <v>0.32492724742187</v>
      </c>
      <c r="BP36" s="7" t="n">
        <v>0.3104558286409551</v>
      </c>
      <c r="BQ36" s="7" t="n">
        <v>0.2886726755444637</v>
      </c>
      <c r="BR36" s="7" t="n">
        <v>0.7734753621736935</v>
      </c>
      <c r="BS36" s="7" t="n">
        <v>0.185285927411104</v>
      </c>
      <c r="BT36" s="7" t="n">
        <v>0.1808263641246357</v>
      </c>
      <c r="BU36" s="7" t="n">
        <v>0.8386543939727251</v>
      </c>
      <c r="BV36" s="7" t="n">
        <v>0.178519324756548</v>
      </c>
      <c r="BW36" s="7" t="n">
        <v>0.4088769133249281</v>
      </c>
      <c r="BX36" s="7" t="n">
        <v>0.9353911254079401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0.7180845920631213</v>
      </c>
      <c r="D37" s="7" t="n">
        <v>0.7683111533233037</v>
      </c>
      <c r="E37" s="7" t="n">
        <v>0.3095591039305206</v>
      </c>
      <c r="F37" s="7" t="n">
        <v>0.782464696354351</v>
      </c>
      <c r="G37" s="7" t="n">
        <v>0.4826020369389178</v>
      </c>
      <c r="H37" s="7" t="n">
        <v>0.4622981355098212</v>
      </c>
      <c r="I37" s="7" t="n">
        <v>0.8211965581305427</v>
      </c>
      <c r="J37" s="7" t="n">
        <v>0.6520275821857129</v>
      </c>
      <c r="K37" s="7" t="n">
        <v>0.6411764511771176</v>
      </c>
      <c r="L37" s="7" t="n">
        <v>0.9859824306071763</v>
      </c>
      <c r="M37" s="7" t="n">
        <v>0.5173301952146558</v>
      </c>
      <c r="N37" s="7" t="n">
        <v>0.6565780441580606</v>
      </c>
      <c r="O37" s="7" t="n">
        <v>0.6671231863309918</v>
      </c>
      <c r="P37" s="7" t="n">
        <v>0.6705642086419212</v>
      </c>
      <c r="Q37" s="7" t="n">
        <v>0.7975334058517769</v>
      </c>
      <c r="R37" s="7" t="n">
        <v>0.6394438099875172</v>
      </c>
      <c r="S37" s="7" t="n">
        <v>0.4011907525394524</v>
      </c>
      <c r="T37" s="7" t="n">
        <v>0.1390729828365367</v>
      </c>
      <c r="U37" s="7" t="n">
        <v>0.9269041932052361</v>
      </c>
      <c r="V37" s="7" t="n">
        <v>0.5853731479429911</v>
      </c>
      <c r="W37" s="7" t="n">
        <v>0.4508681381301306</v>
      </c>
      <c r="X37" s="7" t="n">
        <v>0.5316866278433262</v>
      </c>
      <c r="Y37" s="7" t="n">
        <v>0.7458148224445054</v>
      </c>
      <c r="Z37" s="7" t="n">
        <v>0.6890471894070502</v>
      </c>
      <c r="AA37" s="7" t="n">
        <v>0.8177293627019143</v>
      </c>
      <c r="AB37" s="7" t="n">
        <v>0.8394261154654722</v>
      </c>
      <c r="AC37" s="7" t="n">
        <v>0.5614695066973935</v>
      </c>
      <c r="AD37" s="7" t="n">
        <v>0.7331266195373597</v>
      </c>
      <c r="AE37" s="7" t="n">
        <v>0.6381588397584549</v>
      </c>
      <c r="AF37" s="7" t="n">
        <v>0.5710134824616137</v>
      </c>
      <c r="AG37" s="7" t="n">
        <v>0.6017051403683047</v>
      </c>
      <c r="AH37" s="7" t="n">
        <v>0.5314839663620569</v>
      </c>
      <c r="AI37" s="7" t="n">
        <v>0.560747459313342</v>
      </c>
      <c r="AJ37" s="7" t="n">
        <v>0.665142350304756</v>
      </c>
      <c r="AK37" s="7" t="n">
        <v>0.3917398029579687</v>
      </c>
      <c r="AL37" s="7" t="n">
        <v>1</v>
      </c>
      <c r="AM37" s="7" t="n">
        <v>0.6113806590954387</v>
      </c>
      <c r="AN37" s="7" t="n">
        <v>0.2162347113186977</v>
      </c>
      <c r="AO37" s="7" t="n">
        <v>0.8166325647639723</v>
      </c>
      <c r="AP37" s="7" t="n">
        <v>0.6504316090555791</v>
      </c>
      <c r="AQ37" s="7" t="n">
        <v>0.7321816384021751</v>
      </c>
      <c r="AR37" s="7" t="n">
        <v>0.466346726499958</v>
      </c>
      <c r="AS37" s="7" t="n">
        <v>0.6362979793416862</v>
      </c>
      <c r="AT37" s="7" t="n">
        <v>0.7482273866389806</v>
      </c>
      <c r="AU37" s="7" t="n">
        <v>0.73379695915339</v>
      </c>
      <c r="AV37" s="7" t="n">
        <v>0.7799817434887485</v>
      </c>
      <c r="AW37" s="7" t="n">
        <v>0.3775275201120307</v>
      </c>
      <c r="AX37" s="7" t="n">
        <v>0.6967163089988601</v>
      </c>
      <c r="AY37" s="7" t="n">
        <v>0.7140148928416775</v>
      </c>
      <c r="AZ37" s="7" t="n">
        <v>0.5174392805229956</v>
      </c>
      <c r="BA37" s="7" t="n">
        <v>0.493652097212026</v>
      </c>
      <c r="BB37" s="7" t="n">
        <v>0.6551746613155539</v>
      </c>
      <c r="BC37" s="7" t="n">
        <v>0.5176968557356252</v>
      </c>
      <c r="BD37" s="7" t="n">
        <v>0.5627677071364686</v>
      </c>
      <c r="BE37" s="7" t="n">
        <v>0.6683376835392136</v>
      </c>
      <c r="BF37" s="7" t="n">
        <v>0.6106189241466952</v>
      </c>
      <c r="BG37" s="7" t="n">
        <v>0.7246630114442854</v>
      </c>
      <c r="BH37" s="7" t="n">
        <v>0.7543938098842312</v>
      </c>
      <c r="BI37" s="7" t="n">
        <v>0.9219422385745404</v>
      </c>
      <c r="BJ37" s="7" t="n">
        <v>0.6039366345040852</v>
      </c>
      <c r="BK37" s="7" t="n">
        <v>0.5661758587127744</v>
      </c>
      <c r="BL37" s="7" t="n">
        <v>0.4991139919937455</v>
      </c>
      <c r="BM37" s="7" t="n">
        <v>0.6930814811490934</v>
      </c>
      <c r="BN37" s="7" t="n">
        <v>0.7581946864569097</v>
      </c>
      <c r="BO37" s="7" t="n">
        <v>0.7864823288134998</v>
      </c>
      <c r="BP37" s="7" t="n">
        <v>0.7498054701446215</v>
      </c>
      <c r="BQ37" s="7" t="n">
        <v>0.7462576612242651</v>
      </c>
      <c r="BR37" s="7" t="n">
        <v>0.3562325559624732</v>
      </c>
      <c r="BS37" s="7" t="n">
        <v>0.630840998592417</v>
      </c>
      <c r="BT37" s="7" t="n">
        <v>0.6246994439851755</v>
      </c>
      <c r="BU37" s="7" t="n">
        <v>0.5741930217164873</v>
      </c>
      <c r="BV37" s="7" t="n">
        <v>0.6243569458698468</v>
      </c>
      <c r="BW37" s="7" t="n">
        <v>0.6865398237809017</v>
      </c>
      <c r="BX37" s="7" t="n">
        <v>0.3679241173575949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0.6365041532034015</v>
      </c>
      <c r="D38" s="7" t="n">
        <v>0.6015550964335233</v>
      </c>
      <c r="E38" s="7" t="n">
        <v>0.2813178723334359</v>
      </c>
      <c r="F38" s="7" t="n">
        <v>0.5655176217284488</v>
      </c>
      <c r="G38" s="7" t="n">
        <v>0.2913791806828163</v>
      </c>
      <c r="H38" s="7" t="n">
        <v>0.269185200837195</v>
      </c>
      <c r="I38" s="7" t="n">
        <v>0.6966392968481881</v>
      </c>
      <c r="J38" s="7" t="n">
        <v>0.794287940030897</v>
      </c>
      <c r="K38" s="7" t="n">
        <v>0.686375612294471</v>
      </c>
      <c r="L38" s="7" t="n">
        <v>0.6564771745183448</v>
      </c>
      <c r="M38" s="7" t="n">
        <v>0.4708826959756052</v>
      </c>
      <c r="N38" s="7" t="n">
        <v>0.6961848694767143</v>
      </c>
      <c r="O38" s="7" t="n">
        <v>0.7477561619915303</v>
      </c>
      <c r="P38" s="7" t="n">
        <v>0.7102243029710962</v>
      </c>
      <c r="Q38" s="7" t="n">
        <v>0.7117376610611427</v>
      </c>
      <c r="R38" s="7" t="n">
        <v>0.9618676759267171</v>
      </c>
      <c r="S38" s="7" t="n">
        <v>0.356120016831094</v>
      </c>
      <c r="T38" s="7" t="n">
        <v>0.01026996463410496</v>
      </c>
      <c r="U38" s="7" t="n">
        <v>0.6426505361705018</v>
      </c>
      <c r="V38" s="7" t="n">
        <v>0.9604174271763125</v>
      </c>
      <c r="W38" s="7" t="n">
        <v>0.511361966350341</v>
      </c>
      <c r="X38" s="7" t="n">
        <v>0.9361293912754134</v>
      </c>
      <c r="Y38" s="7" t="n">
        <v>0.8251886600455934</v>
      </c>
      <c r="Z38" s="7" t="n">
        <v>0.7143859243283146</v>
      </c>
      <c r="AA38" s="7" t="n">
        <v>0.5832888851138887</v>
      </c>
      <c r="AB38" s="7" t="n">
        <v>0.7700464754839188</v>
      </c>
      <c r="AC38" s="7" t="n">
        <v>0.4174318518515292</v>
      </c>
      <c r="AD38" s="7" t="n">
        <v>0.8036714806057078</v>
      </c>
      <c r="AE38" s="7" t="n">
        <v>0.6828365673681188</v>
      </c>
      <c r="AF38" s="7" t="n">
        <v>0.6862396190940737</v>
      </c>
      <c r="AG38" s="7" t="n">
        <v>0.5829201444074608</v>
      </c>
      <c r="AH38" s="7" t="n">
        <v>0.6759461039449594</v>
      </c>
      <c r="AI38" s="7" t="n">
        <v>0.4207420625176627</v>
      </c>
      <c r="AJ38" s="7" t="n">
        <v>0.6909326290496933</v>
      </c>
      <c r="AK38" s="7" t="n">
        <v>0.2020354644061678</v>
      </c>
      <c r="AL38" s="7" t="n">
        <v>0.6113806590954387</v>
      </c>
      <c r="AM38" s="7" t="n">
        <v>1</v>
      </c>
      <c r="AN38" s="7" t="n">
        <v>0.04566604645533356</v>
      </c>
      <c r="AO38" s="7" t="n">
        <v>0.7191372543421287</v>
      </c>
      <c r="AP38" s="7" t="n">
        <v>0.6750390641823887</v>
      </c>
      <c r="AQ38" s="7" t="n">
        <v>0.6326868801204482</v>
      </c>
      <c r="AR38" s="7" t="n">
        <v>0.4269414086461842</v>
      </c>
      <c r="AS38" s="7" t="n">
        <v>0.6847441562681561</v>
      </c>
      <c r="AT38" s="7" t="n">
        <v>0.6262865472485483</v>
      </c>
      <c r="AU38" s="7" t="n">
        <v>0.6854366887361873</v>
      </c>
      <c r="AV38" s="7" t="n">
        <v>0.6644271240022228</v>
      </c>
      <c r="AW38" s="7" t="n">
        <v>0.3861090359467555</v>
      </c>
      <c r="AX38" s="7" t="n">
        <v>0.611116921780811</v>
      </c>
      <c r="AY38" s="7" t="n">
        <v>0.6778152459274898</v>
      </c>
      <c r="AZ38" s="7" t="n">
        <v>0.9297635819109499</v>
      </c>
      <c r="BA38" s="7" t="n">
        <v>0.93315607452821</v>
      </c>
      <c r="BB38" s="7" t="n">
        <v>0.5794226558485309</v>
      </c>
      <c r="BC38" s="7" t="n">
        <v>0.5842120786520012</v>
      </c>
      <c r="BD38" s="7" t="n">
        <v>0.4566387156174595</v>
      </c>
      <c r="BE38" s="7" t="n">
        <v>0.6939751420598724</v>
      </c>
      <c r="BF38" s="7" t="n">
        <v>0.7047698560079003</v>
      </c>
      <c r="BG38" s="7" t="n">
        <v>0.6901244253059582</v>
      </c>
      <c r="BH38" s="7" t="n">
        <v>0.7520794718510353</v>
      </c>
      <c r="BI38" s="7" t="n">
        <v>0.6173564013375679</v>
      </c>
      <c r="BJ38" s="7" t="n">
        <v>0.9184955685900474</v>
      </c>
      <c r="BK38" s="7" t="n">
        <v>0.6157812452125142</v>
      </c>
      <c r="BL38" s="7" t="n">
        <v>0.9165327128050273</v>
      </c>
      <c r="BM38" s="7" t="n">
        <v>0.7055998435772909</v>
      </c>
      <c r="BN38" s="7" t="n">
        <v>0.7984529843342449</v>
      </c>
      <c r="BO38" s="7" t="n">
        <v>0.8210120644403768</v>
      </c>
      <c r="BP38" s="7" t="n">
        <v>0.6882736183415031</v>
      </c>
      <c r="BQ38" s="7" t="n">
        <v>0.6775199123018956</v>
      </c>
      <c r="BR38" s="7" t="n">
        <v>0.2871663733292349</v>
      </c>
      <c r="BS38" s="7" t="n">
        <v>0.6001848481778815</v>
      </c>
      <c r="BT38" s="7" t="n">
        <v>0.5886016278720421</v>
      </c>
      <c r="BU38" s="7" t="n">
        <v>0.3980041185579583</v>
      </c>
      <c r="BV38" s="7" t="n">
        <v>0.5901199102811626</v>
      </c>
      <c r="BW38" s="7" t="n">
        <v>0.608841775330583</v>
      </c>
      <c r="BX38" s="7" t="n">
        <v>0.2669435666855609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0.5758736699486937</v>
      </c>
      <c r="D39" s="7" t="n">
        <v>0.5263791645211436</v>
      </c>
      <c r="E39" s="7" t="n">
        <v>0.8146432987592794</v>
      </c>
      <c r="F39" s="7" t="n">
        <v>0.5186849253401783</v>
      </c>
      <c r="G39" s="7" t="n">
        <v>0.6111144660980238</v>
      </c>
      <c r="H39" s="7" t="n">
        <v>0.6272155580426104</v>
      </c>
      <c r="I39" s="7" t="n">
        <v>0.4082323521171556</v>
      </c>
      <c r="J39" s="7" t="n">
        <v>0.08098638233436081</v>
      </c>
      <c r="K39" s="7" t="n">
        <v>0.2999863092657276</v>
      </c>
      <c r="L39" s="7" t="n">
        <v>0.2584048632794034</v>
      </c>
      <c r="M39" s="7" t="n">
        <v>0.4886988232997689</v>
      </c>
      <c r="N39" s="7" t="n">
        <v>0.07979765915630155</v>
      </c>
      <c r="O39" s="7" t="n">
        <v>0.3815714170536322</v>
      </c>
      <c r="P39" s="7" t="n">
        <v>0.5198267918236444</v>
      </c>
      <c r="Q39" s="7" t="n">
        <v>0.442783466646001</v>
      </c>
      <c r="R39" s="7" t="n">
        <v>0.1331477434896002</v>
      </c>
      <c r="S39" s="7" t="n">
        <v>0.7677199161341749</v>
      </c>
      <c r="T39" s="7" t="n">
        <v>0.9606574984860875</v>
      </c>
      <c r="U39" s="7" t="n">
        <v>0.3545559118227683</v>
      </c>
      <c r="V39" s="7" t="n">
        <v>0.137368410782635</v>
      </c>
      <c r="W39" s="7" t="n">
        <v>0.4968982289982892</v>
      </c>
      <c r="X39" s="7" t="n">
        <v>0.1653161156088201</v>
      </c>
      <c r="Y39" s="7" t="n">
        <v>0.06173101969655726</v>
      </c>
      <c r="Z39" s="7" t="n">
        <v>-0.01729850937069188</v>
      </c>
      <c r="AA39" s="7" t="n">
        <v>0.4447509401316388</v>
      </c>
      <c r="AB39" s="7" t="n">
        <v>0.219364977527024</v>
      </c>
      <c r="AC39" s="7" t="n">
        <v>0.3595377241909369</v>
      </c>
      <c r="AD39" s="7" t="n">
        <v>0.01349310348529778</v>
      </c>
      <c r="AE39" s="7" t="n">
        <v>0.02446904303757836</v>
      </c>
      <c r="AF39" s="7" t="n">
        <v>0.1234933696702769</v>
      </c>
      <c r="AG39" s="7" t="n">
        <v>0.3641134874131429</v>
      </c>
      <c r="AH39" s="7" t="n">
        <v>0.04320685689471514</v>
      </c>
      <c r="AI39" s="7" t="n">
        <v>0.3627307705791567</v>
      </c>
      <c r="AJ39" s="7" t="n">
        <v>0.03094999708237859</v>
      </c>
      <c r="AK39" s="7" t="n">
        <v>0.6511426716011366</v>
      </c>
      <c r="AL39" s="7" t="n">
        <v>0.2162347113186977</v>
      </c>
      <c r="AM39" s="7" t="n">
        <v>0.04566604645533356</v>
      </c>
      <c r="AN39" s="7" t="n">
        <v>1</v>
      </c>
      <c r="AO39" s="7" t="n">
        <v>0.4185749361294569</v>
      </c>
      <c r="AP39" s="7" t="n">
        <v>0.3742004729667978</v>
      </c>
      <c r="AQ39" s="7" t="n">
        <v>0.2923607595933195</v>
      </c>
      <c r="AR39" s="7" t="n">
        <v>0.6158330175261398</v>
      </c>
      <c r="AS39" s="7" t="n">
        <v>0.07255557912149001</v>
      </c>
      <c r="AT39" s="7" t="n">
        <v>0.319495431536478</v>
      </c>
      <c r="AU39" s="7" t="n">
        <v>0.1333289387109156</v>
      </c>
      <c r="AV39" s="7" t="n">
        <v>0.3635924070601509</v>
      </c>
      <c r="AW39" s="7" t="n">
        <v>0.4044510018757299</v>
      </c>
      <c r="AX39" s="7" t="n">
        <v>0.3035081260616351</v>
      </c>
      <c r="AY39" s="7" t="n">
        <v>0.1063767980027717</v>
      </c>
      <c r="AZ39" s="7" t="n">
        <v>0.09341813628899935</v>
      </c>
      <c r="BA39" s="7" t="n">
        <v>0.0872255350593808</v>
      </c>
      <c r="BB39" s="7" t="n">
        <v>0.3382940563980639</v>
      </c>
      <c r="BC39" s="7" t="n">
        <v>0.3267222264652774</v>
      </c>
      <c r="BD39" s="7" t="n">
        <v>0.3183703631234434</v>
      </c>
      <c r="BE39" s="7" t="n">
        <v>0.03577850729500105</v>
      </c>
      <c r="BF39" s="7" t="n">
        <v>0.1304864995382146</v>
      </c>
      <c r="BG39" s="7" t="n">
        <v>0.1158970855408953</v>
      </c>
      <c r="BH39" s="7" t="n">
        <v>0.2516733232002216</v>
      </c>
      <c r="BI39" s="7" t="n">
        <v>0.3192575400892208</v>
      </c>
      <c r="BJ39" s="7" t="n">
        <v>0.1872506621879417</v>
      </c>
      <c r="BK39" s="7" t="n">
        <v>0.05544007443805569</v>
      </c>
      <c r="BL39" s="7" t="n">
        <v>0.1292091035521294</v>
      </c>
      <c r="BM39" s="7" t="n">
        <v>0.2996636081313215</v>
      </c>
      <c r="BN39" s="7" t="n">
        <v>0.2516901635054964</v>
      </c>
      <c r="BO39" s="7" t="n">
        <v>0.1243172623702563</v>
      </c>
      <c r="BP39" s="7" t="n">
        <v>0.1523949178335804</v>
      </c>
      <c r="BQ39" s="7" t="n">
        <v>0.1303115607544598</v>
      </c>
      <c r="BR39" s="7" t="n">
        <v>0.5441761581732976</v>
      </c>
      <c r="BS39" s="7" t="n">
        <v>0.0695826788109646</v>
      </c>
      <c r="BT39" s="7" t="n">
        <v>0.05922323294220617</v>
      </c>
      <c r="BU39" s="7" t="n">
        <v>0.4662057655690438</v>
      </c>
      <c r="BV39" s="7" t="n">
        <v>0.06197290228361764</v>
      </c>
      <c r="BW39" s="7" t="n">
        <v>0.2949995157358946</v>
      </c>
      <c r="BX39" s="7" t="n">
        <v>0.6931147500829111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0.9667021806669017</v>
      </c>
      <c r="D40" s="7" t="n">
        <v>0.9739370071415003</v>
      </c>
      <c r="E40" s="7" t="n">
        <v>0.6371705713922591</v>
      </c>
      <c r="F40" s="7" t="n">
        <v>0.954662684339231</v>
      </c>
      <c r="G40" s="7" t="n">
        <v>0.759523826124083</v>
      </c>
      <c r="H40" s="7" t="n">
        <v>0.7395254450724608</v>
      </c>
      <c r="I40" s="7" t="n">
        <v>0.9974005701061091</v>
      </c>
      <c r="J40" s="7" t="n">
        <v>0.8059719020795243</v>
      </c>
      <c r="K40" s="7" t="n">
        <v>0.8741105149171888</v>
      </c>
      <c r="L40" s="7" t="n">
        <v>0.8722512268515099</v>
      </c>
      <c r="M40" s="7" t="n">
        <v>0.7196953062533843</v>
      </c>
      <c r="N40" s="7" t="n">
        <v>0.7905131301943662</v>
      </c>
      <c r="O40" s="7" t="n">
        <v>0.8864631387355156</v>
      </c>
      <c r="P40" s="7" t="n">
        <v>0.9296259865121174</v>
      </c>
      <c r="Q40" s="7" t="n">
        <v>0.9972504784502944</v>
      </c>
      <c r="R40" s="7" t="n">
        <v>0.7821916149444632</v>
      </c>
      <c r="S40" s="7" t="n">
        <v>0.7149382065171044</v>
      </c>
      <c r="T40" s="7" t="n">
        <v>0.400688220973881</v>
      </c>
      <c r="U40" s="7" t="n">
        <v>0.8888127920279353</v>
      </c>
      <c r="V40" s="7" t="n">
        <v>0.7435521662391834</v>
      </c>
      <c r="W40" s="7" t="n">
        <v>0.7088214963467406</v>
      </c>
      <c r="X40" s="7" t="n">
        <v>0.7019441123706288</v>
      </c>
      <c r="Y40" s="7" t="n">
        <v>0.8729681689013986</v>
      </c>
      <c r="Z40" s="7" t="n">
        <v>0.8022546553505127</v>
      </c>
      <c r="AA40" s="7" t="n">
        <v>0.9347378694464322</v>
      </c>
      <c r="AB40" s="7" t="n">
        <v>0.9640834687814165</v>
      </c>
      <c r="AC40" s="7" t="n">
        <v>0.8141477515366311</v>
      </c>
      <c r="AD40" s="7" t="n">
        <v>0.8484153767957591</v>
      </c>
      <c r="AE40" s="7" t="n">
        <v>0.7432701686512351</v>
      </c>
      <c r="AF40" s="7" t="n">
        <v>0.7083987401816729</v>
      </c>
      <c r="AG40" s="7" t="n">
        <v>0.7570488549899329</v>
      </c>
      <c r="AH40" s="7" t="n">
        <v>0.6429578829872521</v>
      </c>
      <c r="AI40" s="7" t="n">
        <v>0.813332798342872</v>
      </c>
      <c r="AJ40" s="7" t="n">
        <v>0.7681668361506817</v>
      </c>
      <c r="AK40" s="7" t="n">
        <v>0.6666902681140873</v>
      </c>
      <c r="AL40" s="7" t="n">
        <v>0.8166325647639723</v>
      </c>
      <c r="AM40" s="7" t="n">
        <v>0.7191372543421287</v>
      </c>
      <c r="AN40" s="7" t="n">
        <v>0.4185749361294569</v>
      </c>
      <c r="AO40" s="7" t="n">
        <v>1</v>
      </c>
      <c r="AP40" s="7" t="n">
        <v>0.8463851300328546</v>
      </c>
      <c r="AQ40" s="7" t="n">
        <v>0.8620594484030887</v>
      </c>
      <c r="AR40" s="7" t="n">
        <v>0.7499066841513513</v>
      </c>
      <c r="AS40" s="7" t="n">
        <v>0.776598608551933</v>
      </c>
      <c r="AT40" s="7" t="n">
        <v>0.8555005340744352</v>
      </c>
      <c r="AU40" s="7" t="n">
        <v>0.848255426986477</v>
      </c>
      <c r="AV40" s="7" t="n">
        <v>0.9138122188680969</v>
      </c>
      <c r="AW40" s="7" t="n">
        <v>0.5706953236462268</v>
      </c>
      <c r="AX40" s="7" t="n">
        <v>0.8131613217034668</v>
      </c>
      <c r="AY40" s="7" t="n">
        <v>0.8189807340490154</v>
      </c>
      <c r="AZ40" s="7" t="n">
        <v>0.6827782217228934</v>
      </c>
      <c r="BA40" s="7" t="n">
        <v>0.6542341374203693</v>
      </c>
      <c r="BB40" s="7" t="n">
        <v>0.7807303797335956</v>
      </c>
      <c r="BC40" s="7" t="n">
        <v>0.6858315448159691</v>
      </c>
      <c r="BD40" s="7" t="n">
        <v>0.7143103104100554</v>
      </c>
      <c r="BE40" s="7" t="n">
        <v>0.7726503624701272</v>
      </c>
      <c r="BF40" s="7" t="n">
        <v>0.7316076178499932</v>
      </c>
      <c r="BG40" s="7" t="n">
        <v>0.8302673283573809</v>
      </c>
      <c r="BH40" s="7" t="n">
        <v>0.9084956013160909</v>
      </c>
      <c r="BI40" s="7" t="n">
        <v>0.8990182582291266</v>
      </c>
      <c r="BJ40" s="7" t="n">
        <v>0.7648042724121807</v>
      </c>
      <c r="BK40" s="7" t="n">
        <v>0.6756413111774585</v>
      </c>
      <c r="BL40" s="7" t="n">
        <v>0.6628966664095914</v>
      </c>
      <c r="BM40" s="7" t="n">
        <v>0.8550196190253005</v>
      </c>
      <c r="BN40" s="7" t="n">
        <v>0.9073885216605672</v>
      </c>
      <c r="BO40" s="7" t="n">
        <v>0.8942646198605552</v>
      </c>
      <c r="BP40" s="7" t="n">
        <v>0.8592927020349486</v>
      </c>
      <c r="BQ40" s="7" t="n">
        <v>0.8503879937481534</v>
      </c>
      <c r="BR40" s="7" t="n">
        <v>0.6457368823756025</v>
      </c>
      <c r="BS40" s="7" t="n">
        <v>0.7561990893236733</v>
      </c>
      <c r="BT40" s="7" t="n">
        <v>0.7464130418910596</v>
      </c>
      <c r="BU40" s="7" t="n">
        <v>0.8295465762138597</v>
      </c>
      <c r="BV40" s="7" t="n">
        <v>0.744476929730323</v>
      </c>
      <c r="BW40" s="7" t="n">
        <v>0.8210883433829611</v>
      </c>
      <c r="BX40" s="7" t="n">
        <v>0.6863734314841398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0.84299444340415</v>
      </c>
      <c r="D41" s="7" t="n">
        <v>0.7839638801285671</v>
      </c>
      <c r="E41" s="7" t="n">
        <v>0.5515136527077512</v>
      </c>
      <c r="F41" s="7" t="n">
        <v>0.7303490734284998</v>
      </c>
      <c r="G41" s="7" t="n">
        <v>0.5300598597729718</v>
      </c>
      <c r="H41" s="7" t="n">
        <v>0.5110075420778829</v>
      </c>
      <c r="I41" s="7" t="n">
        <v>0.8208131408506332</v>
      </c>
      <c r="J41" s="7" t="n">
        <v>0.797455448894598</v>
      </c>
      <c r="K41" s="7" t="n">
        <v>0.8466085305379417</v>
      </c>
      <c r="L41" s="7" t="n">
        <v>0.6886080476093391</v>
      </c>
      <c r="M41" s="7" t="n">
        <v>0.8725726488829735</v>
      </c>
      <c r="N41" s="7" t="n">
        <v>0.7909869537805342</v>
      </c>
      <c r="O41" s="7" t="n">
        <v>0.9075351691272502</v>
      </c>
      <c r="P41" s="7" t="n">
        <v>0.8697413556505507</v>
      </c>
      <c r="Q41" s="7" t="n">
        <v>0.8466969296569244</v>
      </c>
      <c r="R41" s="7" t="n">
        <v>0.7000591394220549</v>
      </c>
      <c r="S41" s="7" t="n">
        <v>0.6084980926070787</v>
      </c>
      <c r="T41" s="7" t="n">
        <v>0.3717122897706621</v>
      </c>
      <c r="U41" s="7" t="n">
        <v>0.688260284831993</v>
      </c>
      <c r="V41" s="7" t="n">
        <v>0.686704726923395</v>
      </c>
      <c r="W41" s="7" t="n">
        <v>0.6157179852034583</v>
      </c>
      <c r="X41" s="7" t="n">
        <v>0.6872166093986882</v>
      </c>
      <c r="Y41" s="7" t="n">
        <v>0.7990270022484244</v>
      </c>
      <c r="Z41" s="7" t="n">
        <v>0.76571300666537</v>
      </c>
      <c r="AA41" s="7" t="n">
        <v>0.7006479548094511</v>
      </c>
      <c r="AB41" s="7" t="n">
        <v>0.8175829548192758</v>
      </c>
      <c r="AC41" s="7" t="n">
        <v>0.5747100941113177</v>
      </c>
      <c r="AD41" s="7" t="n">
        <v>0.7727450323062385</v>
      </c>
      <c r="AE41" s="7" t="n">
        <v>0.7829470228030827</v>
      </c>
      <c r="AF41" s="7" t="n">
        <v>0.7346803058117621</v>
      </c>
      <c r="AG41" s="7" t="n">
        <v>0.6541768399085458</v>
      </c>
      <c r="AH41" s="7" t="n">
        <v>0.6738828541839154</v>
      </c>
      <c r="AI41" s="7" t="n">
        <v>0.5833709862236088</v>
      </c>
      <c r="AJ41" s="7" t="n">
        <v>0.7940648551198768</v>
      </c>
      <c r="AK41" s="7" t="n">
        <v>0.4516106852665341</v>
      </c>
      <c r="AL41" s="7" t="n">
        <v>0.6504316090555791</v>
      </c>
      <c r="AM41" s="7" t="n">
        <v>0.6750390641823887</v>
      </c>
      <c r="AN41" s="7" t="n">
        <v>0.3742004729667978</v>
      </c>
      <c r="AO41" s="7" t="n">
        <v>0.8463851300328546</v>
      </c>
      <c r="AP41" s="7" t="n">
        <v>1</v>
      </c>
      <c r="AQ41" s="7" t="n">
        <v>0.7414663814314922</v>
      </c>
      <c r="AR41" s="7" t="n">
        <v>0.7028942126562761</v>
      </c>
      <c r="AS41" s="7" t="n">
        <v>0.7825099211889207</v>
      </c>
      <c r="AT41" s="7" t="n">
        <v>0.7299848306065281</v>
      </c>
      <c r="AU41" s="7" t="n">
        <v>0.77929395935269</v>
      </c>
      <c r="AV41" s="7" t="n">
        <v>0.7412388269086126</v>
      </c>
      <c r="AW41" s="7" t="n">
        <v>0.4264584424326922</v>
      </c>
      <c r="AX41" s="7" t="n">
        <v>0.7155653135011771</v>
      </c>
      <c r="AY41" s="7" t="n">
        <v>0.7871521099794634</v>
      </c>
      <c r="AZ41" s="7" t="n">
        <v>0.6344046196014168</v>
      </c>
      <c r="BA41" s="7" t="n">
        <v>0.6329968690688762</v>
      </c>
      <c r="BB41" s="7" t="n">
        <v>0.6490655222828016</v>
      </c>
      <c r="BC41" s="7" t="n">
        <v>0.598485126945041</v>
      </c>
      <c r="BD41" s="7" t="n">
        <v>0.5812007270070783</v>
      </c>
      <c r="BE41" s="7" t="n">
        <v>0.798436370193133</v>
      </c>
      <c r="BF41" s="7" t="n">
        <v>0.7282901651537611</v>
      </c>
      <c r="BG41" s="7" t="n">
        <v>0.7495890935240463</v>
      </c>
      <c r="BH41" s="7" t="n">
        <v>0.8023023460630339</v>
      </c>
      <c r="BI41" s="7" t="n">
        <v>0.6640217457836952</v>
      </c>
      <c r="BJ41" s="7" t="n">
        <v>0.6971707060825976</v>
      </c>
      <c r="BK41" s="7" t="n">
        <v>0.7344137047316727</v>
      </c>
      <c r="BL41" s="7" t="n">
        <v>0.6334951975469566</v>
      </c>
      <c r="BM41" s="7" t="n">
        <v>0.7886801549344147</v>
      </c>
      <c r="BN41" s="7" t="n">
        <v>0.8180810279966499</v>
      </c>
      <c r="BO41" s="7" t="n">
        <v>0.7871077287932352</v>
      </c>
      <c r="BP41" s="7" t="n">
        <v>0.7556574286557356</v>
      </c>
      <c r="BQ41" s="7" t="n">
        <v>0.76563139634797</v>
      </c>
      <c r="BR41" s="7" t="n">
        <v>0.5065240720654769</v>
      </c>
      <c r="BS41" s="7" t="n">
        <v>0.7201994711056502</v>
      </c>
      <c r="BT41" s="7" t="n">
        <v>0.7060556920889874</v>
      </c>
      <c r="BU41" s="7" t="n">
        <v>0.586612175949024</v>
      </c>
      <c r="BV41" s="7" t="n">
        <v>0.6935501528873004</v>
      </c>
      <c r="BW41" s="7" t="n">
        <v>0.7144720667209806</v>
      </c>
      <c r="BX41" s="7" t="n">
        <v>0.5274239489628989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0.8117247420520961</v>
      </c>
      <c r="D42" s="7" t="n">
        <v>0.7944172780724912</v>
      </c>
      <c r="E42" s="7" t="n">
        <v>0.4598394267007256</v>
      </c>
      <c r="F42" s="7" t="n">
        <v>0.7627798729346631</v>
      </c>
      <c r="G42" s="7" t="n">
        <v>0.5569136308482758</v>
      </c>
      <c r="H42" s="7" t="n">
        <v>0.5307769939623628</v>
      </c>
      <c r="I42" s="7" t="n">
        <v>0.8566456970046021</v>
      </c>
      <c r="J42" s="7" t="n">
        <v>0.8184479322315076</v>
      </c>
      <c r="K42" s="7" t="n">
        <v>0.7299079832612956</v>
      </c>
      <c r="L42" s="7" t="n">
        <v>0.7685116275463796</v>
      </c>
      <c r="M42" s="7" t="n">
        <v>0.5666023971365441</v>
      </c>
      <c r="N42" s="7" t="n">
        <v>0.74840536555347</v>
      </c>
      <c r="O42" s="7" t="n">
        <v>0.865931814117296</v>
      </c>
      <c r="P42" s="7" t="n">
        <v>0.8326939332942173</v>
      </c>
      <c r="Q42" s="7" t="n">
        <v>0.8647953273669258</v>
      </c>
      <c r="R42" s="7" t="n">
        <v>0.6867648854323868</v>
      </c>
      <c r="S42" s="7" t="n">
        <v>0.54990210845775</v>
      </c>
      <c r="T42" s="7" t="n">
        <v>0.233375213879163</v>
      </c>
      <c r="U42" s="7" t="n">
        <v>0.7532031033187682</v>
      </c>
      <c r="V42" s="7" t="n">
        <v>0.6536662139463261</v>
      </c>
      <c r="W42" s="7" t="n">
        <v>0.5403589795444136</v>
      </c>
      <c r="X42" s="7" t="n">
        <v>0.6252877395717776</v>
      </c>
      <c r="Y42" s="7" t="n">
        <v>0.845597838748493</v>
      </c>
      <c r="Z42" s="7" t="n">
        <v>0.7887235867194549</v>
      </c>
      <c r="AA42" s="7" t="n">
        <v>0.7937916291233106</v>
      </c>
      <c r="AB42" s="7" t="n">
        <v>0.8846545717945166</v>
      </c>
      <c r="AC42" s="7" t="n">
        <v>0.6863051518438524</v>
      </c>
      <c r="AD42" s="7" t="n">
        <v>0.8190912801868326</v>
      </c>
      <c r="AE42" s="7" t="n">
        <v>0.7181991355751336</v>
      </c>
      <c r="AF42" s="7" t="n">
        <v>0.7109646548994477</v>
      </c>
      <c r="AG42" s="7" t="n">
        <v>0.7893181795182306</v>
      </c>
      <c r="AH42" s="7" t="n">
        <v>0.6401367255095548</v>
      </c>
      <c r="AI42" s="7" t="n">
        <v>0.6882282491322946</v>
      </c>
      <c r="AJ42" s="7" t="n">
        <v>0.7540203965449404</v>
      </c>
      <c r="AK42" s="7" t="n">
        <v>0.4378810432554022</v>
      </c>
      <c r="AL42" s="7" t="n">
        <v>0.7321816384021751</v>
      </c>
      <c r="AM42" s="7" t="n">
        <v>0.6326868801204482</v>
      </c>
      <c r="AN42" s="7" t="n">
        <v>0.2923607595933195</v>
      </c>
      <c r="AO42" s="7" t="n">
        <v>0.8620594484030887</v>
      </c>
      <c r="AP42" s="7" t="n">
        <v>0.7414663814314922</v>
      </c>
      <c r="AQ42" s="7" t="n">
        <v>1</v>
      </c>
      <c r="AR42" s="7" t="n">
        <v>0.5999835099765244</v>
      </c>
      <c r="AS42" s="7" t="n">
        <v>0.7227248514202232</v>
      </c>
      <c r="AT42" s="7" t="n">
        <v>0.9850862846179943</v>
      </c>
      <c r="AU42" s="7" t="n">
        <v>0.8828993818808009</v>
      </c>
      <c r="AV42" s="7" t="n">
        <v>0.8283853822436662</v>
      </c>
      <c r="AW42" s="7" t="n">
        <v>0.4374451664727031</v>
      </c>
      <c r="AX42" s="7" t="n">
        <v>0.9659215300317175</v>
      </c>
      <c r="AY42" s="7" t="n">
        <v>0.8833215984211259</v>
      </c>
      <c r="AZ42" s="7" t="n">
        <v>0.5776122294034932</v>
      </c>
      <c r="BA42" s="7" t="n">
        <v>0.553679662118014</v>
      </c>
      <c r="BB42" s="7" t="n">
        <v>0.9504976893568728</v>
      </c>
      <c r="BC42" s="7" t="n">
        <v>0.7295831536948669</v>
      </c>
      <c r="BD42" s="7" t="n">
        <v>0.8473868245251461</v>
      </c>
      <c r="BE42" s="7" t="n">
        <v>0.759784357811609</v>
      </c>
      <c r="BF42" s="7" t="n">
        <v>0.7469583686020687</v>
      </c>
      <c r="BG42" s="7" t="n">
        <v>0.8903078691825511</v>
      </c>
      <c r="BH42" s="7" t="n">
        <v>0.9398505223691929</v>
      </c>
      <c r="BI42" s="7" t="n">
        <v>0.766312118792666</v>
      </c>
      <c r="BJ42" s="7" t="n">
        <v>0.6634094974948306</v>
      </c>
      <c r="BK42" s="7" t="n">
        <v>0.6606713871461536</v>
      </c>
      <c r="BL42" s="7" t="n">
        <v>0.5971059498547746</v>
      </c>
      <c r="BM42" s="7" t="n">
        <v>0.8929975970211821</v>
      </c>
      <c r="BN42" s="7" t="n">
        <v>0.9288933542897838</v>
      </c>
      <c r="BO42" s="7" t="n">
        <v>0.8946798636970179</v>
      </c>
      <c r="BP42" s="7" t="n">
        <v>0.9048050884954264</v>
      </c>
      <c r="BQ42" s="7" t="n">
        <v>0.8723036326379949</v>
      </c>
      <c r="BR42" s="7" t="n">
        <v>0.5224634585336325</v>
      </c>
      <c r="BS42" s="7" t="n">
        <v>0.781215495574507</v>
      </c>
      <c r="BT42" s="7" t="n">
        <v>0.7819537583325943</v>
      </c>
      <c r="BU42" s="7" t="n">
        <v>0.6632160062388963</v>
      </c>
      <c r="BV42" s="7" t="n">
        <v>0.7824732329930419</v>
      </c>
      <c r="BW42" s="7" t="n">
        <v>0.9889306344056567</v>
      </c>
      <c r="BX42" s="7" t="n">
        <v>0.4780364235402713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0.8516675852921913</v>
      </c>
      <c r="D43" s="7" t="n">
        <v>0.8007230827928963</v>
      </c>
      <c r="E43" s="7" t="n">
        <v>0.8686634520953396</v>
      </c>
      <c r="F43" s="7" t="n">
        <v>0.7669023574577503</v>
      </c>
      <c r="G43" s="7" t="n">
        <v>0.7992352934733935</v>
      </c>
      <c r="H43" s="7" t="n">
        <v>0.8000815527295082</v>
      </c>
      <c r="I43" s="7" t="n">
        <v>0.7478053852861063</v>
      </c>
      <c r="J43" s="7" t="n">
        <v>0.420432022073795</v>
      </c>
      <c r="K43" s="7" t="n">
        <v>0.6492222093922809</v>
      </c>
      <c r="L43" s="7" t="n">
        <v>0.5266432675796219</v>
      </c>
      <c r="M43" s="7" t="n">
        <v>0.6148319739419889</v>
      </c>
      <c r="N43" s="7" t="n">
        <v>0.3830967420135897</v>
      </c>
      <c r="O43" s="7" t="n">
        <v>0.7092658900162473</v>
      </c>
      <c r="P43" s="7" t="n">
        <v>0.8174767663203801</v>
      </c>
      <c r="Q43" s="7" t="n">
        <v>0.7775503979967849</v>
      </c>
      <c r="R43" s="7" t="n">
        <v>0.4924859424022669</v>
      </c>
      <c r="S43" s="7" t="n">
        <v>0.9141680410409765</v>
      </c>
      <c r="T43" s="7" t="n">
        <v>0.6197099210475802</v>
      </c>
      <c r="U43" s="7" t="n">
        <v>0.5819517422419269</v>
      </c>
      <c r="V43" s="7" t="n">
        <v>0.4912274794343902</v>
      </c>
      <c r="W43" s="7" t="n">
        <v>0.6297022686253138</v>
      </c>
      <c r="X43" s="7" t="n">
        <v>0.4990516902745846</v>
      </c>
      <c r="Y43" s="7" t="n">
        <v>0.460543970243309</v>
      </c>
      <c r="Z43" s="7" t="n">
        <v>0.3449088822292066</v>
      </c>
      <c r="AA43" s="7" t="n">
        <v>0.7891235212894474</v>
      </c>
      <c r="AB43" s="7" t="n">
        <v>0.6191434751027017</v>
      </c>
      <c r="AC43" s="7" t="n">
        <v>0.6625363459582591</v>
      </c>
      <c r="AD43" s="7" t="n">
        <v>0.4183449561880824</v>
      </c>
      <c r="AE43" s="7" t="n">
        <v>0.3197934837339446</v>
      </c>
      <c r="AF43" s="7" t="n">
        <v>0.3646021637847695</v>
      </c>
      <c r="AG43" s="7" t="n">
        <v>0.6553340577245255</v>
      </c>
      <c r="AH43" s="7" t="n">
        <v>0.2963353168414737</v>
      </c>
      <c r="AI43" s="7" t="n">
        <v>0.6695103624609363</v>
      </c>
      <c r="AJ43" s="7" t="n">
        <v>0.348449654520341</v>
      </c>
      <c r="AK43" s="7" t="n">
        <v>0.8004207145860229</v>
      </c>
      <c r="AL43" s="7" t="n">
        <v>0.466346726499958</v>
      </c>
      <c r="AM43" s="7" t="n">
        <v>0.4269414086461842</v>
      </c>
      <c r="AN43" s="7" t="n">
        <v>0.6158330175261398</v>
      </c>
      <c r="AO43" s="7" t="n">
        <v>0.7499066841513513</v>
      </c>
      <c r="AP43" s="7" t="n">
        <v>0.7028942126562761</v>
      </c>
      <c r="AQ43" s="7" t="n">
        <v>0.5999835099765244</v>
      </c>
      <c r="AR43" s="7" t="n">
        <v>1</v>
      </c>
      <c r="AS43" s="7" t="n">
        <v>0.3704808761876998</v>
      </c>
      <c r="AT43" s="7" t="n">
        <v>0.6167367953546636</v>
      </c>
      <c r="AU43" s="7" t="n">
        <v>0.4653315830783002</v>
      </c>
      <c r="AV43" s="7" t="n">
        <v>0.7262659692689361</v>
      </c>
      <c r="AW43" s="7" t="n">
        <v>0.5054933150750183</v>
      </c>
      <c r="AX43" s="7" t="n">
        <v>0.5663123602473266</v>
      </c>
      <c r="AY43" s="7" t="n">
        <v>0.4242776331010818</v>
      </c>
      <c r="AZ43" s="7" t="n">
        <v>0.4367892241806096</v>
      </c>
      <c r="BA43" s="7" t="n">
        <v>0.4090825863261888</v>
      </c>
      <c r="BB43" s="7" t="n">
        <v>0.5868851436386838</v>
      </c>
      <c r="BC43" s="7" t="n">
        <v>0.6250003216622345</v>
      </c>
      <c r="BD43" s="7" t="n">
        <v>0.6110424876734504</v>
      </c>
      <c r="BE43" s="7" t="n">
        <v>0.3545479620746272</v>
      </c>
      <c r="BF43" s="7" t="n">
        <v>0.3882990099794899</v>
      </c>
      <c r="BG43" s="7" t="n">
        <v>0.4625148695643875</v>
      </c>
      <c r="BH43" s="7" t="n">
        <v>0.5668715139224502</v>
      </c>
      <c r="BI43" s="7" t="n">
        <v>0.6046430488251396</v>
      </c>
      <c r="BJ43" s="7" t="n">
        <v>0.5299146814028133</v>
      </c>
      <c r="BK43" s="7" t="n">
        <v>0.2865662053662097</v>
      </c>
      <c r="BL43" s="7" t="n">
        <v>0.4294959987288036</v>
      </c>
      <c r="BM43" s="7" t="n">
        <v>0.6145099726595687</v>
      </c>
      <c r="BN43" s="7" t="n">
        <v>0.5909606040835444</v>
      </c>
      <c r="BO43" s="7" t="n">
        <v>0.503084009247443</v>
      </c>
      <c r="BP43" s="7" t="n">
        <v>0.4905286789988892</v>
      </c>
      <c r="BQ43" s="7" t="n">
        <v>0.4631798980038955</v>
      </c>
      <c r="BR43" s="7" t="n">
        <v>0.8084626659259994</v>
      </c>
      <c r="BS43" s="7" t="n">
        <v>0.3386128930224791</v>
      </c>
      <c r="BT43" s="7" t="n">
        <v>0.3361531964809052</v>
      </c>
      <c r="BU43" s="7" t="n">
        <v>0.7371976466471277</v>
      </c>
      <c r="BV43" s="7" t="n">
        <v>0.3305619566437407</v>
      </c>
      <c r="BW43" s="7" t="n">
        <v>0.598338399007149</v>
      </c>
      <c r="BX43" s="7" t="n">
        <v>0.8807988552309975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0.6664371862617284</v>
      </c>
      <c r="D44" s="7" t="n">
        <v>0.6690862228141587</v>
      </c>
      <c r="E44" s="7" t="n">
        <v>0.1944080029893015</v>
      </c>
      <c r="F44" s="7" t="n">
        <v>0.6265280674750621</v>
      </c>
      <c r="G44" s="7" t="n">
        <v>0.3114266925947469</v>
      </c>
      <c r="H44" s="7" t="n">
        <v>0.2852921357047667</v>
      </c>
      <c r="I44" s="7" t="n">
        <v>0.7562743037730772</v>
      </c>
      <c r="J44" s="7" t="n">
        <v>0.9004224688766981</v>
      </c>
      <c r="K44" s="7" t="n">
        <v>0.8089336772491783</v>
      </c>
      <c r="L44" s="7" t="n">
        <v>0.6504920381032659</v>
      </c>
      <c r="M44" s="7" t="n">
        <v>0.6611373227041405</v>
      </c>
      <c r="N44" s="7" t="n">
        <v>0.9959732204016459</v>
      </c>
      <c r="O44" s="7" t="n">
        <v>0.7805894434211834</v>
      </c>
      <c r="P44" s="7" t="n">
        <v>0.680946784778299</v>
      </c>
      <c r="Q44" s="7" t="n">
        <v>0.7502840670203823</v>
      </c>
      <c r="R44" s="7" t="n">
        <v>0.6737708958715826</v>
      </c>
      <c r="S44" s="7" t="n">
        <v>0.2723915069297858</v>
      </c>
      <c r="T44" s="7" t="n">
        <v>0.06226564036984372</v>
      </c>
      <c r="U44" s="7" t="n">
        <v>0.608536985786067</v>
      </c>
      <c r="V44" s="7" t="n">
        <v>0.6448158645581455</v>
      </c>
      <c r="W44" s="7" t="n">
        <v>0.451846954181379</v>
      </c>
      <c r="X44" s="7" t="n">
        <v>0.6062432012260195</v>
      </c>
      <c r="Y44" s="7" t="n">
        <v>0.8982324120130099</v>
      </c>
      <c r="Z44" s="7" t="n">
        <v>0.9527852712333867</v>
      </c>
      <c r="AA44" s="7" t="n">
        <v>0.5541770930135919</v>
      </c>
      <c r="AB44" s="7" t="n">
        <v>0.8371050889045696</v>
      </c>
      <c r="AC44" s="7" t="n">
        <v>0.5036398187458275</v>
      </c>
      <c r="AD44" s="7" t="n">
        <v>0.9032969945718735</v>
      </c>
      <c r="AE44" s="7" t="n">
        <v>0.9860980873564316</v>
      </c>
      <c r="AF44" s="7" t="n">
        <v>0.7714344666865166</v>
      </c>
      <c r="AG44" s="7" t="n">
        <v>0.4686540446839838</v>
      </c>
      <c r="AH44" s="7" t="n">
        <v>0.7500452563162318</v>
      </c>
      <c r="AI44" s="7" t="n">
        <v>0.5006226556337861</v>
      </c>
      <c r="AJ44" s="7" t="n">
        <v>0.9359530542905269</v>
      </c>
      <c r="AK44" s="7" t="n">
        <v>0.2080563369330285</v>
      </c>
      <c r="AL44" s="7" t="n">
        <v>0.6362979793416862</v>
      </c>
      <c r="AM44" s="7" t="n">
        <v>0.6847441562681561</v>
      </c>
      <c r="AN44" s="7" t="n">
        <v>0.07255557912149001</v>
      </c>
      <c r="AO44" s="7" t="n">
        <v>0.776598608551933</v>
      </c>
      <c r="AP44" s="7" t="n">
        <v>0.7825099211889207</v>
      </c>
      <c r="AQ44" s="7" t="n">
        <v>0.7227248514202232</v>
      </c>
      <c r="AR44" s="7" t="n">
        <v>0.3704808761876998</v>
      </c>
      <c r="AS44" s="7" t="n">
        <v>1</v>
      </c>
      <c r="AT44" s="7" t="n">
        <v>0.673904870451476</v>
      </c>
      <c r="AU44" s="7" t="n">
        <v>0.8467753219707324</v>
      </c>
      <c r="AV44" s="7" t="n">
        <v>0.5928869433772157</v>
      </c>
      <c r="AW44" s="7" t="n">
        <v>0.2727197544253391</v>
      </c>
      <c r="AX44" s="7" t="n">
        <v>0.6679175216975048</v>
      </c>
      <c r="AY44" s="7" t="n">
        <v>0.8748472639326902</v>
      </c>
      <c r="AZ44" s="7" t="n">
        <v>0.5992060492508627</v>
      </c>
      <c r="BA44" s="7" t="n">
        <v>0.5966893426858384</v>
      </c>
      <c r="BB44" s="7" t="n">
        <v>0.595527024084729</v>
      </c>
      <c r="BC44" s="7" t="n">
        <v>0.402523399003493</v>
      </c>
      <c r="BD44" s="7" t="n">
        <v>0.4858768266823833</v>
      </c>
      <c r="BE44" s="7" t="n">
        <v>0.9372533759186037</v>
      </c>
      <c r="BF44" s="7" t="n">
        <v>0.7644049946488128</v>
      </c>
      <c r="BG44" s="7" t="n">
        <v>0.8155480626849366</v>
      </c>
      <c r="BH44" s="7" t="n">
        <v>0.8063649124411658</v>
      </c>
      <c r="BI44" s="7" t="n">
        <v>0.5832843933100724</v>
      </c>
      <c r="BJ44" s="7" t="n">
        <v>0.6070130976795827</v>
      </c>
      <c r="BK44" s="7" t="n">
        <v>0.9614698716030414</v>
      </c>
      <c r="BL44" s="7" t="n">
        <v>0.5939966429591366</v>
      </c>
      <c r="BM44" s="7" t="n">
        <v>0.7098590778355285</v>
      </c>
      <c r="BN44" s="7" t="n">
        <v>0.802001211501279</v>
      </c>
      <c r="BO44" s="7" t="n">
        <v>0.8466622795673797</v>
      </c>
      <c r="BP44" s="7" t="n">
        <v>0.8104062243637258</v>
      </c>
      <c r="BQ44" s="7" t="n">
        <v>0.8377538121280899</v>
      </c>
      <c r="BR44" s="7" t="n">
        <v>0.2337865201417092</v>
      </c>
      <c r="BS44" s="7" t="n">
        <v>0.8704353297426521</v>
      </c>
      <c r="BT44" s="7" t="n">
        <v>0.8539877322045918</v>
      </c>
      <c r="BU44" s="7" t="n">
        <v>0.451143385066928</v>
      </c>
      <c r="BV44" s="7" t="n">
        <v>0.8448018095020243</v>
      </c>
      <c r="BW44" s="7" t="n">
        <v>0.6755593958119447</v>
      </c>
      <c r="BX44" s="7" t="n">
        <v>0.2202378204444639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0.8177043070073027</v>
      </c>
      <c r="D45" s="7" t="n">
        <v>0.7919034012226491</v>
      </c>
      <c r="E45" s="7" t="n">
        <v>0.4958369831935574</v>
      </c>
      <c r="F45" s="7" t="n">
        <v>0.7612894291180974</v>
      </c>
      <c r="G45" s="7" t="n">
        <v>0.5657336547580708</v>
      </c>
      <c r="H45" s="7" t="n">
        <v>0.5387386470359727</v>
      </c>
      <c r="I45" s="7" t="n">
        <v>0.8494893964337131</v>
      </c>
      <c r="J45" s="7" t="n">
        <v>0.7837596567829042</v>
      </c>
      <c r="K45" s="7" t="n">
        <v>0.7088686836641902</v>
      </c>
      <c r="L45" s="7" t="n">
        <v>0.7852982257865314</v>
      </c>
      <c r="M45" s="7" t="n">
        <v>0.541183866828204</v>
      </c>
      <c r="N45" s="7" t="n">
        <v>0.702332446626473</v>
      </c>
      <c r="O45" s="7" t="n">
        <v>0.868948559218233</v>
      </c>
      <c r="P45" s="7" t="n">
        <v>0.8501066772398379</v>
      </c>
      <c r="Q45" s="7" t="n">
        <v>0.8635604347042566</v>
      </c>
      <c r="R45" s="7" t="n">
        <v>0.6829805020118449</v>
      </c>
      <c r="S45" s="7" t="n">
        <v>0.5823718973739601</v>
      </c>
      <c r="T45" s="7" t="n">
        <v>0.2517346551539951</v>
      </c>
      <c r="U45" s="7" t="n">
        <v>0.7750108303509132</v>
      </c>
      <c r="V45" s="7" t="n">
        <v>0.6554161461584466</v>
      </c>
      <c r="W45" s="7" t="n">
        <v>0.5616887973462488</v>
      </c>
      <c r="X45" s="7" t="n">
        <v>0.6352026092965019</v>
      </c>
      <c r="Y45" s="7" t="n">
        <v>0.8176320231867856</v>
      </c>
      <c r="Z45" s="7" t="n">
        <v>0.7449229282097424</v>
      </c>
      <c r="AA45" s="7" t="n">
        <v>0.8107328334912863</v>
      </c>
      <c r="AB45" s="7" t="n">
        <v>0.8697423156215275</v>
      </c>
      <c r="AC45" s="7" t="n">
        <v>0.6900936040545714</v>
      </c>
      <c r="AD45" s="7" t="n">
        <v>0.7845880678689858</v>
      </c>
      <c r="AE45" s="7" t="n">
        <v>0.6665182438572802</v>
      </c>
      <c r="AF45" s="7" t="n">
        <v>0.7068247117412136</v>
      </c>
      <c r="AG45" s="7" t="n">
        <v>0.8105283070190684</v>
      </c>
      <c r="AH45" s="7" t="n">
        <v>0.6353554945425134</v>
      </c>
      <c r="AI45" s="7" t="n">
        <v>0.6948831818386423</v>
      </c>
      <c r="AJ45" s="7" t="n">
        <v>0.6990300278472636</v>
      </c>
      <c r="AK45" s="7" t="n">
        <v>0.4460653158022788</v>
      </c>
      <c r="AL45" s="7" t="n">
        <v>0.7482273866389806</v>
      </c>
      <c r="AM45" s="7" t="n">
        <v>0.6262865472485483</v>
      </c>
      <c r="AN45" s="7" t="n">
        <v>0.319495431536478</v>
      </c>
      <c r="AO45" s="7" t="n">
        <v>0.8555005340744352</v>
      </c>
      <c r="AP45" s="7" t="n">
        <v>0.7299848306065281</v>
      </c>
      <c r="AQ45" s="7" t="n">
        <v>0.9850862846179943</v>
      </c>
      <c r="AR45" s="7" t="n">
        <v>0.6167367953546636</v>
      </c>
      <c r="AS45" s="7" t="n">
        <v>0.673904870451476</v>
      </c>
      <c r="AT45" s="7" t="n">
        <v>1</v>
      </c>
      <c r="AU45" s="7" t="n">
        <v>0.8729069170987777</v>
      </c>
      <c r="AV45" s="7" t="n">
        <v>0.834547582904364</v>
      </c>
      <c r="AW45" s="7" t="n">
        <v>0.464872592704937</v>
      </c>
      <c r="AX45" s="7" t="n">
        <v>0.9791347143620964</v>
      </c>
      <c r="AY45" s="7" t="n">
        <v>0.8476468315226339</v>
      </c>
      <c r="AZ45" s="7" t="n">
        <v>0.5775135533616241</v>
      </c>
      <c r="BA45" s="7" t="n">
        <v>0.5490922516056299</v>
      </c>
      <c r="BB45" s="7" t="n">
        <v>0.9665987731112732</v>
      </c>
      <c r="BC45" s="7" t="n">
        <v>0.7483672872802698</v>
      </c>
      <c r="BD45" s="7" t="n">
        <v>0.8549893496317845</v>
      </c>
      <c r="BE45" s="7" t="n">
        <v>0.7055275412178831</v>
      </c>
      <c r="BF45" s="7" t="n">
        <v>0.7535438576370254</v>
      </c>
      <c r="BG45" s="7" t="n">
        <v>0.8772069537903909</v>
      </c>
      <c r="BH45" s="7" t="n">
        <v>0.9363060732155161</v>
      </c>
      <c r="BI45" s="7" t="n">
        <v>0.7808344983788744</v>
      </c>
      <c r="BJ45" s="7" t="n">
        <v>0.6763660688845718</v>
      </c>
      <c r="BK45" s="7" t="n">
        <v>0.6161728033189791</v>
      </c>
      <c r="BL45" s="7" t="n">
        <v>0.5921656489297745</v>
      </c>
      <c r="BM45" s="7" t="n">
        <v>0.9139654817216865</v>
      </c>
      <c r="BN45" s="7" t="n">
        <v>0.9274825188261282</v>
      </c>
      <c r="BO45" s="7" t="n">
        <v>0.8829469224652486</v>
      </c>
      <c r="BP45" s="7" t="n">
        <v>0.8982953227526927</v>
      </c>
      <c r="BQ45" s="7" t="n">
        <v>0.864030150038288</v>
      </c>
      <c r="BR45" s="7" t="n">
        <v>0.5486203007720981</v>
      </c>
      <c r="BS45" s="7" t="n">
        <v>0.7504592556792073</v>
      </c>
      <c r="BT45" s="7" t="n">
        <v>0.7527495178338329</v>
      </c>
      <c r="BU45" s="7" t="n">
        <v>0.6689618194129787</v>
      </c>
      <c r="BV45" s="7" t="n">
        <v>0.7540147214079485</v>
      </c>
      <c r="BW45" s="7" t="n">
        <v>0.9774802867043982</v>
      </c>
      <c r="BX45" s="7" t="n">
        <v>0.4976859667534887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0.7588982579982101</v>
      </c>
      <c r="D46" s="7" t="n">
        <v>0.7510912159806795</v>
      </c>
      <c r="E46" s="7" t="n">
        <v>0.3039190673255104</v>
      </c>
      <c r="F46" s="7" t="n">
        <v>0.7169827898869894</v>
      </c>
      <c r="G46" s="7" t="n">
        <v>0.4126775819479337</v>
      </c>
      <c r="H46" s="7" t="n">
        <v>0.383602592036955</v>
      </c>
      <c r="I46" s="7" t="n">
        <v>0.8354598922780966</v>
      </c>
      <c r="J46" s="7" t="n">
        <v>0.9224278611819882</v>
      </c>
      <c r="K46" s="7" t="n">
        <v>0.7692435081187208</v>
      </c>
      <c r="L46" s="7" t="n">
        <v>0.758680096651033</v>
      </c>
      <c r="M46" s="7" t="n">
        <v>0.5811820235047117</v>
      </c>
      <c r="N46" s="7" t="n">
        <v>0.8656114795367508</v>
      </c>
      <c r="O46" s="7" t="n">
        <v>0.8566505749539525</v>
      </c>
      <c r="P46" s="7" t="n">
        <v>0.7858976541332229</v>
      </c>
      <c r="Q46" s="7" t="n">
        <v>0.8370049121385539</v>
      </c>
      <c r="R46" s="7" t="n">
        <v>0.7066174832819948</v>
      </c>
      <c r="S46" s="7" t="n">
        <v>0.3975110760918646</v>
      </c>
      <c r="T46" s="7" t="n">
        <v>0.09370746291644678</v>
      </c>
      <c r="U46" s="7" t="n">
        <v>0.7379260712537616</v>
      </c>
      <c r="V46" s="7" t="n">
        <v>0.6716132083993789</v>
      </c>
      <c r="W46" s="7" t="n">
        <v>0.5239845087595343</v>
      </c>
      <c r="X46" s="7" t="n">
        <v>0.6376289091411802</v>
      </c>
      <c r="Y46" s="7" t="n">
        <v>0.9022249778231666</v>
      </c>
      <c r="Z46" s="7" t="n">
        <v>0.8945826171277135</v>
      </c>
      <c r="AA46" s="7" t="n">
        <v>0.7056916258475617</v>
      </c>
      <c r="AB46" s="7" t="n">
        <v>0.9005601152415764</v>
      </c>
      <c r="AC46" s="7" t="n">
        <v>0.5965420376175254</v>
      </c>
      <c r="AD46" s="7" t="n">
        <v>0.8867502481743114</v>
      </c>
      <c r="AE46" s="7" t="n">
        <v>0.844154073552552</v>
      </c>
      <c r="AF46" s="7" t="n">
        <v>0.8154277354129105</v>
      </c>
      <c r="AG46" s="7" t="n">
        <v>0.7122460275100834</v>
      </c>
      <c r="AH46" s="7" t="n">
        <v>0.7733850340344087</v>
      </c>
      <c r="AI46" s="7" t="n">
        <v>0.5951720649373133</v>
      </c>
      <c r="AJ46" s="7" t="n">
        <v>0.835199200338126</v>
      </c>
      <c r="AK46" s="7" t="n">
        <v>0.277497306884316</v>
      </c>
      <c r="AL46" s="7" t="n">
        <v>0.73379695915339</v>
      </c>
      <c r="AM46" s="7" t="n">
        <v>0.6854366887361873</v>
      </c>
      <c r="AN46" s="7" t="n">
        <v>0.1333289387109156</v>
      </c>
      <c r="AO46" s="7" t="n">
        <v>0.848255426986477</v>
      </c>
      <c r="AP46" s="7" t="n">
        <v>0.77929395935269</v>
      </c>
      <c r="AQ46" s="7" t="n">
        <v>0.8828993818808009</v>
      </c>
      <c r="AR46" s="7" t="n">
        <v>0.4653315830783002</v>
      </c>
      <c r="AS46" s="7" t="n">
        <v>0.8467753219707324</v>
      </c>
      <c r="AT46" s="7" t="n">
        <v>0.8729069170987777</v>
      </c>
      <c r="AU46" s="7" t="n">
        <v>1</v>
      </c>
      <c r="AV46" s="7" t="n">
        <v>0.7529832272672048</v>
      </c>
      <c r="AW46" s="7" t="n">
        <v>0.4068958450768178</v>
      </c>
      <c r="AX46" s="7" t="n">
        <v>0.8799108207014593</v>
      </c>
      <c r="AY46" s="7" t="n">
        <v>0.956315070852517</v>
      </c>
      <c r="AZ46" s="7" t="n">
        <v>0.6090417571562453</v>
      </c>
      <c r="BA46" s="7" t="n">
        <v>0.5806285605109796</v>
      </c>
      <c r="BB46" s="7" t="n">
        <v>0.797911581184752</v>
      </c>
      <c r="BC46" s="7" t="n">
        <v>0.6386986167505163</v>
      </c>
      <c r="BD46" s="7" t="n">
        <v>0.6565484926492376</v>
      </c>
      <c r="BE46" s="7" t="n">
        <v>0.8392612284093524</v>
      </c>
      <c r="BF46" s="7" t="n">
        <v>0.838474278324283</v>
      </c>
      <c r="BG46" s="7" t="n">
        <v>0.9796052608491304</v>
      </c>
      <c r="BH46" s="7" t="n">
        <v>0.9580909710512008</v>
      </c>
      <c r="BI46" s="7" t="n">
        <v>0.7351445440244005</v>
      </c>
      <c r="BJ46" s="7" t="n">
        <v>0.6719491953541349</v>
      </c>
      <c r="BK46" s="7" t="n">
        <v>0.8088329149982183</v>
      </c>
      <c r="BL46" s="7" t="n">
        <v>0.6101222596519259</v>
      </c>
      <c r="BM46" s="7" t="n">
        <v>0.8875952353720874</v>
      </c>
      <c r="BN46" s="7" t="n">
        <v>0.9376636532119276</v>
      </c>
      <c r="BO46" s="7" t="n">
        <v>0.9466247907724054</v>
      </c>
      <c r="BP46" s="7" t="n">
        <v>0.9837690346729491</v>
      </c>
      <c r="BQ46" s="7" t="n">
        <v>0.997696882583439</v>
      </c>
      <c r="BR46" s="7" t="n">
        <v>0.38704030129007</v>
      </c>
      <c r="BS46" s="7" t="n">
        <v>0.9593080053238593</v>
      </c>
      <c r="BT46" s="7" t="n">
        <v>0.9606408353150215</v>
      </c>
      <c r="BU46" s="7" t="n">
        <v>0.5623960894390013</v>
      </c>
      <c r="BV46" s="7" t="n">
        <v>0.959181093197127</v>
      </c>
      <c r="BW46" s="7" t="n">
        <v>0.851194881965292</v>
      </c>
      <c r="BX46" s="7" t="n">
        <v>0.3289701525083414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0.8952318412942258</v>
      </c>
      <c r="D47" s="7" t="n">
        <v>0.8876739811976466</v>
      </c>
      <c r="E47" s="7" t="n">
        <v>0.6192345233510893</v>
      </c>
      <c r="F47" s="7" t="n">
        <v>0.8761337778017125</v>
      </c>
      <c r="G47" s="7" t="n">
        <v>0.7413430942472725</v>
      </c>
      <c r="H47" s="7" t="n">
        <v>0.7229680099313319</v>
      </c>
      <c r="I47" s="7" t="n">
        <v>0.9209734325764573</v>
      </c>
      <c r="J47" s="7" t="n">
        <v>0.7033408220215296</v>
      </c>
      <c r="K47" s="7" t="n">
        <v>0.7313841244706425</v>
      </c>
      <c r="L47" s="7" t="n">
        <v>0.8452738878478502</v>
      </c>
      <c r="M47" s="7" t="n">
        <v>0.5886591095750033</v>
      </c>
      <c r="N47" s="7" t="n">
        <v>0.6124507230280655</v>
      </c>
      <c r="O47" s="7" t="n">
        <v>0.815906712915162</v>
      </c>
      <c r="P47" s="7" t="n">
        <v>0.876014774674704</v>
      </c>
      <c r="Q47" s="7" t="n">
        <v>0.9251665670303582</v>
      </c>
      <c r="R47" s="7" t="n">
        <v>0.7209534755446453</v>
      </c>
      <c r="S47" s="7" t="n">
        <v>0.6991154026459337</v>
      </c>
      <c r="T47" s="7" t="n">
        <v>0.3401708061111869</v>
      </c>
      <c r="U47" s="7" t="n">
        <v>0.8704004951540152</v>
      </c>
      <c r="V47" s="7" t="n">
        <v>0.6934370993571565</v>
      </c>
      <c r="W47" s="7" t="n">
        <v>0.6639261818660162</v>
      </c>
      <c r="X47" s="7" t="n">
        <v>0.6640098128489571</v>
      </c>
      <c r="Y47" s="7" t="n">
        <v>0.7765960657870312</v>
      </c>
      <c r="Z47" s="7" t="n">
        <v>0.6691573737755485</v>
      </c>
      <c r="AA47" s="7" t="n">
        <v>0.9393728058034218</v>
      </c>
      <c r="AB47" s="7" t="n">
        <v>0.8977210791866421</v>
      </c>
      <c r="AC47" s="7" t="n">
        <v>0.7851349514711302</v>
      </c>
      <c r="AD47" s="7" t="n">
        <v>0.7451214790574745</v>
      </c>
      <c r="AE47" s="7" t="n">
        <v>0.5769981856706418</v>
      </c>
      <c r="AF47" s="7" t="n">
        <v>0.6291996954994892</v>
      </c>
      <c r="AG47" s="7" t="n">
        <v>0.7872931864472702</v>
      </c>
      <c r="AH47" s="7" t="n">
        <v>0.5510541010286483</v>
      </c>
      <c r="AI47" s="7" t="n">
        <v>0.7845723823613704</v>
      </c>
      <c r="AJ47" s="7" t="n">
        <v>0.6432796698199188</v>
      </c>
      <c r="AK47" s="7" t="n">
        <v>0.6480372874756262</v>
      </c>
      <c r="AL47" s="7" t="n">
        <v>0.7799817434887485</v>
      </c>
      <c r="AM47" s="7" t="n">
        <v>0.6644271240022228</v>
      </c>
      <c r="AN47" s="7" t="n">
        <v>0.3635924070601509</v>
      </c>
      <c r="AO47" s="7" t="n">
        <v>0.9138122188680969</v>
      </c>
      <c r="AP47" s="7" t="n">
        <v>0.7412388269086126</v>
      </c>
      <c r="AQ47" s="7" t="n">
        <v>0.8283853822436662</v>
      </c>
      <c r="AR47" s="7" t="n">
        <v>0.7262659692689361</v>
      </c>
      <c r="AS47" s="7" t="n">
        <v>0.5928869433772157</v>
      </c>
      <c r="AT47" s="7" t="n">
        <v>0.834547582904364</v>
      </c>
      <c r="AU47" s="7" t="n">
        <v>0.7529832272672048</v>
      </c>
      <c r="AV47" s="7" t="n">
        <v>1</v>
      </c>
      <c r="AW47" s="7" t="n">
        <v>0.5869694090396312</v>
      </c>
      <c r="AX47" s="7" t="n">
        <v>0.7920557923703018</v>
      </c>
      <c r="AY47" s="7" t="n">
        <v>0.7193947742502987</v>
      </c>
      <c r="AZ47" s="7" t="n">
        <v>0.6300880149705745</v>
      </c>
      <c r="BA47" s="7" t="n">
        <v>0.6011191331610521</v>
      </c>
      <c r="BB47" s="7" t="n">
        <v>0.7779427929277205</v>
      </c>
      <c r="BC47" s="7" t="n">
        <v>0.7399964392494474</v>
      </c>
      <c r="BD47" s="7" t="n">
        <v>0.7441323942771401</v>
      </c>
      <c r="BE47" s="7" t="n">
        <v>0.6481685920506405</v>
      </c>
      <c r="BF47" s="7" t="n">
        <v>0.6553132343967569</v>
      </c>
      <c r="BG47" s="7" t="n">
        <v>0.7455485159956693</v>
      </c>
      <c r="BH47" s="7" t="n">
        <v>0.8369081496622203</v>
      </c>
      <c r="BI47" s="7" t="n">
        <v>0.916435904712228</v>
      </c>
      <c r="BJ47" s="7" t="n">
        <v>0.7147063600543899</v>
      </c>
      <c r="BK47" s="7" t="n">
        <v>0.4841904158857828</v>
      </c>
      <c r="BL47" s="7" t="n">
        <v>0.6149383040773451</v>
      </c>
      <c r="BM47" s="7" t="n">
        <v>0.8106863039816147</v>
      </c>
      <c r="BN47" s="7" t="n">
        <v>0.8475400255281843</v>
      </c>
      <c r="BO47" s="7" t="n">
        <v>0.8195228544672816</v>
      </c>
      <c r="BP47" s="7" t="n">
        <v>0.7785569142434865</v>
      </c>
      <c r="BQ47" s="7" t="n">
        <v>0.755012116100947</v>
      </c>
      <c r="BR47" s="7" t="n">
        <v>0.6577114552937624</v>
      </c>
      <c r="BS47" s="7" t="n">
        <v>0.6085633563610957</v>
      </c>
      <c r="BT47" s="7" t="n">
        <v>0.6038600700651123</v>
      </c>
      <c r="BU47" s="7" t="n">
        <v>0.8075388343033207</v>
      </c>
      <c r="BV47" s="7" t="n">
        <v>0.6053316203951222</v>
      </c>
      <c r="BW47" s="7" t="n">
        <v>0.8055553132142906</v>
      </c>
      <c r="BX47" s="7" t="n">
        <v>0.6548029389113236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0.6167481956855096</v>
      </c>
      <c r="D48" s="7" t="n">
        <v>0.565169333726306</v>
      </c>
      <c r="E48" s="7" t="n">
        <v>0.589128379384568</v>
      </c>
      <c r="F48" s="7" t="n">
        <v>0.5414917702104164</v>
      </c>
      <c r="G48" s="7" t="n">
        <v>0.5257482697576448</v>
      </c>
      <c r="H48" s="7" t="n">
        <v>0.5201237867664044</v>
      </c>
      <c r="I48" s="7" t="n">
        <v>0.5684538675621325</v>
      </c>
      <c r="J48" s="7" t="n">
        <v>0.3565073942864473</v>
      </c>
      <c r="K48" s="7" t="n">
        <v>0.4214718050619404</v>
      </c>
      <c r="L48" s="7" t="n">
        <v>0.4430191696901952</v>
      </c>
      <c r="M48" s="7" t="n">
        <v>0.3892483120090449</v>
      </c>
      <c r="N48" s="7" t="n">
        <v>0.2803484872313594</v>
      </c>
      <c r="O48" s="7" t="n">
        <v>0.5774073350696125</v>
      </c>
      <c r="P48" s="7" t="n">
        <v>0.6353576788483674</v>
      </c>
      <c r="Q48" s="7" t="n">
        <v>0.5943875274462616</v>
      </c>
      <c r="R48" s="7" t="n">
        <v>0.4718357680118536</v>
      </c>
      <c r="S48" s="7" t="n">
        <v>0.599949670789051</v>
      </c>
      <c r="T48" s="7" t="n">
        <v>0.3955168214983094</v>
      </c>
      <c r="U48" s="7" t="n">
        <v>0.6598331939806614</v>
      </c>
      <c r="V48" s="7" t="n">
        <v>0.4915529852657419</v>
      </c>
      <c r="W48" s="7" t="n">
        <v>0.9306105820081981</v>
      </c>
      <c r="X48" s="7" t="n">
        <v>0.5199810492941306</v>
      </c>
      <c r="Y48" s="7" t="n">
        <v>0.4446638992732772</v>
      </c>
      <c r="Z48" s="7" t="n">
        <v>0.3188861490196493</v>
      </c>
      <c r="AA48" s="7" t="n">
        <v>0.5982009123527028</v>
      </c>
      <c r="AB48" s="7" t="n">
        <v>0.5243946451657886</v>
      </c>
      <c r="AC48" s="7" t="n">
        <v>0.4878549779370677</v>
      </c>
      <c r="AD48" s="7" t="n">
        <v>0.3828547208718802</v>
      </c>
      <c r="AE48" s="7" t="n">
        <v>0.2420861740267712</v>
      </c>
      <c r="AF48" s="7" t="n">
        <v>0.4446122212856675</v>
      </c>
      <c r="AG48" s="7" t="n">
        <v>0.6496494946414215</v>
      </c>
      <c r="AH48" s="7" t="n">
        <v>0.387358776217628</v>
      </c>
      <c r="AI48" s="7" t="n">
        <v>0.4905280397997072</v>
      </c>
      <c r="AJ48" s="7" t="n">
        <v>0.2625664681013809</v>
      </c>
      <c r="AK48" s="7" t="n">
        <v>0.4876046376152428</v>
      </c>
      <c r="AL48" s="7" t="n">
        <v>0.3775275201120307</v>
      </c>
      <c r="AM48" s="7" t="n">
        <v>0.3861090359467555</v>
      </c>
      <c r="AN48" s="7" t="n">
        <v>0.4044510018757299</v>
      </c>
      <c r="AO48" s="7" t="n">
        <v>0.5706953236462268</v>
      </c>
      <c r="AP48" s="7" t="n">
        <v>0.4264584424326922</v>
      </c>
      <c r="AQ48" s="7" t="n">
        <v>0.4374451664727031</v>
      </c>
      <c r="AR48" s="7" t="n">
        <v>0.5054933150750183</v>
      </c>
      <c r="AS48" s="7" t="n">
        <v>0.2727197544253391</v>
      </c>
      <c r="AT48" s="7" t="n">
        <v>0.464872592704937</v>
      </c>
      <c r="AU48" s="7" t="n">
        <v>0.4068958450768178</v>
      </c>
      <c r="AV48" s="7" t="n">
        <v>0.5869694090396312</v>
      </c>
      <c r="AW48" s="7" t="n">
        <v>1</v>
      </c>
      <c r="AX48" s="7" t="n">
        <v>0.4706126269152593</v>
      </c>
      <c r="AY48" s="7" t="n">
        <v>0.3379122124951719</v>
      </c>
      <c r="AZ48" s="7" t="n">
        <v>0.4617646352505926</v>
      </c>
      <c r="BA48" s="7" t="n">
        <v>0.4520642368876606</v>
      </c>
      <c r="BB48" s="7" t="n">
        <v>0.4730645710262424</v>
      </c>
      <c r="BC48" s="7" t="n">
        <v>0.6324154519988391</v>
      </c>
      <c r="BD48" s="7" t="n">
        <v>0.541357834773334</v>
      </c>
      <c r="BE48" s="7" t="n">
        <v>0.2677774497085622</v>
      </c>
      <c r="BF48" s="7" t="n">
        <v>0.4478353239909504</v>
      </c>
      <c r="BG48" s="7" t="n">
        <v>0.4275426549795414</v>
      </c>
      <c r="BH48" s="7" t="n">
        <v>0.4900869372003167</v>
      </c>
      <c r="BI48" s="7" t="n">
        <v>0.5544283495817094</v>
      </c>
      <c r="BJ48" s="7" t="n">
        <v>0.5533768282545329</v>
      </c>
      <c r="BK48" s="7" t="n">
        <v>0.2129553235025064</v>
      </c>
      <c r="BL48" s="7" t="n">
        <v>0.4407390209757499</v>
      </c>
      <c r="BM48" s="7" t="n">
        <v>0.5414932654234327</v>
      </c>
      <c r="BN48" s="7" t="n">
        <v>0.4945290829154997</v>
      </c>
      <c r="BO48" s="7" t="n">
        <v>0.4446197618240096</v>
      </c>
      <c r="BP48" s="7" t="n">
        <v>0.421497933656057</v>
      </c>
      <c r="BQ48" s="7" t="n">
        <v>0.4022265254275109</v>
      </c>
      <c r="BR48" s="7" t="n">
        <v>0.4992590204986734</v>
      </c>
      <c r="BS48" s="7" t="n">
        <v>0.3248795191842596</v>
      </c>
      <c r="BT48" s="7" t="n">
        <v>0.3131391568078359</v>
      </c>
      <c r="BU48" s="7" t="n">
        <v>0.5289297184515651</v>
      </c>
      <c r="BV48" s="7" t="n">
        <v>0.3042841753593879</v>
      </c>
      <c r="BW48" s="7" t="n">
        <v>0.4411312849864374</v>
      </c>
      <c r="BX48" s="7" t="n">
        <v>0.5102594238184096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0.7792195114349303</v>
      </c>
      <c r="D49" s="7" t="n">
        <v>0.7386491905891343</v>
      </c>
      <c r="E49" s="7" t="n">
        <v>0.4613363790573035</v>
      </c>
      <c r="F49" s="7" t="n">
        <v>0.7023663429925237</v>
      </c>
      <c r="G49" s="7" t="n">
        <v>0.5006299380595187</v>
      </c>
      <c r="H49" s="7" t="n">
        <v>0.4726969680010492</v>
      </c>
      <c r="I49" s="7" t="n">
        <v>0.8022403224208243</v>
      </c>
      <c r="J49" s="7" t="n">
        <v>0.7883396478801065</v>
      </c>
      <c r="K49" s="7" t="n">
        <v>0.6824128664475715</v>
      </c>
      <c r="L49" s="7" t="n">
        <v>0.7361469937921751</v>
      </c>
      <c r="M49" s="7" t="n">
        <v>0.5211241472794041</v>
      </c>
      <c r="N49" s="7" t="n">
        <v>0.6975331933748146</v>
      </c>
      <c r="O49" s="7" t="n">
        <v>0.8736400384546003</v>
      </c>
      <c r="P49" s="7" t="n">
        <v>0.8329385419148225</v>
      </c>
      <c r="Q49" s="7" t="n">
        <v>0.8229581601695731</v>
      </c>
      <c r="R49" s="7" t="n">
        <v>0.6533953640034131</v>
      </c>
      <c r="S49" s="7" t="n">
        <v>0.5437411930498559</v>
      </c>
      <c r="T49" s="7" t="n">
        <v>0.2287888111329643</v>
      </c>
      <c r="U49" s="7" t="n">
        <v>0.7342330391572928</v>
      </c>
      <c r="V49" s="7" t="n">
        <v>0.6377651084904294</v>
      </c>
      <c r="W49" s="7" t="n">
        <v>0.5581944842787846</v>
      </c>
      <c r="X49" s="7" t="n">
        <v>0.6344414382979001</v>
      </c>
      <c r="Y49" s="7" t="n">
        <v>0.7986142424952656</v>
      </c>
      <c r="Z49" s="7" t="n">
        <v>0.7276603330898881</v>
      </c>
      <c r="AA49" s="7" t="n">
        <v>0.7473076679939195</v>
      </c>
      <c r="AB49" s="7" t="n">
        <v>0.8331190818840611</v>
      </c>
      <c r="AC49" s="7" t="n">
        <v>0.6336593927943245</v>
      </c>
      <c r="AD49" s="7" t="n">
        <v>0.7608917380647283</v>
      </c>
      <c r="AE49" s="7" t="n">
        <v>0.6622230338232513</v>
      </c>
      <c r="AF49" s="7" t="n">
        <v>0.7234866037601414</v>
      </c>
      <c r="AG49" s="7" t="n">
        <v>0.8271343661149564</v>
      </c>
      <c r="AH49" s="7" t="n">
        <v>0.6514246295788894</v>
      </c>
      <c r="AI49" s="7" t="n">
        <v>0.6391149391143921</v>
      </c>
      <c r="AJ49" s="7" t="n">
        <v>0.6872617473221003</v>
      </c>
      <c r="AK49" s="7" t="n">
        <v>0.3688385277928468</v>
      </c>
      <c r="AL49" s="7" t="n">
        <v>0.6967163089988601</v>
      </c>
      <c r="AM49" s="7" t="n">
        <v>0.611116921780811</v>
      </c>
      <c r="AN49" s="7" t="n">
        <v>0.3035081260616351</v>
      </c>
      <c r="AO49" s="7" t="n">
        <v>0.8131613217034668</v>
      </c>
      <c r="AP49" s="7" t="n">
        <v>0.7155653135011771</v>
      </c>
      <c r="AQ49" s="7" t="n">
        <v>0.9659215300317175</v>
      </c>
      <c r="AR49" s="7" t="n">
        <v>0.5663123602473266</v>
      </c>
      <c r="AS49" s="7" t="n">
        <v>0.6679175216975048</v>
      </c>
      <c r="AT49" s="7" t="n">
        <v>0.9791347143620964</v>
      </c>
      <c r="AU49" s="7" t="n">
        <v>0.8799108207014593</v>
      </c>
      <c r="AV49" s="7" t="n">
        <v>0.7920557923703018</v>
      </c>
      <c r="AW49" s="7" t="n">
        <v>0.4706126269152593</v>
      </c>
      <c r="AX49" s="7" t="n">
        <v>1</v>
      </c>
      <c r="AY49" s="7" t="n">
        <v>0.8550674341790812</v>
      </c>
      <c r="AZ49" s="7" t="n">
        <v>0.5647861133847705</v>
      </c>
      <c r="BA49" s="7" t="n">
        <v>0.5419929760368832</v>
      </c>
      <c r="BB49" s="7" t="n">
        <v>0.9697456947522799</v>
      </c>
      <c r="BC49" s="7" t="n">
        <v>0.7679115355387071</v>
      </c>
      <c r="BD49" s="7" t="n">
        <v>0.8512164533927022</v>
      </c>
      <c r="BE49" s="7" t="n">
        <v>0.6939431637267123</v>
      </c>
      <c r="BF49" s="7" t="n">
        <v>0.7609584202322712</v>
      </c>
      <c r="BG49" s="7" t="n">
        <v>0.8885251460579356</v>
      </c>
      <c r="BH49" s="7" t="n">
        <v>0.9238080397183451</v>
      </c>
      <c r="BI49" s="7" t="n">
        <v>0.7305942118345841</v>
      </c>
      <c r="BJ49" s="7" t="n">
        <v>0.6585971352191538</v>
      </c>
      <c r="BK49" s="7" t="n">
        <v>0.620018302185593</v>
      </c>
      <c r="BL49" s="7" t="n">
        <v>0.5811413861066763</v>
      </c>
      <c r="BM49" s="7" t="n">
        <v>0.9256112283530692</v>
      </c>
      <c r="BN49" s="7" t="n">
        <v>0.9240763937357687</v>
      </c>
      <c r="BO49" s="7" t="n">
        <v>0.8656538605093592</v>
      </c>
      <c r="BP49" s="7" t="n">
        <v>0.9015469154457268</v>
      </c>
      <c r="BQ49" s="7" t="n">
        <v>0.8675817210874095</v>
      </c>
      <c r="BR49" s="7" t="n">
        <v>0.505293896049253</v>
      </c>
      <c r="BS49" s="7" t="n">
        <v>0.7784159130075522</v>
      </c>
      <c r="BT49" s="7" t="n">
        <v>0.7773509526822714</v>
      </c>
      <c r="BU49" s="7" t="n">
        <v>0.6088503644563215</v>
      </c>
      <c r="BV49" s="7" t="n">
        <v>0.7786061574165358</v>
      </c>
      <c r="BW49" s="7" t="n">
        <v>0.9690727863618163</v>
      </c>
      <c r="BX49" s="7" t="n">
        <v>0.4314057313933725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0.7195594115937245</v>
      </c>
      <c r="D50" s="7" t="n">
        <v>0.7099850818086572</v>
      </c>
      <c r="E50" s="7" t="n">
        <v>0.2613843171989351</v>
      </c>
      <c r="F50" s="7" t="n">
        <v>0.6761134470276713</v>
      </c>
      <c r="G50" s="7" t="n">
        <v>0.3629789236322022</v>
      </c>
      <c r="H50" s="7" t="n">
        <v>0.3361837012684228</v>
      </c>
      <c r="I50" s="7" t="n">
        <v>0.805363408491679</v>
      </c>
      <c r="J50" s="7" t="n">
        <v>0.9177881406122991</v>
      </c>
      <c r="K50" s="7" t="n">
        <v>0.7710976983137297</v>
      </c>
      <c r="L50" s="7" t="n">
        <v>0.7323553179065273</v>
      </c>
      <c r="M50" s="7" t="n">
        <v>0.602802741740006</v>
      </c>
      <c r="N50" s="7" t="n">
        <v>0.8958466226567939</v>
      </c>
      <c r="O50" s="7" t="n">
        <v>0.8442884882875201</v>
      </c>
      <c r="P50" s="7" t="n">
        <v>0.7467198686038266</v>
      </c>
      <c r="Q50" s="7" t="n">
        <v>0.8041921088184241</v>
      </c>
      <c r="R50" s="7" t="n">
        <v>0.6944085115612897</v>
      </c>
      <c r="S50" s="7" t="n">
        <v>0.3529537407099787</v>
      </c>
      <c r="T50" s="7" t="n">
        <v>0.07450641926812607</v>
      </c>
      <c r="U50" s="7" t="n">
        <v>0.6967495511114127</v>
      </c>
      <c r="V50" s="7" t="n">
        <v>0.6591851873591806</v>
      </c>
      <c r="W50" s="7" t="n">
        <v>0.4638703057656653</v>
      </c>
      <c r="X50" s="7" t="n">
        <v>0.6279153618866193</v>
      </c>
      <c r="Y50" s="7" t="n">
        <v>0.9117266111987268</v>
      </c>
      <c r="Z50" s="7" t="n">
        <v>0.912475968908055</v>
      </c>
      <c r="AA50" s="7" t="n">
        <v>0.6616870167116652</v>
      </c>
      <c r="AB50" s="7" t="n">
        <v>0.8870926779163641</v>
      </c>
      <c r="AC50" s="7" t="n">
        <v>0.5216637816657136</v>
      </c>
      <c r="AD50" s="7" t="n">
        <v>0.9052978456309676</v>
      </c>
      <c r="AE50" s="7" t="n">
        <v>0.8852863398999301</v>
      </c>
      <c r="AF50" s="7" t="n">
        <v>0.8125896618870806</v>
      </c>
      <c r="AG50" s="7" t="n">
        <v>0.6719263445217084</v>
      </c>
      <c r="AH50" s="7" t="n">
        <v>0.7716837856728643</v>
      </c>
      <c r="AI50" s="7" t="n">
        <v>0.5196469471497813</v>
      </c>
      <c r="AJ50" s="7" t="n">
        <v>0.897689543207997</v>
      </c>
      <c r="AK50" s="7" t="n">
        <v>0.2432743598221047</v>
      </c>
      <c r="AL50" s="7" t="n">
        <v>0.7140148928416775</v>
      </c>
      <c r="AM50" s="7" t="n">
        <v>0.6778152459274898</v>
      </c>
      <c r="AN50" s="7" t="n">
        <v>0.1063767980027717</v>
      </c>
      <c r="AO50" s="7" t="n">
        <v>0.8189807340490154</v>
      </c>
      <c r="AP50" s="7" t="n">
        <v>0.7871521099794634</v>
      </c>
      <c r="AQ50" s="7" t="n">
        <v>0.8833215984211259</v>
      </c>
      <c r="AR50" s="7" t="n">
        <v>0.4242776331010818</v>
      </c>
      <c r="AS50" s="7" t="n">
        <v>0.8748472639326902</v>
      </c>
      <c r="AT50" s="7" t="n">
        <v>0.8476468315226339</v>
      </c>
      <c r="AU50" s="7" t="n">
        <v>0.956315070852517</v>
      </c>
      <c r="AV50" s="7" t="n">
        <v>0.7193947742502987</v>
      </c>
      <c r="AW50" s="7" t="n">
        <v>0.3379122124951719</v>
      </c>
      <c r="AX50" s="7" t="n">
        <v>0.8550674341790812</v>
      </c>
      <c r="AY50" s="7" t="n">
        <v>1</v>
      </c>
      <c r="AZ50" s="7" t="n">
        <v>0.5989799611424876</v>
      </c>
      <c r="BA50" s="7" t="n">
        <v>0.5890712031170573</v>
      </c>
      <c r="BB50" s="7" t="n">
        <v>0.7647852537627682</v>
      </c>
      <c r="BC50" s="7" t="n">
        <v>0.6067310631341525</v>
      </c>
      <c r="BD50" s="7" t="n">
        <v>0.6232807432854435</v>
      </c>
      <c r="BE50" s="7" t="n">
        <v>0.9012641540562581</v>
      </c>
      <c r="BF50" s="7" t="n">
        <v>0.822764988737069</v>
      </c>
      <c r="BG50" s="7" t="n">
        <v>0.9523072175734512</v>
      </c>
      <c r="BH50" s="7" t="n">
        <v>0.918301647437723</v>
      </c>
      <c r="BI50" s="7" t="n">
        <v>0.693599347650287</v>
      </c>
      <c r="BJ50" s="7" t="n">
        <v>0.6423378693612085</v>
      </c>
      <c r="BK50" s="7" t="n">
        <v>0.8238482392732125</v>
      </c>
      <c r="BL50" s="7" t="n">
        <v>0.6150774920359868</v>
      </c>
      <c r="BM50" s="7" t="n">
        <v>0.8419149882999613</v>
      </c>
      <c r="BN50" s="7" t="n">
        <v>0.9141558410401068</v>
      </c>
      <c r="BO50" s="7" t="n">
        <v>0.9291729975331214</v>
      </c>
      <c r="BP50" s="7" t="n">
        <v>0.945590086062107</v>
      </c>
      <c r="BQ50" s="7" t="n">
        <v>0.9463530998175721</v>
      </c>
      <c r="BR50" s="7" t="n">
        <v>0.3406406075771345</v>
      </c>
      <c r="BS50" s="7" t="n">
        <v>0.9212097860673977</v>
      </c>
      <c r="BT50" s="7" t="n">
        <v>0.9168441605558192</v>
      </c>
      <c r="BU50" s="7" t="n">
        <v>0.4928080209654414</v>
      </c>
      <c r="BV50" s="7" t="n">
        <v>0.9089449707589142</v>
      </c>
      <c r="BW50" s="7" t="n">
        <v>0.8549681840512018</v>
      </c>
      <c r="BX50" s="7" t="n">
        <v>0.2733819430415346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0.6167054265178934</v>
      </c>
      <c r="D51" s="7" t="n">
        <v>0.5774163755003644</v>
      </c>
      <c r="E51" s="7" t="n">
        <v>0.3436861265239456</v>
      </c>
      <c r="F51" s="7" t="n">
        <v>0.5378545147639334</v>
      </c>
      <c r="G51" s="7" t="n">
        <v>0.3316025062152485</v>
      </c>
      <c r="H51" s="7" t="n">
        <v>0.3105257109556647</v>
      </c>
      <c r="I51" s="7" t="n">
        <v>0.6609159250692971</v>
      </c>
      <c r="J51" s="7" t="n">
        <v>0.7212382747063908</v>
      </c>
      <c r="K51" s="7" t="n">
        <v>0.6763734405004884</v>
      </c>
      <c r="L51" s="7" t="n">
        <v>0.5741078921197967</v>
      </c>
      <c r="M51" s="7" t="n">
        <v>0.4358966770786177</v>
      </c>
      <c r="N51" s="7" t="n">
        <v>0.6062203425479905</v>
      </c>
      <c r="O51" s="7" t="n">
        <v>0.7209450757104181</v>
      </c>
      <c r="P51" s="7" t="n">
        <v>0.6905115422125334</v>
      </c>
      <c r="Q51" s="7" t="n">
        <v>0.6793691339744141</v>
      </c>
      <c r="R51" s="7" t="n">
        <v>0.9664757616239898</v>
      </c>
      <c r="S51" s="7" t="n">
        <v>0.3970237073610926</v>
      </c>
      <c r="T51" s="7" t="n">
        <v>0.05188138934867336</v>
      </c>
      <c r="U51" s="7" t="n">
        <v>0.5976086083375137</v>
      </c>
      <c r="V51" s="7" t="n">
        <v>0.9787172880279964</v>
      </c>
      <c r="W51" s="7" t="n">
        <v>0.5707605561896505</v>
      </c>
      <c r="X51" s="7" t="n">
        <v>0.9680794144512385</v>
      </c>
      <c r="Y51" s="7" t="n">
        <v>0.7679236210139979</v>
      </c>
      <c r="Z51" s="7" t="n">
        <v>0.642750365113019</v>
      </c>
      <c r="AA51" s="7" t="n">
        <v>0.5683330905472207</v>
      </c>
      <c r="AB51" s="7" t="n">
        <v>0.720667632570886</v>
      </c>
      <c r="AC51" s="7" t="n">
        <v>0.4259715883466936</v>
      </c>
      <c r="AD51" s="7" t="n">
        <v>0.7408314113023413</v>
      </c>
      <c r="AE51" s="7" t="n">
        <v>0.589634380924638</v>
      </c>
      <c r="AF51" s="7" t="n">
        <v>0.6269333366689459</v>
      </c>
      <c r="AG51" s="7" t="n">
        <v>0.548530938386904</v>
      </c>
      <c r="AH51" s="7" t="n">
        <v>0.6192735982936353</v>
      </c>
      <c r="AI51" s="7" t="n">
        <v>0.4284754392391549</v>
      </c>
      <c r="AJ51" s="7" t="n">
        <v>0.6217556905973464</v>
      </c>
      <c r="AK51" s="7" t="n">
        <v>0.250340178037089</v>
      </c>
      <c r="AL51" s="7" t="n">
        <v>0.5174392805229956</v>
      </c>
      <c r="AM51" s="7" t="n">
        <v>0.9297635819109499</v>
      </c>
      <c r="AN51" s="7" t="n">
        <v>0.09341813628899935</v>
      </c>
      <c r="AO51" s="7" t="n">
        <v>0.6827782217228934</v>
      </c>
      <c r="AP51" s="7" t="n">
        <v>0.6344046196014168</v>
      </c>
      <c r="AQ51" s="7" t="n">
        <v>0.5776122294034932</v>
      </c>
      <c r="AR51" s="7" t="n">
        <v>0.4367892241806096</v>
      </c>
      <c r="AS51" s="7" t="n">
        <v>0.5992060492508627</v>
      </c>
      <c r="AT51" s="7" t="n">
        <v>0.5775135533616241</v>
      </c>
      <c r="AU51" s="7" t="n">
        <v>0.6090417571562453</v>
      </c>
      <c r="AV51" s="7" t="n">
        <v>0.6300880149705745</v>
      </c>
      <c r="AW51" s="7" t="n">
        <v>0.4617646352505926</v>
      </c>
      <c r="AX51" s="7" t="n">
        <v>0.5647861133847705</v>
      </c>
      <c r="AY51" s="7" t="n">
        <v>0.5989799611424876</v>
      </c>
      <c r="AZ51" s="7" t="n">
        <v>1</v>
      </c>
      <c r="BA51" s="7" t="n">
        <v>0.9876074936787625</v>
      </c>
      <c r="BB51" s="7" t="n">
        <v>0.5412700743553894</v>
      </c>
      <c r="BC51" s="7" t="n">
        <v>0.5573392824113473</v>
      </c>
      <c r="BD51" s="7" t="n">
        <v>0.4327177161545402</v>
      </c>
      <c r="BE51" s="7" t="n">
        <v>0.624640892406533</v>
      </c>
      <c r="BF51" s="7" t="n">
        <v>0.6469521853832617</v>
      </c>
      <c r="BG51" s="7" t="n">
        <v>0.623360735802553</v>
      </c>
      <c r="BH51" s="7" t="n">
        <v>0.7148422689622148</v>
      </c>
      <c r="BI51" s="7" t="n">
        <v>0.5565380449185757</v>
      </c>
      <c r="BJ51" s="7" t="n">
        <v>0.9645353253890241</v>
      </c>
      <c r="BK51" s="7" t="n">
        <v>0.505592474516849</v>
      </c>
      <c r="BL51" s="7" t="n">
        <v>0.9661382072159531</v>
      </c>
      <c r="BM51" s="7" t="n">
        <v>0.6562326068616299</v>
      </c>
      <c r="BN51" s="7" t="n">
        <v>0.762952955823199</v>
      </c>
      <c r="BO51" s="7" t="n">
        <v>0.7699751784374513</v>
      </c>
      <c r="BP51" s="7" t="n">
        <v>0.6154794054068892</v>
      </c>
      <c r="BQ51" s="7" t="n">
        <v>0.6014659251238692</v>
      </c>
      <c r="BR51" s="7" t="n">
        <v>0.3043425683674834</v>
      </c>
      <c r="BS51" s="7" t="n">
        <v>0.528193618115337</v>
      </c>
      <c r="BT51" s="7" t="n">
        <v>0.5189108469687123</v>
      </c>
      <c r="BU51" s="7" t="n">
        <v>0.4164871838749507</v>
      </c>
      <c r="BV51" s="7" t="n">
        <v>0.5160069770676321</v>
      </c>
      <c r="BW51" s="7" t="n">
        <v>0.5593548327280117</v>
      </c>
      <c r="BX51" s="7" t="n">
        <v>0.2968568224553803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0.5935922593295963</v>
      </c>
      <c r="D52" s="7" t="n">
        <v>0.5451747723483479</v>
      </c>
      <c r="E52" s="7" t="n">
        <v>0.3310111906255497</v>
      </c>
      <c r="F52" s="7" t="n">
        <v>0.5027223656289368</v>
      </c>
      <c r="G52" s="7" t="n">
        <v>0.3016192524409251</v>
      </c>
      <c r="H52" s="7" t="n">
        <v>0.2813622260891994</v>
      </c>
      <c r="I52" s="7" t="n">
        <v>0.6300580825956514</v>
      </c>
      <c r="J52" s="7" t="n">
        <v>0.7143451435233444</v>
      </c>
      <c r="K52" s="7" t="n">
        <v>0.660141291981292</v>
      </c>
      <c r="L52" s="7" t="n">
        <v>0.5495269811286224</v>
      </c>
      <c r="M52" s="7" t="n">
        <v>0.4397707850653372</v>
      </c>
      <c r="N52" s="7" t="n">
        <v>0.603142371670584</v>
      </c>
      <c r="O52" s="7" t="n">
        <v>0.7127443761771857</v>
      </c>
      <c r="P52" s="7" t="n">
        <v>0.6762452129280971</v>
      </c>
      <c r="Q52" s="7" t="n">
        <v>0.6521190675552007</v>
      </c>
      <c r="R52" s="7" t="n">
        <v>0.9544359837084855</v>
      </c>
      <c r="S52" s="7" t="n">
        <v>0.3781576636841158</v>
      </c>
      <c r="T52" s="7" t="n">
        <v>0.04726220787695794</v>
      </c>
      <c r="U52" s="7" t="n">
        <v>0.5701486768711188</v>
      </c>
      <c r="V52" s="7" t="n">
        <v>0.9738175441633791</v>
      </c>
      <c r="W52" s="7" t="n">
        <v>0.5572826570514352</v>
      </c>
      <c r="X52" s="7" t="n">
        <v>0.9730783761091775</v>
      </c>
      <c r="Y52" s="7" t="n">
        <v>0.7578817122856629</v>
      </c>
      <c r="Z52" s="7" t="n">
        <v>0.6326813689216265</v>
      </c>
      <c r="AA52" s="7" t="n">
        <v>0.5294272349582709</v>
      </c>
      <c r="AB52" s="7" t="n">
        <v>0.6922689119297413</v>
      </c>
      <c r="AC52" s="7" t="n">
        <v>0.3889096024042103</v>
      </c>
      <c r="AD52" s="7" t="n">
        <v>0.7297155768621126</v>
      </c>
      <c r="AE52" s="7" t="n">
        <v>0.5923625084194565</v>
      </c>
      <c r="AF52" s="7" t="n">
        <v>0.6255659570831678</v>
      </c>
      <c r="AG52" s="7" t="n">
        <v>0.5415120903731626</v>
      </c>
      <c r="AH52" s="7" t="n">
        <v>0.6186038511055374</v>
      </c>
      <c r="AI52" s="7" t="n">
        <v>0.3925088300448463</v>
      </c>
      <c r="AJ52" s="7" t="n">
        <v>0.6278127575593266</v>
      </c>
      <c r="AK52" s="7" t="n">
        <v>0.2274383970400807</v>
      </c>
      <c r="AL52" s="7" t="n">
        <v>0.493652097212026</v>
      </c>
      <c r="AM52" s="7" t="n">
        <v>0.93315607452821</v>
      </c>
      <c r="AN52" s="7" t="n">
        <v>0.0872255350593808</v>
      </c>
      <c r="AO52" s="7" t="n">
        <v>0.6542341374203693</v>
      </c>
      <c r="AP52" s="7" t="n">
        <v>0.6329968690688762</v>
      </c>
      <c r="AQ52" s="7" t="n">
        <v>0.553679662118014</v>
      </c>
      <c r="AR52" s="7" t="n">
        <v>0.4090825863261888</v>
      </c>
      <c r="AS52" s="7" t="n">
        <v>0.5966893426858384</v>
      </c>
      <c r="AT52" s="7" t="n">
        <v>0.5490922516056299</v>
      </c>
      <c r="AU52" s="7" t="n">
        <v>0.5806285605109796</v>
      </c>
      <c r="AV52" s="7" t="n">
        <v>0.6011191331610521</v>
      </c>
      <c r="AW52" s="7" t="n">
        <v>0.4520642368876606</v>
      </c>
      <c r="AX52" s="7" t="n">
        <v>0.5419929760368832</v>
      </c>
      <c r="AY52" s="7" t="n">
        <v>0.5890712031170573</v>
      </c>
      <c r="AZ52" s="7" t="n">
        <v>0.9876074936787625</v>
      </c>
      <c r="BA52" s="7" t="n">
        <v>1</v>
      </c>
      <c r="BB52" s="7" t="n">
        <v>0.507133869912424</v>
      </c>
      <c r="BC52" s="7" t="n">
        <v>0.5553969821046711</v>
      </c>
      <c r="BD52" s="7" t="n">
        <v>0.4027694493757928</v>
      </c>
      <c r="BE52" s="7" t="n">
        <v>0.6304913805033489</v>
      </c>
      <c r="BF52" s="7" t="n">
        <v>0.6404421620959851</v>
      </c>
      <c r="BG52" s="7" t="n">
        <v>0.5864972252163756</v>
      </c>
      <c r="BH52" s="7" t="n">
        <v>0.6877978907775097</v>
      </c>
      <c r="BI52" s="7" t="n">
        <v>0.5276867134943954</v>
      </c>
      <c r="BJ52" s="7" t="n">
        <v>0.9520656054675724</v>
      </c>
      <c r="BK52" s="7" t="n">
        <v>0.5035252019822362</v>
      </c>
      <c r="BL52" s="7" t="n">
        <v>0.9733752878084417</v>
      </c>
      <c r="BM52" s="7" t="n">
        <v>0.6287228946281118</v>
      </c>
      <c r="BN52" s="7" t="n">
        <v>0.7389995883864737</v>
      </c>
      <c r="BO52" s="7" t="n">
        <v>0.7462827953228716</v>
      </c>
      <c r="BP52" s="7" t="n">
        <v>0.5754840095641264</v>
      </c>
      <c r="BQ52" s="7" t="n">
        <v>0.5685847473254754</v>
      </c>
      <c r="BR52" s="7" t="n">
        <v>0.2730901108077481</v>
      </c>
      <c r="BS52" s="7" t="n">
        <v>0.5092732621429822</v>
      </c>
      <c r="BT52" s="7" t="n">
        <v>0.4976742724497913</v>
      </c>
      <c r="BU52" s="7" t="n">
        <v>0.3793232551142292</v>
      </c>
      <c r="BV52" s="7" t="n">
        <v>0.4943496691265962</v>
      </c>
      <c r="BW52" s="7" t="n">
        <v>0.5365467250484726</v>
      </c>
      <c r="BX52" s="7" t="n">
        <v>0.2690525383197381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0.7607403648518042</v>
      </c>
      <c r="D53" s="7" t="n">
        <v>0.7230747062867499</v>
      </c>
      <c r="E53" s="7" t="n">
        <v>0.4905494324168222</v>
      </c>
      <c r="F53" s="7" t="n">
        <v>0.6896894341695586</v>
      </c>
      <c r="G53" s="7" t="n">
        <v>0.5289656463243451</v>
      </c>
      <c r="H53" s="7" t="n">
        <v>0.5030629944814489</v>
      </c>
      <c r="I53" s="7" t="n">
        <v>0.774588087149139</v>
      </c>
      <c r="J53" s="7" t="n">
        <v>0.7114771826060252</v>
      </c>
      <c r="K53" s="7" t="n">
        <v>0.6146776714077778</v>
      </c>
      <c r="L53" s="7" t="n">
        <v>0.6971934986970708</v>
      </c>
      <c r="M53" s="7" t="n">
        <v>0.4628482296302182</v>
      </c>
      <c r="N53" s="7" t="n">
        <v>0.6254385822815784</v>
      </c>
      <c r="O53" s="7" t="n">
        <v>0.8308524001069358</v>
      </c>
      <c r="P53" s="7" t="n">
        <v>0.8076903414111987</v>
      </c>
      <c r="Q53" s="7" t="n">
        <v>0.795418709170666</v>
      </c>
      <c r="R53" s="7" t="n">
        <v>0.6322762773213887</v>
      </c>
      <c r="S53" s="7" t="n">
        <v>0.5682529431321899</v>
      </c>
      <c r="T53" s="7" t="n">
        <v>0.2584765113769265</v>
      </c>
      <c r="U53" s="7" t="n">
        <v>0.7013538267386701</v>
      </c>
      <c r="V53" s="7" t="n">
        <v>0.6126226281580716</v>
      </c>
      <c r="W53" s="7" t="n">
        <v>0.5450480113483173</v>
      </c>
      <c r="X53" s="7" t="n">
        <v>0.6030992742305634</v>
      </c>
      <c r="Y53" s="7" t="n">
        <v>0.7432361549823935</v>
      </c>
      <c r="Z53" s="7" t="n">
        <v>0.660828893999546</v>
      </c>
      <c r="AA53" s="7" t="n">
        <v>0.7400373463081532</v>
      </c>
      <c r="AB53" s="7" t="n">
        <v>0.7910602525747569</v>
      </c>
      <c r="AC53" s="7" t="n">
        <v>0.6570128741629275</v>
      </c>
      <c r="AD53" s="7" t="n">
        <v>0.7042938148471608</v>
      </c>
      <c r="AE53" s="7" t="n">
        <v>0.5810308006508778</v>
      </c>
      <c r="AF53" s="7" t="n">
        <v>0.6425348387504888</v>
      </c>
      <c r="AG53" s="7" t="n">
        <v>0.799277902694712</v>
      </c>
      <c r="AH53" s="7" t="n">
        <v>0.5654955679538295</v>
      </c>
      <c r="AI53" s="7" t="n">
        <v>0.6617009770109045</v>
      </c>
      <c r="AJ53" s="7" t="n">
        <v>0.5996339507600394</v>
      </c>
      <c r="AK53" s="7" t="n">
        <v>0.4043376821470764</v>
      </c>
      <c r="AL53" s="7" t="n">
        <v>0.6551746613155539</v>
      </c>
      <c r="AM53" s="7" t="n">
        <v>0.5794226558485309</v>
      </c>
      <c r="AN53" s="7" t="n">
        <v>0.3382940563980639</v>
      </c>
      <c r="AO53" s="7" t="n">
        <v>0.7807303797335956</v>
      </c>
      <c r="AP53" s="7" t="n">
        <v>0.6490655222828016</v>
      </c>
      <c r="AQ53" s="7" t="n">
        <v>0.9504976893568728</v>
      </c>
      <c r="AR53" s="7" t="n">
        <v>0.5868851436386838</v>
      </c>
      <c r="AS53" s="7" t="n">
        <v>0.595527024084729</v>
      </c>
      <c r="AT53" s="7" t="n">
        <v>0.9665987731112732</v>
      </c>
      <c r="AU53" s="7" t="n">
        <v>0.797911581184752</v>
      </c>
      <c r="AV53" s="7" t="n">
        <v>0.7779427929277205</v>
      </c>
      <c r="AW53" s="7" t="n">
        <v>0.4730645710262424</v>
      </c>
      <c r="AX53" s="7" t="n">
        <v>0.9697456947522799</v>
      </c>
      <c r="AY53" s="7" t="n">
        <v>0.7647852537627682</v>
      </c>
      <c r="AZ53" s="7" t="n">
        <v>0.5412700743553894</v>
      </c>
      <c r="BA53" s="7" t="n">
        <v>0.507133869912424</v>
      </c>
      <c r="BB53" s="7" t="n">
        <v>1</v>
      </c>
      <c r="BC53" s="7" t="n">
        <v>0.7478766932910156</v>
      </c>
      <c r="BD53" s="7" t="n">
        <v>0.8767979481207279</v>
      </c>
      <c r="BE53" s="7" t="n">
        <v>0.6069711477143214</v>
      </c>
      <c r="BF53" s="7" t="n">
        <v>0.6854959354549416</v>
      </c>
      <c r="BG53" s="7" t="n">
        <v>0.8271524200672036</v>
      </c>
      <c r="BH53" s="7" t="n">
        <v>0.8755313206858205</v>
      </c>
      <c r="BI53" s="7" t="n">
        <v>0.7017581810338123</v>
      </c>
      <c r="BJ53" s="7" t="n">
        <v>0.6253891119191267</v>
      </c>
      <c r="BK53" s="7" t="n">
        <v>0.5558910427167454</v>
      </c>
      <c r="BL53" s="7" t="n">
        <v>0.5567771085101565</v>
      </c>
      <c r="BM53" s="7" t="n">
        <v>0.900169719925615</v>
      </c>
      <c r="BN53" s="7" t="n">
        <v>0.8781030641463839</v>
      </c>
      <c r="BO53" s="7" t="n">
        <v>0.8077307499335022</v>
      </c>
      <c r="BP53" s="7" t="n">
        <v>0.845131964033994</v>
      </c>
      <c r="BQ53" s="7" t="n">
        <v>0.7865853491369713</v>
      </c>
      <c r="BR53" s="7" t="n">
        <v>0.5365271593490725</v>
      </c>
      <c r="BS53" s="7" t="n">
        <v>0.6763359716419891</v>
      </c>
      <c r="BT53" s="7" t="n">
        <v>0.6735964996628037</v>
      </c>
      <c r="BU53" s="7" t="n">
        <v>0.6292052755383893</v>
      </c>
      <c r="BV53" s="7" t="n">
        <v>0.6765875253627064</v>
      </c>
      <c r="BW53" s="7" t="n">
        <v>0.9625538741675131</v>
      </c>
      <c r="BX53" s="7" t="n">
        <v>0.4711159590251397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0.7222661425308384</v>
      </c>
      <c r="D54" s="7" t="n">
        <v>0.6396266263950261</v>
      </c>
      <c r="E54" s="7" t="n">
        <v>0.5677835366727272</v>
      </c>
      <c r="F54" s="7" t="n">
        <v>0.6114402301569066</v>
      </c>
      <c r="G54" s="7" t="n">
        <v>0.4945849654852871</v>
      </c>
      <c r="H54" s="7" t="n">
        <v>0.4723844300354337</v>
      </c>
      <c r="I54" s="7" t="n">
        <v>0.6721015811359395</v>
      </c>
      <c r="J54" s="7" t="n">
        <v>0.5868216950733681</v>
      </c>
      <c r="K54" s="7" t="n">
        <v>0.5342950777624964</v>
      </c>
      <c r="L54" s="7" t="n">
        <v>0.586848436278138</v>
      </c>
      <c r="M54" s="7" t="n">
        <v>0.3672724022070181</v>
      </c>
      <c r="N54" s="7" t="n">
        <v>0.435201710943361</v>
      </c>
      <c r="O54" s="7" t="n">
        <v>0.7817062368651607</v>
      </c>
      <c r="P54" s="7" t="n">
        <v>0.7976077697887666</v>
      </c>
      <c r="Q54" s="7" t="n">
        <v>0.7142404077874439</v>
      </c>
      <c r="R54" s="7" t="n">
        <v>0.5911946160429788</v>
      </c>
      <c r="S54" s="7" t="n">
        <v>0.6387530892264585</v>
      </c>
      <c r="T54" s="7" t="n">
        <v>0.2793694971622691</v>
      </c>
      <c r="U54" s="7" t="n">
        <v>0.654811437261706</v>
      </c>
      <c r="V54" s="7" t="n">
        <v>0.6162550170217997</v>
      </c>
      <c r="W54" s="7" t="n">
        <v>0.66067645123719</v>
      </c>
      <c r="X54" s="7" t="n">
        <v>0.6571840844370151</v>
      </c>
      <c r="Y54" s="7" t="n">
        <v>0.6167429706749084</v>
      </c>
      <c r="Z54" s="7" t="n">
        <v>0.4705128565735273</v>
      </c>
      <c r="AA54" s="7" t="n">
        <v>0.6908079828490261</v>
      </c>
      <c r="AB54" s="7" t="n">
        <v>0.6576779688161316</v>
      </c>
      <c r="AC54" s="7" t="n">
        <v>0.5558613740393851</v>
      </c>
      <c r="AD54" s="7" t="n">
        <v>0.5567479939109722</v>
      </c>
      <c r="AE54" s="7" t="n">
        <v>0.381433839132963</v>
      </c>
      <c r="AF54" s="7" t="n">
        <v>0.5636162374550976</v>
      </c>
      <c r="AG54" s="7" t="n">
        <v>0.969688922995767</v>
      </c>
      <c r="AH54" s="7" t="n">
        <v>0.5031383699363072</v>
      </c>
      <c r="AI54" s="7" t="n">
        <v>0.5669593617526247</v>
      </c>
      <c r="AJ54" s="7" t="n">
        <v>0.4152055199241618</v>
      </c>
      <c r="AK54" s="7" t="n">
        <v>0.3936415273622156</v>
      </c>
      <c r="AL54" s="7" t="n">
        <v>0.5176968557356252</v>
      </c>
      <c r="AM54" s="7" t="n">
        <v>0.5842120786520012</v>
      </c>
      <c r="AN54" s="7" t="n">
        <v>0.3267222264652774</v>
      </c>
      <c r="AO54" s="7" t="n">
        <v>0.6858315448159691</v>
      </c>
      <c r="AP54" s="7" t="n">
        <v>0.598485126945041</v>
      </c>
      <c r="AQ54" s="7" t="n">
        <v>0.7295831536948669</v>
      </c>
      <c r="AR54" s="7" t="n">
        <v>0.6250003216622345</v>
      </c>
      <c r="AS54" s="7" t="n">
        <v>0.402523399003493</v>
      </c>
      <c r="AT54" s="7" t="n">
        <v>0.7483672872802698</v>
      </c>
      <c r="AU54" s="7" t="n">
        <v>0.6386986167505163</v>
      </c>
      <c r="AV54" s="7" t="n">
        <v>0.7399964392494474</v>
      </c>
      <c r="AW54" s="7" t="n">
        <v>0.6324154519988391</v>
      </c>
      <c r="AX54" s="7" t="n">
        <v>0.7679115355387071</v>
      </c>
      <c r="AY54" s="7" t="n">
        <v>0.6067310631341525</v>
      </c>
      <c r="AZ54" s="7" t="n">
        <v>0.5573392824113473</v>
      </c>
      <c r="BA54" s="7" t="n">
        <v>0.5553969821046711</v>
      </c>
      <c r="BB54" s="7" t="n">
        <v>0.7478766932910156</v>
      </c>
      <c r="BC54" s="7" t="n">
        <v>1</v>
      </c>
      <c r="BD54" s="7" t="n">
        <v>0.7538817899388057</v>
      </c>
      <c r="BE54" s="7" t="n">
        <v>0.4233044820088092</v>
      </c>
      <c r="BF54" s="7" t="n">
        <v>0.5939616117155556</v>
      </c>
      <c r="BG54" s="7" t="n">
        <v>0.6716650828259896</v>
      </c>
      <c r="BH54" s="7" t="n">
        <v>0.7176119126417035</v>
      </c>
      <c r="BI54" s="7" t="n">
        <v>0.6529773479882618</v>
      </c>
      <c r="BJ54" s="7" t="n">
        <v>0.6548683968879648</v>
      </c>
      <c r="BK54" s="7" t="n">
        <v>0.3411197855004943</v>
      </c>
      <c r="BL54" s="7" t="n">
        <v>0.5648345297284367</v>
      </c>
      <c r="BM54" s="7" t="n">
        <v>0.780682537679225</v>
      </c>
      <c r="BN54" s="7" t="n">
        <v>0.7403159051807172</v>
      </c>
      <c r="BO54" s="7" t="n">
        <v>0.6573112162550017</v>
      </c>
      <c r="BP54" s="7" t="n">
        <v>0.6607587071448215</v>
      </c>
      <c r="BQ54" s="7" t="n">
        <v>0.6208627631192593</v>
      </c>
      <c r="BR54" s="7" t="n">
        <v>0.5773474961862107</v>
      </c>
      <c r="BS54" s="7" t="n">
        <v>0.5076457829306299</v>
      </c>
      <c r="BT54" s="7" t="n">
        <v>0.5157837187634389</v>
      </c>
      <c r="BU54" s="7" t="n">
        <v>0.5620675036648809</v>
      </c>
      <c r="BV54" s="7" t="n">
        <v>0.5169095567635773</v>
      </c>
      <c r="BW54" s="7" t="n">
        <v>0.755973386794586</v>
      </c>
      <c r="BX54" s="7" t="n">
        <v>0.5079759342908321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0.7286305574658173</v>
      </c>
      <c r="D55" s="7" t="n">
        <v>0.681812332856734</v>
      </c>
      <c r="E55" s="7" t="n">
        <v>0.5329758121053209</v>
      </c>
      <c r="F55" s="7" t="n">
        <v>0.6455663860798848</v>
      </c>
      <c r="G55" s="7" t="n">
        <v>0.592882237363403</v>
      </c>
      <c r="H55" s="7" t="n">
        <v>0.5689565209991757</v>
      </c>
      <c r="I55" s="7" t="n">
        <v>0.7127095235868806</v>
      </c>
      <c r="J55" s="7" t="n">
        <v>0.5837616384344286</v>
      </c>
      <c r="K55" s="7" t="n">
        <v>0.5480090901825745</v>
      </c>
      <c r="L55" s="7" t="n">
        <v>0.6079580489680644</v>
      </c>
      <c r="M55" s="7" t="n">
        <v>0.4359459852704197</v>
      </c>
      <c r="N55" s="7" t="n">
        <v>0.5092468637694749</v>
      </c>
      <c r="O55" s="7" t="n">
        <v>0.759527616607529</v>
      </c>
      <c r="P55" s="7" t="n">
        <v>0.7706929585100166</v>
      </c>
      <c r="Q55" s="7" t="n">
        <v>0.7386332729657206</v>
      </c>
      <c r="R55" s="7" t="n">
        <v>0.5024905622874615</v>
      </c>
      <c r="S55" s="7" t="n">
        <v>0.6081000164379553</v>
      </c>
      <c r="T55" s="7" t="n">
        <v>0.2776624464328633</v>
      </c>
      <c r="U55" s="7" t="n">
        <v>0.6487691201738467</v>
      </c>
      <c r="V55" s="7" t="n">
        <v>0.502820275815528</v>
      </c>
      <c r="W55" s="7" t="n">
        <v>0.5692730639244934</v>
      </c>
      <c r="X55" s="7" t="n">
        <v>0.5051583998393496</v>
      </c>
      <c r="Y55" s="7" t="n">
        <v>0.6505925711185476</v>
      </c>
      <c r="Z55" s="7" t="n">
        <v>0.5624977817114103</v>
      </c>
      <c r="AA55" s="7" t="n">
        <v>0.7160618186874317</v>
      </c>
      <c r="AB55" s="7" t="n">
        <v>0.703948807602915</v>
      </c>
      <c r="AC55" s="7" t="n">
        <v>0.699467908471375</v>
      </c>
      <c r="AD55" s="7" t="n">
        <v>0.6099516014457278</v>
      </c>
      <c r="AE55" s="7" t="n">
        <v>0.4600078628588373</v>
      </c>
      <c r="AF55" s="7" t="n">
        <v>0.5594233206758383</v>
      </c>
      <c r="AG55" s="7" t="n">
        <v>0.7907386416747834</v>
      </c>
      <c r="AH55" s="7" t="n">
        <v>0.4822674800379772</v>
      </c>
      <c r="AI55" s="7" t="n">
        <v>0.7084899336957723</v>
      </c>
      <c r="AJ55" s="7" t="n">
        <v>0.4945393348778438</v>
      </c>
      <c r="AK55" s="7" t="n">
        <v>0.4693198366692056</v>
      </c>
      <c r="AL55" s="7" t="n">
        <v>0.5627677071364686</v>
      </c>
      <c r="AM55" s="7" t="n">
        <v>0.4566387156174595</v>
      </c>
      <c r="AN55" s="7" t="n">
        <v>0.3183703631234434</v>
      </c>
      <c r="AO55" s="7" t="n">
        <v>0.7143103104100554</v>
      </c>
      <c r="AP55" s="7" t="n">
        <v>0.5812007270070783</v>
      </c>
      <c r="AQ55" s="7" t="n">
        <v>0.8473868245251461</v>
      </c>
      <c r="AR55" s="7" t="n">
        <v>0.6110424876734504</v>
      </c>
      <c r="AS55" s="7" t="n">
        <v>0.4858768266823833</v>
      </c>
      <c r="AT55" s="7" t="n">
        <v>0.8549893496317845</v>
      </c>
      <c r="AU55" s="7" t="n">
        <v>0.6565484926492376</v>
      </c>
      <c r="AV55" s="7" t="n">
        <v>0.7441323942771401</v>
      </c>
      <c r="AW55" s="7" t="n">
        <v>0.541357834773334</v>
      </c>
      <c r="AX55" s="7" t="n">
        <v>0.8512164533927022</v>
      </c>
      <c r="AY55" s="7" t="n">
        <v>0.6232807432854435</v>
      </c>
      <c r="AZ55" s="7" t="n">
        <v>0.4327177161545402</v>
      </c>
      <c r="BA55" s="7" t="n">
        <v>0.4027694493757928</v>
      </c>
      <c r="BB55" s="7" t="n">
        <v>0.8767979481207279</v>
      </c>
      <c r="BC55" s="7" t="n">
        <v>0.7538817899388057</v>
      </c>
      <c r="BD55" s="7" t="n">
        <v>1</v>
      </c>
      <c r="BE55" s="7" t="n">
        <v>0.5016252353925946</v>
      </c>
      <c r="BF55" s="7" t="n">
        <v>0.5885600194176056</v>
      </c>
      <c r="BG55" s="7" t="n">
        <v>0.6793816711359502</v>
      </c>
      <c r="BH55" s="7" t="n">
        <v>0.7356108125135979</v>
      </c>
      <c r="BI55" s="7" t="n">
        <v>0.642971606097989</v>
      </c>
      <c r="BJ55" s="7" t="n">
        <v>0.5379945547709152</v>
      </c>
      <c r="BK55" s="7" t="n">
        <v>0.4266148800904276</v>
      </c>
      <c r="BL55" s="7" t="n">
        <v>0.435129423910995</v>
      </c>
      <c r="BM55" s="7" t="n">
        <v>0.7904859628486759</v>
      </c>
      <c r="BN55" s="7" t="n">
        <v>0.7449193154879635</v>
      </c>
      <c r="BO55" s="7" t="n">
        <v>0.6683281881491395</v>
      </c>
      <c r="BP55" s="7" t="n">
        <v>0.6880207618629386</v>
      </c>
      <c r="BQ55" s="7" t="n">
        <v>0.6391301211990721</v>
      </c>
      <c r="BR55" s="7" t="n">
        <v>0.585152403853991</v>
      </c>
      <c r="BS55" s="7" t="n">
        <v>0.532699141938251</v>
      </c>
      <c r="BT55" s="7" t="n">
        <v>0.5388820783882237</v>
      </c>
      <c r="BU55" s="7" t="n">
        <v>0.6828971100572269</v>
      </c>
      <c r="BV55" s="7" t="n">
        <v>0.542692457407608</v>
      </c>
      <c r="BW55" s="7" t="n">
        <v>0.8884897076871804</v>
      </c>
      <c r="BX55" s="7" t="n">
        <v>0.5298810851928967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0.6461927941434997</v>
      </c>
      <c r="D56" s="7" t="n">
        <v>0.6462771913612703</v>
      </c>
      <c r="E56" s="7" t="n">
        <v>0.171097490753654</v>
      </c>
      <c r="F56" s="7" t="n">
        <v>0.6063903885402803</v>
      </c>
      <c r="G56" s="7" t="n">
        <v>0.310507083741845</v>
      </c>
      <c r="H56" s="7" t="n">
        <v>0.2845695843716493</v>
      </c>
      <c r="I56" s="7" t="n">
        <v>0.7574797914133167</v>
      </c>
      <c r="J56" s="7" t="n">
        <v>0.8937785717370172</v>
      </c>
      <c r="K56" s="7" t="n">
        <v>0.8246945127928196</v>
      </c>
      <c r="L56" s="7" t="n">
        <v>0.6828569731181201</v>
      </c>
      <c r="M56" s="7" t="n">
        <v>0.7005052977353348</v>
      </c>
      <c r="N56" s="7" t="n">
        <v>0.9426925620397072</v>
      </c>
      <c r="O56" s="7" t="n">
        <v>0.7847978584017281</v>
      </c>
      <c r="P56" s="7" t="n">
        <v>0.6647222910531095</v>
      </c>
      <c r="Q56" s="7" t="n">
        <v>0.747197898150629</v>
      </c>
      <c r="R56" s="7" t="n">
        <v>0.703158326453614</v>
      </c>
      <c r="S56" s="7" t="n">
        <v>0.253221402728469</v>
      </c>
      <c r="T56" s="7" t="n">
        <v>0.007267851903526789</v>
      </c>
      <c r="U56" s="7" t="n">
        <v>0.6295382934691796</v>
      </c>
      <c r="V56" s="7" t="n">
        <v>0.6651335780145969</v>
      </c>
      <c r="W56" s="7" t="n">
        <v>0.4205562080367944</v>
      </c>
      <c r="X56" s="7" t="n">
        <v>0.6285667341577326</v>
      </c>
      <c r="Y56" s="7" t="n">
        <v>0.9206714184166528</v>
      </c>
      <c r="Z56" s="7" t="n">
        <v>0.9536330809941094</v>
      </c>
      <c r="AA56" s="7" t="n">
        <v>0.5786256813798409</v>
      </c>
      <c r="AB56" s="7" t="n">
        <v>0.8633954298704619</v>
      </c>
      <c r="AC56" s="7" t="n">
        <v>0.4824867294377661</v>
      </c>
      <c r="AD56" s="7" t="n">
        <v>0.9298794035777512</v>
      </c>
      <c r="AE56" s="7" t="n">
        <v>0.9681905440545449</v>
      </c>
      <c r="AF56" s="7" t="n">
        <v>0.7795338525691284</v>
      </c>
      <c r="AG56" s="7" t="n">
        <v>0.5009987664522333</v>
      </c>
      <c r="AH56" s="7" t="n">
        <v>0.7616869660932165</v>
      </c>
      <c r="AI56" s="7" t="n">
        <v>0.4792786825922027</v>
      </c>
      <c r="AJ56" s="7" t="n">
        <v>0.9998989435241226</v>
      </c>
      <c r="AK56" s="7" t="n">
        <v>0.2111712820899074</v>
      </c>
      <c r="AL56" s="7" t="n">
        <v>0.6683376835392136</v>
      </c>
      <c r="AM56" s="7" t="n">
        <v>0.6939751420598724</v>
      </c>
      <c r="AN56" s="7" t="n">
        <v>0.03577850729500105</v>
      </c>
      <c r="AO56" s="7" t="n">
        <v>0.7726503624701272</v>
      </c>
      <c r="AP56" s="7" t="n">
        <v>0.798436370193133</v>
      </c>
      <c r="AQ56" s="7" t="n">
        <v>0.759784357811609</v>
      </c>
      <c r="AR56" s="7" t="n">
        <v>0.3545479620746272</v>
      </c>
      <c r="AS56" s="7" t="n">
        <v>0.9372533759186037</v>
      </c>
      <c r="AT56" s="7" t="n">
        <v>0.7055275412178831</v>
      </c>
      <c r="AU56" s="7" t="n">
        <v>0.8392612284093524</v>
      </c>
      <c r="AV56" s="7" t="n">
        <v>0.6481685920506405</v>
      </c>
      <c r="AW56" s="7" t="n">
        <v>0.2677774497085622</v>
      </c>
      <c r="AX56" s="7" t="n">
        <v>0.6939431637267123</v>
      </c>
      <c r="AY56" s="7" t="n">
        <v>0.9012641540562581</v>
      </c>
      <c r="AZ56" s="7" t="n">
        <v>0.624640892406533</v>
      </c>
      <c r="BA56" s="7" t="n">
        <v>0.6304913805033489</v>
      </c>
      <c r="BB56" s="7" t="n">
        <v>0.6069711477143214</v>
      </c>
      <c r="BC56" s="7" t="n">
        <v>0.4233044820088092</v>
      </c>
      <c r="BD56" s="7" t="n">
        <v>0.5016252353925946</v>
      </c>
      <c r="BE56" s="7" t="n">
        <v>1</v>
      </c>
      <c r="BF56" s="7" t="n">
        <v>0.7762609673618258</v>
      </c>
      <c r="BG56" s="7" t="n">
        <v>0.8184275969189295</v>
      </c>
      <c r="BH56" s="7" t="n">
        <v>0.8185613915871739</v>
      </c>
      <c r="BI56" s="7" t="n">
        <v>0.6196159550653911</v>
      </c>
      <c r="BJ56" s="7" t="n">
        <v>0.6322435465044378</v>
      </c>
      <c r="BK56" s="7" t="n">
        <v>0.8515618344079643</v>
      </c>
      <c r="BL56" s="7" t="n">
        <v>0.6327687093695817</v>
      </c>
      <c r="BM56" s="7" t="n">
        <v>0.7027595174784996</v>
      </c>
      <c r="BN56" s="7" t="n">
        <v>0.8144114952808328</v>
      </c>
      <c r="BO56" s="7" t="n">
        <v>0.8736168955122159</v>
      </c>
      <c r="BP56" s="7" t="n">
        <v>0.8078513917979084</v>
      </c>
      <c r="BQ56" s="7" t="n">
        <v>0.8291412046703497</v>
      </c>
      <c r="BR56" s="7" t="n">
        <v>0.2353011603394037</v>
      </c>
      <c r="BS56" s="7" t="n">
        <v>0.8275351025825124</v>
      </c>
      <c r="BT56" s="7" t="n">
        <v>0.812343839214379</v>
      </c>
      <c r="BU56" s="7" t="n">
        <v>0.437790812425541</v>
      </c>
      <c r="BV56" s="7" t="n">
        <v>0.80019658352927</v>
      </c>
      <c r="BW56" s="7" t="n">
        <v>0.7112973009033462</v>
      </c>
      <c r="BX56" s="7" t="n">
        <v>0.1845644357104771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0.669570174919962</v>
      </c>
      <c r="D57" s="7" t="n">
        <v>0.6192641415637167</v>
      </c>
      <c r="E57" s="7" t="n">
        <v>0.2825472640275206</v>
      </c>
      <c r="F57" s="7" t="n">
        <v>0.5699261353737981</v>
      </c>
      <c r="G57" s="7" t="n">
        <v>0.2753932969441512</v>
      </c>
      <c r="H57" s="7" t="n">
        <v>0.2448458582336162</v>
      </c>
      <c r="I57" s="7" t="n">
        <v>0.7058669525919526</v>
      </c>
      <c r="J57" s="7" t="n">
        <v>0.8398910155410203</v>
      </c>
      <c r="K57" s="7" t="n">
        <v>0.7431575029937136</v>
      </c>
      <c r="L57" s="7" t="n">
        <v>0.6360743201636402</v>
      </c>
      <c r="M57" s="7" t="n">
        <v>0.5851548348109764</v>
      </c>
      <c r="N57" s="7" t="n">
        <v>0.7783886119750493</v>
      </c>
      <c r="O57" s="7" t="n">
        <v>0.8292387798815807</v>
      </c>
      <c r="P57" s="7" t="n">
        <v>0.7560825671497533</v>
      </c>
      <c r="Q57" s="7" t="n">
        <v>0.7301080994773269</v>
      </c>
      <c r="R57" s="7" t="n">
        <v>0.7203917154122886</v>
      </c>
      <c r="S57" s="7" t="n">
        <v>0.3508069282718919</v>
      </c>
      <c r="T57" s="7" t="n">
        <v>0.1103859412155026</v>
      </c>
      <c r="U57" s="7" t="n">
        <v>0.6373545138799503</v>
      </c>
      <c r="V57" s="7" t="n">
        <v>0.7150987540917291</v>
      </c>
      <c r="W57" s="7" t="n">
        <v>0.5651787809233635</v>
      </c>
      <c r="X57" s="7" t="n">
        <v>0.70097758656667</v>
      </c>
      <c r="Y57" s="7" t="n">
        <v>0.8035050758392789</v>
      </c>
      <c r="Z57" s="7" t="n">
        <v>0.7896158547324448</v>
      </c>
      <c r="AA57" s="7" t="n">
        <v>0.5874337360484756</v>
      </c>
      <c r="AB57" s="7" t="n">
        <v>0.7810900036020434</v>
      </c>
      <c r="AC57" s="7" t="n">
        <v>0.4739743349141585</v>
      </c>
      <c r="AD57" s="7" t="n">
        <v>0.774767643473521</v>
      </c>
      <c r="AE57" s="7" t="n">
        <v>0.7742354793374187</v>
      </c>
      <c r="AF57" s="7" t="n">
        <v>0.9892060714657005</v>
      </c>
      <c r="AG57" s="7" t="n">
        <v>0.6532657661932315</v>
      </c>
      <c r="AH57" s="7" t="n">
        <v>0.9718168369016873</v>
      </c>
      <c r="AI57" s="7" t="n">
        <v>0.4758447703919902</v>
      </c>
      <c r="AJ57" s="7" t="n">
        <v>0.7727845071010043</v>
      </c>
      <c r="AK57" s="7" t="n">
        <v>0.166985783225641</v>
      </c>
      <c r="AL57" s="7" t="n">
        <v>0.6106189241466952</v>
      </c>
      <c r="AM57" s="7" t="n">
        <v>0.7047698560079003</v>
      </c>
      <c r="AN57" s="7" t="n">
        <v>0.1304864995382146</v>
      </c>
      <c r="AO57" s="7" t="n">
        <v>0.7316076178499932</v>
      </c>
      <c r="AP57" s="7" t="n">
        <v>0.7282901651537611</v>
      </c>
      <c r="AQ57" s="7" t="n">
        <v>0.7469583686020687</v>
      </c>
      <c r="AR57" s="7" t="n">
        <v>0.3882990099794899</v>
      </c>
      <c r="AS57" s="7" t="n">
        <v>0.7644049946488128</v>
      </c>
      <c r="AT57" s="7" t="n">
        <v>0.7535438576370254</v>
      </c>
      <c r="AU57" s="7" t="n">
        <v>0.838474278324283</v>
      </c>
      <c r="AV57" s="7" t="n">
        <v>0.6553132343967569</v>
      </c>
      <c r="AW57" s="7" t="n">
        <v>0.4478353239909504</v>
      </c>
      <c r="AX57" s="7" t="n">
        <v>0.7609584202322712</v>
      </c>
      <c r="AY57" s="7" t="n">
        <v>0.822764988737069</v>
      </c>
      <c r="AZ57" s="7" t="n">
        <v>0.6469521853832617</v>
      </c>
      <c r="BA57" s="7" t="n">
        <v>0.6404421620959851</v>
      </c>
      <c r="BB57" s="7" t="n">
        <v>0.6854959354549416</v>
      </c>
      <c r="BC57" s="7" t="n">
        <v>0.5939616117155556</v>
      </c>
      <c r="BD57" s="7" t="n">
        <v>0.5885600194176056</v>
      </c>
      <c r="BE57" s="7" t="n">
        <v>0.7762609673618258</v>
      </c>
      <c r="BF57" s="7" t="n">
        <v>1</v>
      </c>
      <c r="BG57" s="7" t="n">
        <v>0.8241487070683661</v>
      </c>
      <c r="BH57" s="7" t="n">
        <v>0.8300599422910725</v>
      </c>
      <c r="BI57" s="7" t="n">
        <v>0.5901036078028666</v>
      </c>
      <c r="BJ57" s="7" t="n">
        <v>0.703768362487694</v>
      </c>
      <c r="BK57" s="7" t="n">
        <v>0.7337172055760679</v>
      </c>
      <c r="BL57" s="7" t="n">
        <v>0.677006943482263</v>
      </c>
      <c r="BM57" s="7" t="n">
        <v>0.8321159067710377</v>
      </c>
      <c r="BN57" s="7" t="n">
        <v>0.8471414958843759</v>
      </c>
      <c r="BO57" s="7" t="n">
        <v>0.8198620595383248</v>
      </c>
      <c r="BP57" s="7" t="n">
        <v>0.8091100652897815</v>
      </c>
      <c r="BQ57" s="7" t="n">
        <v>0.8268464326349182</v>
      </c>
      <c r="BR57" s="7" t="n">
        <v>0.3148776025073735</v>
      </c>
      <c r="BS57" s="7" t="n">
        <v>0.7882203795966806</v>
      </c>
      <c r="BT57" s="7" t="n">
        <v>0.7810562557564774</v>
      </c>
      <c r="BU57" s="7" t="n">
        <v>0.4197187800620314</v>
      </c>
      <c r="BV57" s="7" t="n">
        <v>0.7765971750275305</v>
      </c>
      <c r="BW57" s="7" t="n">
        <v>0.7319437487728059</v>
      </c>
      <c r="BX57" s="7" t="n">
        <v>0.2601439014299213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0.7373982726280348</v>
      </c>
      <c r="D58" s="7" t="n">
        <v>0.7269541832001601</v>
      </c>
      <c r="E58" s="7" t="n">
        <v>0.2894424878461248</v>
      </c>
      <c r="F58" s="7" t="n">
        <v>0.6949442974019954</v>
      </c>
      <c r="G58" s="7" t="n">
        <v>0.3871738561013794</v>
      </c>
      <c r="H58" s="7" t="n">
        <v>0.3589175322519976</v>
      </c>
      <c r="I58" s="7" t="n">
        <v>0.8186445521687493</v>
      </c>
      <c r="J58" s="7" t="n">
        <v>0.901789483377749</v>
      </c>
      <c r="K58" s="7" t="n">
        <v>0.7483724553966534</v>
      </c>
      <c r="L58" s="7" t="n">
        <v>0.7483459165518155</v>
      </c>
      <c r="M58" s="7" t="n">
        <v>0.5341786731409713</v>
      </c>
      <c r="N58" s="7" t="n">
        <v>0.8412209796081244</v>
      </c>
      <c r="O58" s="7" t="n">
        <v>0.855243224311493</v>
      </c>
      <c r="P58" s="7" t="n">
        <v>0.7710044353170724</v>
      </c>
      <c r="Q58" s="7" t="n">
        <v>0.8203256413939649</v>
      </c>
      <c r="R58" s="7" t="n">
        <v>0.7123037496649678</v>
      </c>
      <c r="S58" s="7" t="n">
        <v>0.3910228129142648</v>
      </c>
      <c r="T58" s="7" t="n">
        <v>0.06867945505076359</v>
      </c>
      <c r="U58" s="7" t="n">
        <v>0.7326536704499252</v>
      </c>
      <c r="V58" s="7" t="n">
        <v>0.6780736214373138</v>
      </c>
      <c r="W58" s="7" t="n">
        <v>0.5228168978501953</v>
      </c>
      <c r="X58" s="7" t="n">
        <v>0.6484190893424683</v>
      </c>
      <c r="Y58" s="7" t="n">
        <v>0.8956161025467742</v>
      </c>
      <c r="Z58" s="7" t="n">
        <v>0.8729283196339778</v>
      </c>
      <c r="AA58" s="7" t="n">
        <v>0.7004662619816636</v>
      </c>
      <c r="AB58" s="7" t="n">
        <v>0.8939109010787637</v>
      </c>
      <c r="AC58" s="7" t="n">
        <v>0.5638673461650543</v>
      </c>
      <c r="AD58" s="7" t="n">
        <v>0.8784106580283695</v>
      </c>
      <c r="AE58" s="7" t="n">
        <v>0.8179285205267718</v>
      </c>
      <c r="AF58" s="7" t="n">
        <v>0.8005268889202548</v>
      </c>
      <c r="AG58" s="7" t="n">
        <v>0.7366154323977778</v>
      </c>
      <c r="AH58" s="7" t="n">
        <v>0.7683743383470784</v>
      </c>
      <c r="AI58" s="7" t="n">
        <v>0.5608318727013691</v>
      </c>
      <c r="AJ58" s="7" t="n">
        <v>0.813776868887178</v>
      </c>
      <c r="AK58" s="7" t="n">
        <v>0.2519180986503642</v>
      </c>
      <c r="AL58" s="7" t="n">
        <v>0.7246630114442854</v>
      </c>
      <c r="AM58" s="7" t="n">
        <v>0.6901244253059582</v>
      </c>
      <c r="AN58" s="7" t="n">
        <v>0.1158970855408953</v>
      </c>
      <c r="AO58" s="7" t="n">
        <v>0.8302673283573809</v>
      </c>
      <c r="AP58" s="7" t="n">
        <v>0.7495890935240463</v>
      </c>
      <c r="AQ58" s="7" t="n">
        <v>0.8903078691825511</v>
      </c>
      <c r="AR58" s="7" t="n">
        <v>0.4625148695643875</v>
      </c>
      <c r="AS58" s="7" t="n">
        <v>0.8155480626849366</v>
      </c>
      <c r="AT58" s="7" t="n">
        <v>0.8772069537903909</v>
      </c>
      <c r="AU58" s="7" t="n">
        <v>0.9796052608491304</v>
      </c>
      <c r="AV58" s="7" t="n">
        <v>0.7455485159956693</v>
      </c>
      <c r="AW58" s="7" t="n">
        <v>0.4275426549795414</v>
      </c>
      <c r="AX58" s="7" t="n">
        <v>0.8885251460579356</v>
      </c>
      <c r="AY58" s="7" t="n">
        <v>0.9523072175734512</v>
      </c>
      <c r="AZ58" s="7" t="n">
        <v>0.623360735802553</v>
      </c>
      <c r="BA58" s="7" t="n">
        <v>0.5864972252163756</v>
      </c>
      <c r="BB58" s="7" t="n">
        <v>0.8271524200672036</v>
      </c>
      <c r="BC58" s="7" t="n">
        <v>0.6716650828259896</v>
      </c>
      <c r="BD58" s="7" t="n">
        <v>0.6793816711359502</v>
      </c>
      <c r="BE58" s="7" t="n">
        <v>0.8184275969189295</v>
      </c>
      <c r="BF58" s="7" t="n">
        <v>0.8241487070683661</v>
      </c>
      <c r="BG58" s="7" t="n">
        <v>1</v>
      </c>
      <c r="BH58" s="7" t="n">
        <v>0.9467913591339534</v>
      </c>
      <c r="BI58" s="7" t="n">
        <v>0.7249477979402298</v>
      </c>
      <c r="BJ58" s="7" t="n">
        <v>0.6765428504712659</v>
      </c>
      <c r="BK58" s="7" t="n">
        <v>0.7766109168839647</v>
      </c>
      <c r="BL58" s="7" t="n">
        <v>0.6205640912362319</v>
      </c>
      <c r="BM58" s="7" t="n">
        <v>0.9036658569086786</v>
      </c>
      <c r="BN58" s="7" t="n">
        <v>0.9430750015440164</v>
      </c>
      <c r="BO58" s="7" t="n">
        <v>0.9420792152410407</v>
      </c>
      <c r="BP58" s="7" t="n">
        <v>0.9877475913376462</v>
      </c>
      <c r="BQ58" s="7" t="n">
        <v>0.9753333523579288</v>
      </c>
      <c r="BR58" s="7" t="n">
        <v>0.3898995399180458</v>
      </c>
      <c r="BS58" s="7" t="n">
        <v>0.9201369992856933</v>
      </c>
      <c r="BT58" s="7" t="n">
        <v>0.9221139606075637</v>
      </c>
      <c r="BU58" s="7" t="n">
        <v>0.5343338780057554</v>
      </c>
      <c r="BV58" s="7" t="n">
        <v>0.9155080027671116</v>
      </c>
      <c r="BW58" s="7" t="n">
        <v>0.8668538613503409</v>
      </c>
      <c r="BX58" s="7" t="n">
        <v>0.3087392497811593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0.8404630929915091</v>
      </c>
      <c r="D59" s="7" t="n">
        <v>0.8263810748101883</v>
      </c>
      <c r="E59" s="7" t="n">
        <v>0.4388472138106467</v>
      </c>
      <c r="F59" s="7" t="n">
        <v>0.7951926740480186</v>
      </c>
      <c r="G59" s="7" t="n">
        <v>0.5307727783513299</v>
      </c>
      <c r="H59" s="7" t="n">
        <v>0.5016985483802037</v>
      </c>
      <c r="I59" s="7" t="n">
        <v>0.8980438856455998</v>
      </c>
      <c r="J59" s="7" t="n">
        <v>0.9025500703533258</v>
      </c>
      <c r="K59" s="7" t="n">
        <v>0.8000402386650535</v>
      </c>
      <c r="L59" s="7" t="n">
        <v>0.8001657562916313</v>
      </c>
      <c r="M59" s="7" t="n">
        <v>0.597847563923667</v>
      </c>
      <c r="N59" s="7" t="n">
        <v>0.82924287383037</v>
      </c>
      <c r="O59" s="7" t="n">
        <v>0.9052770896258838</v>
      </c>
      <c r="P59" s="7" t="n">
        <v>0.8665783923030903</v>
      </c>
      <c r="Q59" s="7" t="n">
        <v>0.9050804010234736</v>
      </c>
      <c r="R59" s="7" t="n">
        <v>0.8066800212009135</v>
      </c>
      <c r="S59" s="7" t="n">
        <v>0.5219762803652366</v>
      </c>
      <c r="T59" s="7" t="n">
        <v>0.1992882093948387</v>
      </c>
      <c r="U59" s="7" t="n">
        <v>0.7961123484575359</v>
      </c>
      <c r="V59" s="7" t="n">
        <v>0.7756251006389052</v>
      </c>
      <c r="W59" s="7" t="n">
        <v>0.603742238769326</v>
      </c>
      <c r="X59" s="7" t="n">
        <v>0.7438736882032193</v>
      </c>
      <c r="Y59" s="7" t="n">
        <v>0.9226351611162869</v>
      </c>
      <c r="Z59" s="7" t="n">
        <v>0.8701801697585528</v>
      </c>
      <c r="AA59" s="7" t="n">
        <v>0.7926558841107347</v>
      </c>
      <c r="AB59" s="7" t="n">
        <v>0.937248021014577</v>
      </c>
      <c r="AC59" s="7" t="n">
        <v>0.6889028728590086</v>
      </c>
      <c r="AD59" s="7" t="n">
        <v>0.8975768022877451</v>
      </c>
      <c r="AE59" s="7" t="n">
        <v>0.7971977933066448</v>
      </c>
      <c r="AF59" s="7" t="n">
        <v>0.7982398150331989</v>
      </c>
      <c r="AG59" s="7" t="n">
        <v>0.7799834725175289</v>
      </c>
      <c r="AH59" s="7" t="n">
        <v>0.7448437993689121</v>
      </c>
      <c r="AI59" s="7" t="n">
        <v>0.6890478509406578</v>
      </c>
      <c r="AJ59" s="7" t="n">
        <v>0.8135459936689491</v>
      </c>
      <c r="AK59" s="7" t="n">
        <v>0.3963255551996391</v>
      </c>
      <c r="AL59" s="7" t="n">
        <v>0.7543938098842312</v>
      </c>
      <c r="AM59" s="7" t="n">
        <v>0.7520794718510353</v>
      </c>
      <c r="AN59" s="7" t="n">
        <v>0.2516733232002216</v>
      </c>
      <c r="AO59" s="7" t="n">
        <v>0.9084956013160909</v>
      </c>
      <c r="AP59" s="7" t="n">
        <v>0.8023023460630339</v>
      </c>
      <c r="AQ59" s="7" t="n">
        <v>0.9398505223691929</v>
      </c>
      <c r="AR59" s="7" t="n">
        <v>0.5668715139224502</v>
      </c>
      <c r="AS59" s="7" t="n">
        <v>0.8063649124411658</v>
      </c>
      <c r="AT59" s="7" t="n">
        <v>0.9363060732155161</v>
      </c>
      <c r="AU59" s="7" t="n">
        <v>0.9580909710512008</v>
      </c>
      <c r="AV59" s="7" t="n">
        <v>0.8369081496622203</v>
      </c>
      <c r="AW59" s="7" t="n">
        <v>0.4900869372003167</v>
      </c>
      <c r="AX59" s="7" t="n">
        <v>0.9238080397183451</v>
      </c>
      <c r="AY59" s="7" t="n">
        <v>0.918301647437723</v>
      </c>
      <c r="AZ59" s="7" t="n">
        <v>0.7148422689622148</v>
      </c>
      <c r="BA59" s="7" t="n">
        <v>0.6877978907775097</v>
      </c>
      <c r="BB59" s="7" t="n">
        <v>0.8755313206858205</v>
      </c>
      <c r="BC59" s="7" t="n">
        <v>0.7176119126417035</v>
      </c>
      <c r="BD59" s="7" t="n">
        <v>0.7356108125135979</v>
      </c>
      <c r="BE59" s="7" t="n">
        <v>0.8185613915871739</v>
      </c>
      <c r="BF59" s="7" t="n">
        <v>0.8300599422910725</v>
      </c>
      <c r="BG59" s="7" t="n">
        <v>0.9467913591339534</v>
      </c>
      <c r="BH59" s="7" t="n">
        <v>1</v>
      </c>
      <c r="BI59" s="7" t="n">
        <v>0.7969639516872387</v>
      </c>
      <c r="BJ59" s="7" t="n">
        <v>0.7846956104896304</v>
      </c>
      <c r="BK59" s="7" t="n">
        <v>0.7407321563027141</v>
      </c>
      <c r="BL59" s="7" t="n">
        <v>0.7192728744830672</v>
      </c>
      <c r="BM59" s="7" t="n">
        <v>0.9248177716515029</v>
      </c>
      <c r="BN59" s="7" t="n">
        <v>0.9766217840441835</v>
      </c>
      <c r="BO59" s="7" t="n">
        <v>0.9704323694298903</v>
      </c>
      <c r="BP59" s="7" t="n">
        <v>0.9602763401567017</v>
      </c>
      <c r="BQ59" s="7" t="n">
        <v>0.9526361298921169</v>
      </c>
      <c r="BR59" s="7" t="n">
        <v>0.4732528732625166</v>
      </c>
      <c r="BS59" s="7" t="n">
        <v>0.880738654462235</v>
      </c>
      <c r="BT59" s="7" t="n">
        <v>0.8798728220160023</v>
      </c>
      <c r="BU59" s="7" t="n">
        <v>0.6657431008868556</v>
      </c>
      <c r="BV59" s="7" t="n">
        <v>0.8802147928963295</v>
      </c>
      <c r="BW59" s="7" t="n">
        <v>0.9104764106163832</v>
      </c>
      <c r="BX59" s="7" t="n">
        <v>0.4430429822988609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0.8389031558906372</v>
      </c>
      <c r="D60" s="7" t="n">
        <v>0.8824142182184586</v>
      </c>
      <c r="E60" s="7" t="n">
        <v>0.4921042326849085</v>
      </c>
      <c r="F60" s="7" t="n">
        <v>0.8991178680410485</v>
      </c>
      <c r="G60" s="7" t="n">
        <v>0.6844450832479606</v>
      </c>
      <c r="H60" s="7" t="n">
        <v>0.666366247564002</v>
      </c>
      <c r="I60" s="7" t="n">
        <v>0.9117938618158641</v>
      </c>
      <c r="J60" s="7" t="n">
        <v>0.6458251314525161</v>
      </c>
      <c r="K60" s="7" t="n">
        <v>0.6848430541213664</v>
      </c>
      <c r="L60" s="7" t="n">
        <v>0.9631958866351049</v>
      </c>
      <c r="M60" s="7" t="n">
        <v>0.5248786415062381</v>
      </c>
      <c r="N60" s="7" t="n">
        <v>0.6039984475357324</v>
      </c>
      <c r="O60" s="7" t="n">
        <v>0.7099452704547098</v>
      </c>
      <c r="P60" s="7" t="n">
        <v>0.7774665941001403</v>
      </c>
      <c r="Q60" s="7" t="n">
        <v>0.8936486565175005</v>
      </c>
      <c r="R60" s="7" t="n">
        <v>0.6698667779703988</v>
      </c>
      <c r="S60" s="7" t="n">
        <v>0.5759707042429655</v>
      </c>
      <c r="T60" s="7" t="n">
        <v>0.2697297177591061</v>
      </c>
      <c r="U60" s="7" t="n">
        <v>0.9673670708055153</v>
      </c>
      <c r="V60" s="7" t="n">
        <v>0.6202542618101249</v>
      </c>
      <c r="W60" s="7" t="n">
        <v>0.612735050844341</v>
      </c>
      <c r="X60" s="7" t="n">
        <v>0.5705668185650468</v>
      </c>
      <c r="Y60" s="7" t="n">
        <v>0.7565745537280761</v>
      </c>
      <c r="Z60" s="7" t="n">
        <v>0.6595184307478968</v>
      </c>
      <c r="AA60" s="7" t="n">
        <v>0.9353131444253873</v>
      </c>
      <c r="AB60" s="7" t="n">
        <v>0.8870795944629036</v>
      </c>
      <c r="AC60" s="7" t="n">
        <v>0.7287601483008289</v>
      </c>
      <c r="AD60" s="7" t="n">
        <v>0.733577605960744</v>
      </c>
      <c r="AE60" s="7" t="n">
        <v>0.5641594672557155</v>
      </c>
      <c r="AF60" s="7" t="n">
        <v>0.5544191473945067</v>
      </c>
      <c r="AG60" s="7" t="n">
        <v>0.7250936320666121</v>
      </c>
      <c r="AH60" s="7" t="n">
        <v>0.4945132528149853</v>
      </c>
      <c r="AI60" s="7" t="n">
        <v>0.726583091528789</v>
      </c>
      <c r="AJ60" s="7" t="n">
        <v>0.615599461584172</v>
      </c>
      <c r="AK60" s="7" t="n">
        <v>0.587964897390494</v>
      </c>
      <c r="AL60" s="7" t="n">
        <v>0.9219422385745404</v>
      </c>
      <c r="AM60" s="7" t="n">
        <v>0.6173564013375679</v>
      </c>
      <c r="AN60" s="7" t="n">
        <v>0.3192575400892208</v>
      </c>
      <c r="AO60" s="7" t="n">
        <v>0.8990182582291266</v>
      </c>
      <c r="AP60" s="7" t="n">
        <v>0.6640217457836952</v>
      </c>
      <c r="AQ60" s="7" t="n">
        <v>0.766312118792666</v>
      </c>
      <c r="AR60" s="7" t="n">
        <v>0.6046430488251396</v>
      </c>
      <c r="AS60" s="7" t="n">
        <v>0.5832843933100724</v>
      </c>
      <c r="AT60" s="7" t="n">
        <v>0.7808344983788744</v>
      </c>
      <c r="AU60" s="7" t="n">
        <v>0.7351445440244005</v>
      </c>
      <c r="AV60" s="7" t="n">
        <v>0.916435904712228</v>
      </c>
      <c r="AW60" s="7" t="n">
        <v>0.5544283495817094</v>
      </c>
      <c r="AX60" s="7" t="n">
        <v>0.7305942118345841</v>
      </c>
      <c r="AY60" s="7" t="n">
        <v>0.693599347650287</v>
      </c>
      <c r="AZ60" s="7" t="n">
        <v>0.5565380449185757</v>
      </c>
      <c r="BA60" s="7" t="n">
        <v>0.5276867134943954</v>
      </c>
      <c r="BB60" s="7" t="n">
        <v>0.7017581810338123</v>
      </c>
      <c r="BC60" s="7" t="n">
        <v>0.6529773479882618</v>
      </c>
      <c r="BD60" s="7" t="n">
        <v>0.642971606097989</v>
      </c>
      <c r="BE60" s="7" t="n">
        <v>0.6196159550653911</v>
      </c>
      <c r="BF60" s="7" t="n">
        <v>0.5901036078028666</v>
      </c>
      <c r="BG60" s="7" t="n">
        <v>0.7249477979402298</v>
      </c>
      <c r="BH60" s="7" t="n">
        <v>0.7969639516872387</v>
      </c>
      <c r="BI60" s="7" t="n">
        <v>1</v>
      </c>
      <c r="BJ60" s="7" t="n">
        <v>0.6606284353599047</v>
      </c>
      <c r="BK60" s="7" t="n">
        <v>0.4718535838272869</v>
      </c>
      <c r="BL60" s="7" t="n">
        <v>0.5229835142634587</v>
      </c>
      <c r="BM60" s="7" t="n">
        <v>0.7398132804618927</v>
      </c>
      <c r="BN60" s="7" t="n">
        <v>0.7914501199402544</v>
      </c>
      <c r="BO60" s="7" t="n">
        <v>0.7983578995201007</v>
      </c>
      <c r="BP60" s="7" t="n">
        <v>0.7629480981719161</v>
      </c>
      <c r="BQ60" s="7" t="n">
        <v>0.7482823269286273</v>
      </c>
      <c r="BR60" s="7" t="n">
        <v>0.5318172292843963</v>
      </c>
      <c r="BS60" s="7" t="n">
        <v>0.6040839181541757</v>
      </c>
      <c r="BT60" s="7" t="n">
        <v>0.5984469467100422</v>
      </c>
      <c r="BU60" s="7" t="n">
        <v>0.7575040298261305</v>
      </c>
      <c r="BV60" s="7" t="n">
        <v>0.6017468275847745</v>
      </c>
      <c r="BW60" s="7" t="n">
        <v>0.7235154771636056</v>
      </c>
      <c r="BX60" s="7" t="n">
        <v>0.5621154680707022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0.714449040255195</v>
      </c>
      <c r="D61" s="7" t="n">
        <v>0.6702793023561699</v>
      </c>
      <c r="E61" s="7" t="n">
        <v>0.446775147058989</v>
      </c>
      <c r="F61" s="7" t="n">
        <v>0.6306520094678389</v>
      </c>
      <c r="G61" s="7" t="n">
        <v>0.4216749786790971</v>
      </c>
      <c r="H61" s="7" t="n">
        <v>0.3978266373945905</v>
      </c>
      <c r="I61" s="7" t="n">
        <v>0.7425789702667435</v>
      </c>
      <c r="J61" s="7" t="n">
        <v>0.7372940628790955</v>
      </c>
      <c r="K61" s="7" t="n">
        <v>0.7233780471154975</v>
      </c>
      <c r="L61" s="7" t="n">
        <v>0.6655239540133726</v>
      </c>
      <c r="M61" s="7" t="n">
        <v>0.5061089813546878</v>
      </c>
      <c r="N61" s="7" t="n">
        <v>0.619301193982329</v>
      </c>
      <c r="O61" s="7" t="n">
        <v>0.7875782360673941</v>
      </c>
      <c r="P61" s="7" t="n">
        <v>0.7881242473819846</v>
      </c>
      <c r="Q61" s="7" t="n">
        <v>0.7662581159736618</v>
      </c>
      <c r="R61" s="7" t="n">
        <v>0.964634921941947</v>
      </c>
      <c r="S61" s="7" t="n">
        <v>0.4991543551934796</v>
      </c>
      <c r="T61" s="7" t="n">
        <v>0.1474894315888099</v>
      </c>
      <c r="U61" s="7" t="n">
        <v>0.7025122188257633</v>
      </c>
      <c r="V61" s="7" t="n">
        <v>0.977302955490706</v>
      </c>
      <c r="W61" s="7" t="n">
        <v>0.6600817332334789</v>
      </c>
      <c r="X61" s="7" t="n">
        <v>0.9699505109886153</v>
      </c>
      <c r="Y61" s="7" t="n">
        <v>0.795881498054923</v>
      </c>
      <c r="Z61" s="7" t="n">
        <v>0.6555039571762447</v>
      </c>
      <c r="AA61" s="7" t="n">
        <v>0.6692723655401611</v>
      </c>
      <c r="AB61" s="7" t="n">
        <v>0.7797179050943299</v>
      </c>
      <c r="AC61" s="7" t="n">
        <v>0.5165911464202289</v>
      </c>
      <c r="AD61" s="7" t="n">
        <v>0.7594509292608547</v>
      </c>
      <c r="AE61" s="7" t="n">
        <v>0.5919388894147911</v>
      </c>
      <c r="AF61" s="7" t="n">
        <v>0.6802377468471779</v>
      </c>
      <c r="AG61" s="7" t="n">
        <v>0.6588939172097915</v>
      </c>
      <c r="AH61" s="7" t="n">
        <v>0.6528945566065526</v>
      </c>
      <c r="AI61" s="7" t="n">
        <v>0.5217162832689969</v>
      </c>
      <c r="AJ61" s="7" t="n">
        <v>0.6280675701465577</v>
      </c>
      <c r="AK61" s="7" t="n">
        <v>0.3309603327574343</v>
      </c>
      <c r="AL61" s="7" t="n">
        <v>0.6039366345040852</v>
      </c>
      <c r="AM61" s="7" t="n">
        <v>0.9184955685900474</v>
      </c>
      <c r="AN61" s="7" t="n">
        <v>0.1872506621879417</v>
      </c>
      <c r="AO61" s="7" t="n">
        <v>0.7648042724121807</v>
      </c>
      <c r="AP61" s="7" t="n">
        <v>0.6971707060825976</v>
      </c>
      <c r="AQ61" s="7" t="n">
        <v>0.6634094974948306</v>
      </c>
      <c r="AR61" s="7" t="n">
        <v>0.5299146814028133</v>
      </c>
      <c r="AS61" s="7" t="n">
        <v>0.6070130976795827</v>
      </c>
      <c r="AT61" s="7" t="n">
        <v>0.6763660688845718</v>
      </c>
      <c r="AU61" s="7" t="n">
        <v>0.6719491953541349</v>
      </c>
      <c r="AV61" s="7" t="n">
        <v>0.7147063600543899</v>
      </c>
      <c r="AW61" s="7" t="n">
        <v>0.5533768282545329</v>
      </c>
      <c r="AX61" s="7" t="n">
        <v>0.6585971352191538</v>
      </c>
      <c r="AY61" s="7" t="n">
        <v>0.6423378693612085</v>
      </c>
      <c r="AZ61" s="7" t="n">
        <v>0.9645353253890241</v>
      </c>
      <c r="BA61" s="7" t="n">
        <v>0.9520656054675724</v>
      </c>
      <c r="BB61" s="7" t="n">
        <v>0.6253891119191267</v>
      </c>
      <c r="BC61" s="7" t="n">
        <v>0.6548683968879648</v>
      </c>
      <c r="BD61" s="7" t="n">
        <v>0.5379945547709152</v>
      </c>
      <c r="BE61" s="7" t="n">
        <v>0.6322435465044378</v>
      </c>
      <c r="BF61" s="7" t="n">
        <v>0.703768362487694</v>
      </c>
      <c r="BG61" s="7" t="n">
        <v>0.6765428504712659</v>
      </c>
      <c r="BH61" s="7" t="n">
        <v>0.7846956104896304</v>
      </c>
      <c r="BI61" s="7" t="n">
        <v>0.6606284353599047</v>
      </c>
      <c r="BJ61" s="7" t="n">
        <v>1</v>
      </c>
      <c r="BK61" s="7" t="n">
        <v>0.5097122297795499</v>
      </c>
      <c r="BL61" s="7" t="n">
        <v>0.9312502827783431</v>
      </c>
      <c r="BM61" s="7" t="n">
        <v>0.7302581983618324</v>
      </c>
      <c r="BN61" s="7" t="n">
        <v>0.8234895387354396</v>
      </c>
      <c r="BO61" s="7" t="n">
        <v>0.8193068911452073</v>
      </c>
      <c r="BP61" s="7" t="n">
        <v>0.675734067378825</v>
      </c>
      <c r="BQ61" s="7" t="n">
        <v>0.6645275911946557</v>
      </c>
      <c r="BR61" s="7" t="n">
        <v>0.3854897021073954</v>
      </c>
      <c r="BS61" s="7" t="n">
        <v>0.5704648473941919</v>
      </c>
      <c r="BT61" s="7" t="n">
        <v>0.56148562144238</v>
      </c>
      <c r="BU61" s="7" t="n">
        <v>0.5101870993327213</v>
      </c>
      <c r="BV61" s="7" t="n">
        <v>0.5600744419220232</v>
      </c>
      <c r="BW61" s="7" t="n">
        <v>0.6451133918553861</v>
      </c>
      <c r="BX61" s="7" t="n">
        <v>0.3933495173599927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0.5787201857578478</v>
      </c>
      <c r="D62" s="7" t="n">
        <v>0.572296526786884</v>
      </c>
      <c r="E62" s="7" t="n">
        <v>0.1222729208875762</v>
      </c>
      <c r="F62" s="7" t="n">
        <v>0.5244282433751331</v>
      </c>
      <c r="G62" s="7" t="n">
        <v>0.1943002149728002</v>
      </c>
      <c r="H62" s="7" t="n">
        <v>0.1678909756489082</v>
      </c>
      <c r="I62" s="7" t="n">
        <v>0.6494775413492638</v>
      </c>
      <c r="J62" s="7" t="n">
        <v>0.8563710208604179</v>
      </c>
      <c r="K62" s="7" t="n">
        <v>0.6989207057620768</v>
      </c>
      <c r="L62" s="7" t="n">
        <v>0.5630317612577497</v>
      </c>
      <c r="M62" s="7" t="n">
        <v>0.6143834131933219</v>
      </c>
      <c r="N62" s="7" t="n">
        <v>0.9561151239167928</v>
      </c>
      <c r="O62" s="7" t="n">
        <v>0.7231020922596006</v>
      </c>
      <c r="P62" s="7" t="n">
        <v>0.6046653508916756</v>
      </c>
      <c r="Q62" s="7" t="n">
        <v>0.649249123660433</v>
      </c>
      <c r="R62" s="7" t="n">
        <v>0.5801212874295341</v>
      </c>
      <c r="S62" s="7" t="n">
        <v>0.1938619272113673</v>
      </c>
      <c r="T62" s="7" t="n">
        <v>0.05348403892306949</v>
      </c>
      <c r="U62" s="7" t="n">
        <v>0.5146412391502451</v>
      </c>
      <c r="V62" s="7" t="n">
        <v>0.5569796351234114</v>
      </c>
      <c r="W62" s="7" t="n">
        <v>0.3837463889722881</v>
      </c>
      <c r="X62" s="7" t="n">
        <v>0.5232370007671926</v>
      </c>
      <c r="Y62" s="7" t="n">
        <v>0.8060774718806123</v>
      </c>
      <c r="Z62" s="7" t="n">
        <v>0.8870215168917199</v>
      </c>
      <c r="AA62" s="7" t="n">
        <v>0.4342705684405164</v>
      </c>
      <c r="AB62" s="7" t="n">
        <v>0.7296416108420171</v>
      </c>
      <c r="AC62" s="7" t="n">
        <v>0.403524026422992</v>
      </c>
      <c r="AD62" s="7" t="n">
        <v>0.80745195853027</v>
      </c>
      <c r="AE62" s="7" t="n">
        <v>0.9484372243311705</v>
      </c>
      <c r="AF62" s="7" t="n">
        <v>0.7456686804879862</v>
      </c>
      <c r="AG62" s="7" t="n">
        <v>0.3865285477975974</v>
      </c>
      <c r="AH62" s="7" t="n">
        <v>0.7189851276327776</v>
      </c>
      <c r="AI62" s="7" t="n">
        <v>0.40143065247388</v>
      </c>
      <c r="AJ62" s="7" t="n">
        <v>0.8496394710244214</v>
      </c>
      <c r="AK62" s="7" t="n">
        <v>0.09198167444961435</v>
      </c>
      <c r="AL62" s="7" t="n">
        <v>0.5661758587127744</v>
      </c>
      <c r="AM62" s="7" t="n">
        <v>0.6157812452125142</v>
      </c>
      <c r="AN62" s="7" t="n">
        <v>0.05544007443805569</v>
      </c>
      <c r="AO62" s="7" t="n">
        <v>0.6756413111774585</v>
      </c>
      <c r="AP62" s="7" t="n">
        <v>0.7344137047316727</v>
      </c>
      <c r="AQ62" s="7" t="n">
        <v>0.6606713871461536</v>
      </c>
      <c r="AR62" s="7" t="n">
        <v>0.2865662053662097</v>
      </c>
      <c r="AS62" s="7" t="n">
        <v>0.9614698716030414</v>
      </c>
      <c r="AT62" s="7" t="n">
        <v>0.6161728033189791</v>
      </c>
      <c r="AU62" s="7" t="n">
        <v>0.8088329149982183</v>
      </c>
      <c r="AV62" s="7" t="n">
        <v>0.4841904158857828</v>
      </c>
      <c r="AW62" s="7" t="n">
        <v>0.2129553235025064</v>
      </c>
      <c r="AX62" s="7" t="n">
        <v>0.620018302185593</v>
      </c>
      <c r="AY62" s="7" t="n">
        <v>0.8238482392732125</v>
      </c>
      <c r="AZ62" s="7" t="n">
        <v>0.505592474516849</v>
      </c>
      <c r="BA62" s="7" t="n">
        <v>0.5035252019822362</v>
      </c>
      <c r="BB62" s="7" t="n">
        <v>0.5558910427167454</v>
      </c>
      <c r="BC62" s="7" t="n">
        <v>0.3411197855004943</v>
      </c>
      <c r="BD62" s="7" t="n">
        <v>0.4266148800904276</v>
      </c>
      <c r="BE62" s="7" t="n">
        <v>0.8515618344079643</v>
      </c>
      <c r="BF62" s="7" t="n">
        <v>0.7337172055760679</v>
      </c>
      <c r="BG62" s="7" t="n">
        <v>0.7766109168839647</v>
      </c>
      <c r="BH62" s="7" t="n">
        <v>0.7407321563027141</v>
      </c>
      <c r="BI62" s="7" t="n">
        <v>0.4718535838272869</v>
      </c>
      <c r="BJ62" s="7" t="n">
        <v>0.5097122297795499</v>
      </c>
      <c r="BK62" s="7" t="n">
        <v>1</v>
      </c>
      <c r="BL62" s="7" t="n">
        <v>0.5100012111175753</v>
      </c>
      <c r="BM62" s="7" t="n">
        <v>0.6694621241672565</v>
      </c>
      <c r="BN62" s="7" t="n">
        <v>0.7367004499609242</v>
      </c>
      <c r="BO62" s="7" t="n">
        <v>0.7657756182386581</v>
      </c>
      <c r="BP62" s="7" t="n">
        <v>0.7673447544465721</v>
      </c>
      <c r="BQ62" s="7" t="n">
        <v>0.7983317011609815</v>
      </c>
      <c r="BR62" s="7" t="n">
        <v>0.1640246243866305</v>
      </c>
      <c r="BS62" s="7" t="n">
        <v>0.8577127574648727</v>
      </c>
      <c r="BT62" s="7" t="n">
        <v>0.8415538328356357</v>
      </c>
      <c r="BU62" s="7" t="n">
        <v>0.3416861087421081</v>
      </c>
      <c r="BV62" s="7" t="n">
        <v>0.83133363973639</v>
      </c>
      <c r="BW62" s="7" t="n">
        <v>0.6211234772010354</v>
      </c>
      <c r="BX62" s="7" t="n">
        <v>0.1400756720220585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0.6102677146647248</v>
      </c>
      <c r="D63" s="7" t="n">
        <v>0.556413723857985</v>
      </c>
      <c r="E63" s="7" t="n">
        <v>0.3608493401884134</v>
      </c>
      <c r="F63" s="7" t="n">
        <v>0.5126551501579575</v>
      </c>
      <c r="G63" s="7" t="n">
        <v>0.3081541177770087</v>
      </c>
      <c r="H63" s="7" t="n">
        <v>0.288570125971951</v>
      </c>
      <c r="I63" s="7" t="n">
        <v>0.6386081522594135</v>
      </c>
      <c r="J63" s="7" t="n">
        <v>0.7316927832932983</v>
      </c>
      <c r="K63" s="7" t="n">
        <v>0.6547561762927916</v>
      </c>
      <c r="L63" s="7" t="n">
        <v>0.5523379803809556</v>
      </c>
      <c r="M63" s="7" t="n">
        <v>0.4381349544040135</v>
      </c>
      <c r="N63" s="7" t="n">
        <v>0.6049185989072822</v>
      </c>
      <c r="O63" s="7" t="n">
        <v>0.7351569056627237</v>
      </c>
      <c r="P63" s="7" t="n">
        <v>0.6965685684367553</v>
      </c>
      <c r="Q63" s="7" t="n">
        <v>0.6636799658657827</v>
      </c>
      <c r="R63" s="7" t="n">
        <v>0.9590512278202826</v>
      </c>
      <c r="S63" s="7" t="n">
        <v>0.4094200829224833</v>
      </c>
      <c r="T63" s="7" t="n">
        <v>0.0815436995369174</v>
      </c>
      <c r="U63" s="7" t="n">
        <v>0.5696093705114025</v>
      </c>
      <c r="V63" s="7" t="n">
        <v>0.974383502878013</v>
      </c>
      <c r="W63" s="7" t="n">
        <v>0.5423182747564931</v>
      </c>
      <c r="X63" s="7" t="n">
        <v>0.9629790678722282</v>
      </c>
      <c r="Y63" s="7" t="n">
        <v>0.7550346465811437</v>
      </c>
      <c r="Z63" s="7" t="n">
        <v>0.6334154411174658</v>
      </c>
      <c r="AA63" s="7" t="n">
        <v>0.5378452009162548</v>
      </c>
      <c r="AB63" s="7" t="n">
        <v>0.6982470721924356</v>
      </c>
      <c r="AC63" s="7" t="n">
        <v>0.387577901558873</v>
      </c>
      <c r="AD63" s="7" t="n">
        <v>0.7252952552244611</v>
      </c>
      <c r="AE63" s="7" t="n">
        <v>0.5931278402758972</v>
      </c>
      <c r="AF63" s="7" t="n">
        <v>0.6654986464843544</v>
      </c>
      <c r="AG63" s="7" t="n">
        <v>0.5638087531701788</v>
      </c>
      <c r="AH63" s="7" t="n">
        <v>0.6595134427570615</v>
      </c>
      <c r="AI63" s="7" t="n">
        <v>0.3909450746209698</v>
      </c>
      <c r="AJ63" s="7" t="n">
        <v>0.6297928023475833</v>
      </c>
      <c r="AK63" s="7" t="n">
        <v>0.235073750275394</v>
      </c>
      <c r="AL63" s="7" t="n">
        <v>0.4991139919937455</v>
      </c>
      <c r="AM63" s="7" t="n">
        <v>0.9165327128050273</v>
      </c>
      <c r="AN63" s="7" t="n">
        <v>0.1292091035521294</v>
      </c>
      <c r="AO63" s="7" t="n">
        <v>0.6628966664095914</v>
      </c>
      <c r="AP63" s="7" t="n">
        <v>0.6334951975469566</v>
      </c>
      <c r="AQ63" s="7" t="n">
        <v>0.5971059498547746</v>
      </c>
      <c r="AR63" s="7" t="n">
        <v>0.4294959987288036</v>
      </c>
      <c r="AS63" s="7" t="n">
        <v>0.5939966429591366</v>
      </c>
      <c r="AT63" s="7" t="n">
        <v>0.5921656489297745</v>
      </c>
      <c r="AU63" s="7" t="n">
        <v>0.6101222596519259</v>
      </c>
      <c r="AV63" s="7" t="n">
        <v>0.6149383040773451</v>
      </c>
      <c r="AW63" s="7" t="n">
        <v>0.4407390209757499</v>
      </c>
      <c r="AX63" s="7" t="n">
        <v>0.5811413861066763</v>
      </c>
      <c r="AY63" s="7" t="n">
        <v>0.6150774920359868</v>
      </c>
      <c r="AZ63" s="7" t="n">
        <v>0.9661382072159531</v>
      </c>
      <c r="BA63" s="7" t="n">
        <v>0.9733752878084417</v>
      </c>
      <c r="BB63" s="7" t="n">
        <v>0.5567771085101565</v>
      </c>
      <c r="BC63" s="7" t="n">
        <v>0.5648345297284367</v>
      </c>
      <c r="BD63" s="7" t="n">
        <v>0.435129423910995</v>
      </c>
      <c r="BE63" s="7" t="n">
        <v>0.6327687093695817</v>
      </c>
      <c r="BF63" s="7" t="n">
        <v>0.677006943482263</v>
      </c>
      <c r="BG63" s="7" t="n">
        <v>0.6205640912362319</v>
      </c>
      <c r="BH63" s="7" t="n">
        <v>0.7192728744830672</v>
      </c>
      <c r="BI63" s="7" t="n">
        <v>0.5229835142634587</v>
      </c>
      <c r="BJ63" s="7" t="n">
        <v>0.9312502827783431</v>
      </c>
      <c r="BK63" s="7" t="n">
        <v>0.5100012111175753</v>
      </c>
      <c r="BL63" s="7" t="n">
        <v>1</v>
      </c>
      <c r="BM63" s="7" t="n">
        <v>0.6717883686194452</v>
      </c>
      <c r="BN63" s="7" t="n">
        <v>0.7642237747276674</v>
      </c>
      <c r="BO63" s="7" t="n">
        <v>0.7624673123721644</v>
      </c>
      <c r="BP63" s="7" t="n">
        <v>0.6075696142629454</v>
      </c>
      <c r="BQ63" s="7" t="n">
        <v>0.5961619372754101</v>
      </c>
      <c r="BR63" s="7" t="n">
        <v>0.3129240630831991</v>
      </c>
      <c r="BS63" s="7" t="n">
        <v>0.5309887212541574</v>
      </c>
      <c r="BT63" s="7" t="n">
        <v>0.5243307670853545</v>
      </c>
      <c r="BU63" s="7" t="n">
        <v>0.3802122205369314</v>
      </c>
      <c r="BV63" s="7" t="n">
        <v>0.5239861364122786</v>
      </c>
      <c r="BW63" s="7" t="n">
        <v>0.5833620287596833</v>
      </c>
      <c r="BX63" s="7" t="n">
        <v>0.2959894516297324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0.8381208912916703</v>
      </c>
      <c r="D64" s="7" t="n">
        <v>0.7848136536996313</v>
      </c>
      <c r="E64" s="7" t="n">
        <v>0.5131027034723357</v>
      </c>
      <c r="F64" s="7" t="n">
        <v>0.7437306853138842</v>
      </c>
      <c r="G64" s="7" t="n">
        <v>0.528489145865357</v>
      </c>
      <c r="H64" s="7" t="n">
        <v>0.4984457896517473</v>
      </c>
      <c r="I64" s="7" t="n">
        <v>0.8406350010616074</v>
      </c>
      <c r="J64" s="7" t="n">
        <v>0.8240937752097941</v>
      </c>
      <c r="K64" s="7" t="n">
        <v>0.7299617799130952</v>
      </c>
      <c r="L64" s="7" t="n">
        <v>0.741867840241656</v>
      </c>
      <c r="M64" s="7" t="n">
        <v>0.5617469577134822</v>
      </c>
      <c r="N64" s="7" t="n">
        <v>0.7404636898042992</v>
      </c>
      <c r="O64" s="7" t="n">
        <v>0.9265815201433174</v>
      </c>
      <c r="P64" s="7" t="n">
        <v>0.895535657433426</v>
      </c>
      <c r="Q64" s="7" t="n">
        <v>0.8680631016913649</v>
      </c>
      <c r="R64" s="7" t="n">
        <v>0.737032124732634</v>
      </c>
      <c r="S64" s="7" t="n">
        <v>0.5960952680913491</v>
      </c>
      <c r="T64" s="7" t="n">
        <v>0.253920813473859</v>
      </c>
      <c r="U64" s="7" t="n">
        <v>0.7543411166810018</v>
      </c>
      <c r="V64" s="7" t="n">
        <v>0.724146989610139</v>
      </c>
      <c r="W64" s="7" t="n">
        <v>0.6417587323748453</v>
      </c>
      <c r="X64" s="7" t="n">
        <v>0.7174255588436733</v>
      </c>
      <c r="Y64" s="7" t="n">
        <v>0.8378202158268352</v>
      </c>
      <c r="Z64" s="7" t="n">
        <v>0.7579991026100502</v>
      </c>
      <c r="AA64" s="7" t="n">
        <v>0.7627738254122391</v>
      </c>
      <c r="AB64" s="7" t="n">
        <v>0.8614789278078447</v>
      </c>
      <c r="AC64" s="7" t="n">
        <v>0.6755278783254371</v>
      </c>
      <c r="AD64" s="7" t="n">
        <v>0.797407930579165</v>
      </c>
      <c r="AE64" s="7" t="n">
        <v>0.6951348101828022</v>
      </c>
      <c r="AF64" s="7" t="n">
        <v>0.8073555967761332</v>
      </c>
      <c r="AG64" s="7" t="n">
        <v>0.8309324236190281</v>
      </c>
      <c r="AH64" s="7" t="n">
        <v>0.7491144803652126</v>
      </c>
      <c r="AI64" s="7" t="n">
        <v>0.6813223026374394</v>
      </c>
      <c r="AJ64" s="7" t="n">
        <v>0.6953646265836125</v>
      </c>
      <c r="AK64" s="7" t="n">
        <v>0.3843654195711625</v>
      </c>
      <c r="AL64" s="7" t="n">
        <v>0.6930814811490934</v>
      </c>
      <c r="AM64" s="7" t="n">
        <v>0.7055998435772909</v>
      </c>
      <c r="AN64" s="7" t="n">
        <v>0.2996636081313215</v>
      </c>
      <c r="AO64" s="7" t="n">
        <v>0.8550196190253005</v>
      </c>
      <c r="AP64" s="7" t="n">
        <v>0.7886801549344147</v>
      </c>
      <c r="AQ64" s="7" t="n">
        <v>0.8929975970211821</v>
      </c>
      <c r="AR64" s="7" t="n">
        <v>0.6145099726595687</v>
      </c>
      <c r="AS64" s="7" t="n">
        <v>0.7098590778355285</v>
      </c>
      <c r="AT64" s="7" t="n">
        <v>0.9139654817216865</v>
      </c>
      <c r="AU64" s="7" t="n">
        <v>0.8875952353720874</v>
      </c>
      <c r="AV64" s="7" t="n">
        <v>0.8106863039816147</v>
      </c>
      <c r="AW64" s="7" t="n">
        <v>0.5414932654234327</v>
      </c>
      <c r="AX64" s="7" t="n">
        <v>0.9256112283530692</v>
      </c>
      <c r="AY64" s="7" t="n">
        <v>0.8419149882999613</v>
      </c>
      <c r="AZ64" s="7" t="n">
        <v>0.6562326068616299</v>
      </c>
      <c r="BA64" s="7" t="n">
        <v>0.6287228946281118</v>
      </c>
      <c r="BB64" s="7" t="n">
        <v>0.900169719925615</v>
      </c>
      <c r="BC64" s="7" t="n">
        <v>0.780682537679225</v>
      </c>
      <c r="BD64" s="7" t="n">
        <v>0.7904859628486759</v>
      </c>
      <c r="BE64" s="7" t="n">
        <v>0.7027595174784996</v>
      </c>
      <c r="BF64" s="7" t="n">
        <v>0.8321159067710377</v>
      </c>
      <c r="BG64" s="7" t="n">
        <v>0.9036658569086786</v>
      </c>
      <c r="BH64" s="7" t="n">
        <v>0.9248177716515029</v>
      </c>
      <c r="BI64" s="7" t="n">
        <v>0.7398132804618927</v>
      </c>
      <c r="BJ64" s="7" t="n">
        <v>0.7302581983618324</v>
      </c>
      <c r="BK64" s="7" t="n">
        <v>0.6694621241672565</v>
      </c>
      <c r="BL64" s="7" t="n">
        <v>0.6717883686194452</v>
      </c>
      <c r="BM64" s="7" t="n">
        <v>1</v>
      </c>
      <c r="BN64" s="7" t="n">
        <v>0.9430297805498573</v>
      </c>
      <c r="BO64" s="7" t="n">
        <v>0.8806408562006809</v>
      </c>
      <c r="BP64" s="7" t="n">
        <v>0.9131807006090792</v>
      </c>
      <c r="BQ64" s="7" t="n">
        <v>0.8742270141127125</v>
      </c>
      <c r="BR64" s="7" t="n">
        <v>0.5467055811689865</v>
      </c>
      <c r="BS64" s="7" t="n">
        <v>0.7849196945542298</v>
      </c>
      <c r="BT64" s="7" t="n">
        <v>0.7808648477903476</v>
      </c>
      <c r="BU64" s="7" t="n">
        <v>0.6522936030591652</v>
      </c>
      <c r="BV64" s="7" t="n">
        <v>0.7770793324783601</v>
      </c>
      <c r="BW64" s="7" t="n">
        <v>0.8907140023689409</v>
      </c>
      <c r="BX64" s="7" t="n">
        <v>0.4858928300636308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0.8440675285963186</v>
      </c>
      <c r="D65" s="7" t="n">
        <v>0.8150115759783293</v>
      </c>
      <c r="E65" s="7" t="n">
        <v>0.458596619711075</v>
      </c>
      <c r="F65" s="7" t="n">
        <v>0.7772220295880135</v>
      </c>
      <c r="G65" s="7" t="n">
        <v>0.5154622874883348</v>
      </c>
      <c r="H65" s="7" t="n">
        <v>0.4876315357535588</v>
      </c>
      <c r="I65" s="7" t="n">
        <v>0.8924388194284728</v>
      </c>
      <c r="J65" s="7" t="n">
        <v>0.9110774289462351</v>
      </c>
      <c r="K65" s="7" t="n">
        <v>0.8146421435975933</v>
      </c>
      <c r="L65" s="7" t="n">
        <v>0.8026333641624709</v>
      </c>
      <c r="M65" s="7" t="n">
        <v>0.6091678769230696</v>
      </c>
      <c r="N65" s="7" t="n">
        <v>0.8238224856892586</v>
      </c>
      <c r="O65" s="7" t="n">
        <v>0.9300703379951861</v>
      </c>
      <c r="P65" s="7" t="n">
        <v>0.8909652173636329</v>
      </c>
      <c r="Q65" s="7" t="n">
        <v>0.9068482267022976</v>
      </c>
      <c r="R65" s="7" t="n">
        <v>0.8371965545157533</v>
      </c>
      <c r="S65" s="7" t="n">
        <v>0.5498505100009534</v>
      </c>
      <c r="T65" s="7" t="n">
        <v>0.194967903085336</v>
      </c>
      <c r="U65" s="7" t="n">
        <v>0.7958118712989536</v>
      </c>
      <c r="V65" s="7" t="n">
        <v>0.8179412817957994</v>
      </c>
      <c r="W65" s="7" t="n">
        <v>0.6162588563814629</v>
      </c>
      <c r="X65" s="7" t="n">
        <v>0.7980153058087349</v>
      </c>
      <c r="Y65" s="7" t="n">
        <v>0.9220673274890759</v>
      </c>
      <c r="Z65" s="7" t="n">
        <v>0.8484971157630545</v>
      </c>
      <c r="AA65" s="7" t="n">
        <v>0.7992912170117865</v>
      </c>
      <c r="AB65" s="7" t="n">
        <v>0.9381405426492088</v>
      </c>
      <c r="AC65" s="7" t="n">
        <v>0.6562737305361307</v>
      </c>
      <c r="AD65" s="7" t="n">
        <v>0.8927344410639594</v>
      </c>
      <c r="AE65" s="7" t="n">
        <v>0.7939242979315542</v>
      </c>
      <c r="AF65" s="7" t="n">
        <v>0.8201765115927807</v>
      </c>
      <c r="AG65" s="7" t="n">
        <v>0.7915214833715257</v>
      </c>
      <c r="AH65" s="7" t="n">
        <v>0.7726986508582072</v>
      </c>
      <c r="AI65" s="7" t="n">
        <v>0.6570408781184865</v>
      </c>
      <c r="AJ65" s="7" t="n">
        <v>0.8090072623235908</v>
      </c>
      <c r="AK65" s="7" t="n">
        <v>0.3833472272291644</v>
      </c>
      <c r="AL65" s="7" t="n">
        <v>0.7581946864569097</v>
      </c>
      <c r="AM65" s="7" t="n">
        <v>0.7984529843342449</v>
      </c>
      <c r="AN65" s="7" t="n">
        <v>0.2516901635054964</v>
      </c>
      <c r="AO65" s="7" t="n">
        <v>0.9073885216605672</v>
      </c>
      <c r="AP65" s="7" t="n">
        <v>0.8180810279966499</v>
      </c>
      <c r="AQ65" s="7" t="n">
        <v>0.9288933542897838</v>
      </c>
      <c r="AR65" s="7" t="n">
        <v>0.5909606040835444</v>
      </c>
      <c r="AS65" s="7" t="n">
        <v>0.802001211501279</v>
      </c>
      <c r="AT65" s="7" t="n">
        <v>0.9274825188261282</v>
      </c>
      <c r="AU65" s="7" t="n">
        <v>0.9376636532119276</v>
      </c>
      <c r="AV65" s="7" t="n">
        <v>0.8475400255281843</v>
      </c>
      <c r="AW65" s="7" t="n">
        <v>0.4945290829154997</v>
      </c>
      <c r="AX65" s="7" t="n">
        <v>0.9240763937357687</v>
      </c>
      <c r="AY65" s="7" t="n">
        <v>0.9141558410401068</v>
      </c>
      <c r="AZ65" s="7" t="n">
        <v>0.762952955823199</v>
      </c>
      <c r="BA65" s="7" t="n">
        <v>0.7389995883864737</v>
      </c>
      <c r="BB65" s="7" t="n">
        <v>0.8781030641463839</v>
      </c>
      <c r="BC65" s="7" t="n">
        <v>0.7403159051807172</v>
      </c>
      <c r="BD65" s="7" t="n">
        <v>0.7449193154879635</v>
      </c>
      <c r="BE65" s="7" t="n">
        <v>0.8144114952808328</v>
      </c>
      <c r="BF65" s="7" t="n">
        <v>0.8471414958843759</v>
      </c>
      <c r="BG65" s="7" t="n">
        <v>0.9430750015440164</v>
      </c>
      <c r="BH65" s="7" t="n">
        <v>0.9766217840441835</v>
      </c>
      <c r="BI65" s="7" t="n">
        <v>0.7914501199402544</v>
      </c>
      <c r="BJ65" s="7" t="n">
        <v>0.8234895387354396</v>
      </c>
      <c r="BK65" s="7" t="n">
        <v>0.7367004499609242</v>
      </c>
      <c r="BL65" s="7" t="n">
        <v>0.7642237747276674</v>
      </c>
      <c r="BM65" s="7" t="n">
        <v>0.9430297805498573</v>
      </c>
      <c r="BN65" s="7" t="n">
        <v>1</v>
      </c>
      <c r="BO65" s="7" t="n">
        <v>0.9696682471571149</v>
      </c>
      <c r="BP65" s="7" t="n">
        <v>0.9485825335352864</v>
      </c>
      <c r="BQ65" s="7" t="n">
        <v>0.9290029097028629</v>
      </c>
      <c r="BR65" s="7" t="n">
        <v>0.5100053546300383</v>
      </c>
      <c r="BS65" s="7" t="n">
        <v>0.8419473812953271</v>
      </c>
      <c r="BT65" s="7" t="n">
        <v>0.8386490039688783</v>
      </c>
      <c r="BU65" s="7" t="n">
        <v>0.640898851695636</v>
      </c>
      <c r="BV65" s="7" t="n">
        <v>0.8365733858459844</v>
      </c>
      <c r="BW65" s="7" t="n">
        <v>0.9087404756551229</v>
      </c>
      <c r="BX65" s="7" t="n">
        <v>0.4515156007034109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0.7900214989347307</v>
      </c>
      <c r="D66" s="7" t="n">
        <v>0.7859961134613869</v>
      </c>
      <c r="E66" s="7" t="n">
        <v>0.3426323585157007</v>
      </c>
      <c r="F66" s="7" t="n">
        <v>0.7553831487914703</v>
      </c>
      <c r="G66" s="7" t="n">
        <v>0.4555828508105915</v>
      </c>
      <c r="H66" s="7" t="n">
        <v>0.4260108894759538</v>
      </c>
      <c r="I66" s="7" t="n">
        <v>0.8850255844887365</v>
      </c>
      <c r="J66" s="7" t="n">
        <v>0.9213949697438124</v>
      </c>
      <c r="K66" s="7" t="n">
        <v>0.8045812945939954</v>
      </c>
      <c r="L66" s="7" t="n">
        <v>0.8214955481889589</v>
      </c>
      <c r="M66" s="7" t="n">
        <v>0.5765028216761744</v>
      </c>
      <c r="N66" s="7" t="n">
        <v>0.8690814341418337</v>
      </c>
      <c r="O66" s="7" t="n">
        <v>0.8783004356019696</v>
      </c>
      <c r="P66" s="7" t="n">
        <v>0.8183129631040926</v>
      </c>
      <c r="Q66" s="7" t="n">
        <v>0.8831570504353453</v>
      </c>
      <c r="R66" s="7" t="n">
        <v>0.8555551487145355</v>
      </c>
      <c r="S66" s="7" t="n">
        <v>0.4376191010041627</v>
      </c>
      <c r="T66" s="7" t="n">
        <v>0.070415647524286</v>
      </c>
      <c r="U66" s="7" t="n">
        <v>0.7992150422363777</v>
      </c>
      <c r="V66" s="7" t="n">
        <v>0.82167576237139</v>
      </c>
      <c r="W66" s="7" t="n">
        <v>0.5567915869857033</v>
      </c>
      <c r="X66" s="7" t="n">
        <v>0.7841012507677199</v>
      </c>
      <c r="Y66" s="7" t="n">
        <v>0.9686527406772604</v>
      </c>
      <c r="Z66" s="7" t="n">
        <v>0.913550644381627</v>
      </c>
      <c r="AA66" s="7" t="n">
        <v>0.7672115834623314</v>
      </c>
      <c r="AB66" s="7" t="n">
        <v>0.9599851077297287</v>
      </c>
      <c r="AC66" s="7" t="n">
        <v>0.6299984901847535</v>
      </c>
      <c r="AD66" s="7" t="n">
        <v>0.955170441373467</v>
      </c>
      <c r="AE66" s="7" t="n">
        <v>0.8493192844813218</v>
      </c>
      <c r="AF66" s="7" t="n">
        <v>0.7932855709079916</v>
      </c>
      <c r="AG66" s="7" t="n">
        <v>0.7196853857269226</v>
      </c>
      <c r="AH66" s="7" t="n">
        <v>0.7544918596832736</v>
      </c>
      <c r="AI66" s="7" t="n">
        <v>0.6293025786771248</v>
      </c>
      <c r="AJ66" s="7" t="n">
        <v>0.8695135568954353</v>
      </c>
      <c r="AK66" s="7" t="n">
        <v>0.32492724742187</v>
      </c>
      <c r="AL66" s="7" t="n">
        <v>0.7864823288134998</v>
      </c>
      <c r="AM66" s="7" t="n">
        <v>0.8210120644403768</v>
      </c>
      <c r="AN66" s="7" t="n">
        <v>0.1243172623702563</v>
      </c>
      <c r="AO66" s="7" t="n">
        <v>0.8942646198605552</v>
      </c>
      <c r="AP66" s="7" t="n">
        <v>0.7871077287932352</v>
      </c>
      <c r="AQ66" s="7" t="n">
        <v>0.8946798636970179</v>
      </c>
      <c r="AR66" s="7" t="n">
        <v>0.503084009247443</v>
      </c>
      <c r="AS66" s="7" t="n">
        <v>0.8466622795673797</v>
      </c>
      <c r="AT66" s="7" t="n">
        <v>0.8829469224652486</v>
      </c>
      <c r="AU66" s="7" t="n">
        <v>0.9466247907724054</v>
      </c>
      <c r="AV66" s="7" t="n">
        <v>0.8195228544672816</v>
      </c>
      <c r="AW66" s="7" t="n">
        <v>0.4446197618240096</v>
      </c>
      <c r="AX66" s="7" t="n">
        <v>0.8656538605093592</v>
      </c>
      <c r="AY66" s="7" t="n">
        <v>0.9291729975331214</v>
      </c>
      <c r="AZ66" s="7" t="n">
        <v>0.7699751784374513</v>
      </c>
      <c r="BA66" s="7" t="n">
        <v>0.7462827953228716</v>
      </c>
      <c r="BB66" s="7" t="n">
        <v>0.8077307499335022</v>
      </c>
      <c r="BC66" s="7" t="n">
        <v>0.6573112162550017</v>
      </c>
      <c r="BD66" s="7" t="n">
        <v>0.6683281881491395</v>
      </c>
      <c r="BE66" s="7" t="n">
        <v>0.8736168955122159</v>
      </c>
      <c r="BF66" s="7" t="n">
        <v>0.8198620595383248</v>
      </c>
      <c r="BG66" s="7" t="n">
        <v>0.9420792152410407</v>
      </c>
      <c r="BH66" s="7" t="n">
        <v>0.9704323694298903</v>
      </c>
      <c r="BI66" s="7" t="n">
        <v>0.7983578995201007</v>
      </c>
      <c r="BJ66" s="7" t="n">
        <v>0.8193068911452073</v>
      </c>
      <c r="BK66" s="7" t="n">
        <v>0.7657756182386581</v>
      </c>
      <c r="BL66" s="7" t="n">
        <v>0.7624673123721644</v>
      </c>
      <c r="BM66" s="7" t="n">
        <v>0.8806408562006809</v>
      </c>
      <c r="BN66" s="7" t="n">
        <v>0.9696682471571149</v>
      </c>
      <c r="BO66" s="7" t="n">
        <v>1</v>
      </c>
      <c r="BP66" s="7" t="n">
        <v>0.9501329996208221</v>
      </c>
      <c r="BQ66" s="7" t="n">
        <v>0.9426030135981349</v>
      </c>
      <c r="BR66" s="7" t="n">
        <v>0.4166990792599558</v>
      </c>
      <c r="BS66" s="7" t="n">
        <v>0.8673877810946095</v>
      </c>
      <c r="BT66" s="7" t="n">
        <v>0.8631408942716613</v>
      </c>
      <c r="BU66" s="7" t="n">
        <v>0.6009767732383416</v>
      </c>
      <c r="BV66" s="7" t="n">
        <v>0.8614857325166284</v>
      </c>
      <c r="BW66" s="7" t="n">
        <v>0.8576678838638744</v>
      </c>
      <c r="BX66" s="7" t="n">
        <v>0.3567525028304149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0.7706627953374047</v>
      </c>
      <c r="D67" s="7" t="n">
        <v>0.7703662193649046</v>
      </c>
      <c r="E67" s="7" t="n">
        <v>0.3262364583210947</v>
      </c>
      <c r="F67" s="7" t="n">
        <v>0.7432482190005155</v>
      </c>
      <c r="G67" s="7" t="n">
        <v>0.4496431888863792</v>
      </c>
      <c r="H67" s="7" t="n">
        <v>0.4211136780188199</v>
      </c>
      <c r="I67" s="7" t="n">
        <v>0.8515314705412957</v>
      </c>
      <c r="J67" s="7" t="n">
        <v>0.8915982960996912</v>
      </c>
      <c r="K67" s="7" t="n">
        <v>0.7419917686029143</v>
      </c>
      <c r="L67" s="7" t="n">
        <v>0.7766641532522391</v>
      </c>
      <c r="M67" s="7" t="n">
        <v>0.552781511253269</v>
      </c>
      <c r="N67" s="7" t="n">
        <v>0.8366725165033068</v>
      </c>
      <c r="O67" s="7" t="n">
        <v>0.8522988990875918</v>
      </c>
      <c r="P67" s="7" t="n">
        <v>0.7909663582790374</v>
      </c>
      <c r="Q67" s="7" t="n">
        <v>0.8505662947064109</v>
      </c>
      <c r="R67" s="7" t="n">
        <v>0.7164511623925164</v>
      </c>
      <c r="S67" s="7" t="n">
        <v>0.4232814100257246</v>
      </c>
      <c r="T67" s="7" t="n">
        <v>0.1057120909246471</v>
      </c>
      <c r="U67" s="7" t="n">
        <v>0.7571740525096611</v>
      </c>
      <c r="V67" s="7" t="n">
        <v>0.6745264034461902</v>
      </c>
      <c r="W67" s="7" t="n">
        <v>0.5218081594802239</v>
      </c>
      <c r="X67" s="7" t="n">
        <v>0.637399039609861</v>
      </c>
      <c r="Y67" s="7" t="n">
        <v>0.897031460752111</v>
      </c>
      <c r="Z67" s="7" t="n">
        <v>0.8716821007243937</v>
      </c>
      <c r="AA67" s="7" t="n">
        <v>0.7374666965980046</v>
      </c>
      <c r="AB67" s="7" t="n">
        <v>0.9104986878603204</v>
      </c>
      <c r="AC67" s="7" t="n">
        <v>0.6223767766183141</v>
      </c>
      <c r="AD67" s="7" t="n">
        <v>0.8809411398582048</v>
      </c>
      <c r="AE67" s="7" t="n">
        <v>0.8076164444093773</v>
      </c>
      <c r="AF67" s="7" t="n">
        <v>0.7824616409009072</v>
      </c>
      <c r="AG67" s="7" t="n">
        <v>0.7321927952121486</v>
      </c>
      <c r="AH67" s="7" t="n">
        <v>0.7356097241312675</v>
      </c>
      <c r="AI67" s="7" t="n">
        <v>0.620706009934807</v>
      </c>
      <c r="AJ67" s="7" t="n">
        <v>0.8031290077688833</v>
      </c>
      <c r="AK67" s="7" t="n">
        <v>0.3104558286409551</v>
      </c>
      <c r="AL67" s="7" t="n">
        <v>0.7498054701446215</v>
      </c>
      <c r="AM67" s="7" t="n">
        <v>0.6882736183415031</v>
      </c>
      <c r="AN67" s="7" t="n">
        <v>0.1523949178335804</v>
      </c>
      <c r="AO67" s="7" t="n">
        <v>0.8592927020349486</v>
      </c>
      <c r="AP67" s="7" t="n">
        <v>0.7556574286557356</v>
      </c>
      <c r="AQ67" s="7" t="n">
        <v>0.9048050884954264</v>
      </c>
      <c r="AR67" s="7" t="n">
        <v>0.4905286789988892</v>
      </c>
      <c r="AS67" s="7" t="n">
        <v>0.8104062243637258</v>
      </c>
      <c r="AT67" s="7" t="n">
        <v>0.8982953227526927</v>
      </c>
      <c r="AU67" s="7" t="n">
        <v>0.9837690346729491</v>
      </c>
      <c r="AV67" s="7" t="n">
        <v>0.7785569142434865</v>
      </c>
      <c r="AW67" s="7" t="n">
        <v>0.421497933656057</v>
      </c>
      <c r="AX67" s="7" t="n">
        <v>0.9015469154457268</v>
      </c>
      <c r="AY67" s="7" t="n">
        <v>0.945590086062107</v>
      </c>
      <c r="AZ67" s="7" t="n">
        <v>0.6154794054068892</v>
      </c>
      <c r="BA67" s="7" t="n">
        <v>0.5754840095641264</v>
      </c>
      <c r="BB67" s="7" t="n">
        <v>0.845131964033994</v>
      </c>
      <c r="BC67" s="7" t="n">
        <v>0.6607587071448215</v>
      </c>
      <c r="BD67" s="7" t="n">
        <v>0.6880207618629386</v>
      </c>
      <c r="BE67" s="7" t="n">
        <v>0.8078513917979084</v>
      </c>
      <c r="BF67" s="7" t="n">
        <v>0.8091100652897815</v>
      </c>
      <c r="BG67" s="7" t="n">
        <v>0.9877475913376462</v>
      </c>
      <c r="BH67" s="7" t="n">
        <v>0.9602763401567017</v>
      </c>
      <c r="BI67" s="7" t="n">
        <v>0.7629480981719161</v>
      </c>
      <c r="BJ67" s="7" t="n">
        <v>0.675734067378825</v>
      </c>
      <c r="BK67" s="7" t="n">
        <v>0.7673447544465721</v>
      </c>
      <c r="BL67" s="7" t="n">
        <v>0.6075696142629454</v>
      </c>
      <c r="BM67" s="7" t="n">
        <v>0.9131807006090792</v>
      </c>
      <c r="BN67" s="7" t="n">
        <v>0.9485825335352864</v>
      </c>
      <c r="BO67" s="7" t="n">
        <v>0.9501329996208221</v>
      </c>
      <c r="BP67" s="7" t="n">
        <v>1</v>
      </c>
      <c r="BQ67" s="7" t="n">
        <v>0.9833819251940603</v>
      </c>
      <c r="BR67" s="7" t="n">
        <v>0.4206303796387429</v>
      </c>
      <c r="BS67" s="7" t="n">
        <v>0.9178007213227835</v>
      </c>
      <c r="BT67" s="7" t="n">
        <v>0.9174479735896827</v>
      </c>
      <c r="BU67" s="7" t="n">
        <v>0.5950289508838371</v>
      </c>
      <c r="BV67" s="7" t="n">
        <v>0.9152866309812268</v>
      </c>
      <c r="BW67" s="7" t="n">
        <v>0.8756876265901326</v>
      </c>
      <c r="BX67" s="7" t="n">
        <v>0.3572385896060469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0.7566220856347622</v>
      </c>
      <c r="D68" s="7" t="n">
        <v>0.7576204257143165</v>
      </c>
      <c r="E68" s="7" t="n">
        <v>0.296456828288418</v>
      </c>
      <c r="F68" s="7" t="n">
        <v>0.7268671697348176</v>
      </c>
      <c r="G68" s="7" t="n">
        <v>0.4207427784478368</v>
      </c>
      <c r="H68" s="7" t="n">
        <v>0.3923517293629454</v>
      </c>
      <c r="I68" s="7" t="n">
        <v>0.8399170497882523</v>
      </c>
      <c r="J68" s="7" t="n">
        <v>0.9109325668374723</v>
      </c>
      <c r="K68" s="7" t="n">
        <v>0.7638844178834446</v>
      </c>
      <c r="L68" s="7" t="n">
        <v>0.7698354440732753</v>
      </c>
      <c r="M68" s="7" t="n">
        <v>0.5749219406177694</v>
      </c>
      <c r="N68" s="7" t="n">
        <v>0.8558877212098728</v>
      </c>
      <c r="O68" s="7" t="n">
        <v>0.8373435192577953</v>
      </c>
      <c r="P68" s="7" t="n">
        <v>0.7739440197771564</v>
      </c>
      <c r="Q68" s="7" t="n">
        <v>0.8374796443192131</v>
      </c>
      <c r="R68" s="7" t="n">
        <v>0.7008672524587841</v>
      </c>
      <c r="S68" s="7" t="n">
        <v>0.3907102843059466</v>
      </c>
      <c r="T68" s="7" t="n">
        <v>0.0916779767162389</v>
      </c>
      <c r="U68" s="7" t="n">
        <v>0.7473291659230407</v>
      </c>
      <c r="V68" s="7" t="n">
        <v>0.6614982933579655</v>
      </c>
      <c r="W68" s="7" t="n">
        <v>0.5167175862007397</v>
      </c>
      <c r="X68" s="7" t="n">
        <v>0.6225492315020406</v>
      </c>
      <c r="Y68" s="7" t="n">
        <v>0.8937390603884519</v>
      </c>
      <c r="Z68" s="7" t="n">
        <v>0.8880820260767406</v>
      </c>
      <c r="AA68" s="7" t="n">
        <v>0.715262257592828</v>
      </c>
      <c r="AB68" s="7" t="n">
        <v>0.9018988395385141</v>
      </c>
      <c r="AC68" s="7" t="n">
        <v>0.6018501783438973</v>
      </c>
      <c r="AD68" s="7" t="n">
        <v>0.8796803779130843</v>
      </c>
      <c r="AE68" s="7" t="n">
        <v>0.8342200350712223</v>
      </c>
      <c r="AF68" s="7" t="n">
        <v>0.8011592662993502</v>
      </c>
      <c r="AG68" s="7" t="n">
        <v>0.6976648203359768</v>
      </c>
      <c r="AH68" s="7" t="n">
        <v>0.7594743617619875</v>
      </c>
      <c r="AI68" s="7" t="n">
        <v>0.5993978308173354</v>
      </c>
      <c r="AJ68" s="7" t="n">
        <v>0.8254244776962112</v>
      </c>
      <c r="AK68" s="7" t="n">
        <v>0.2886726755444637</v>
      </c>
      <c r="AL68" s="7" t="n">
        <v>0.7462576612242651</v>
      </c>
      <c r="AM68" s="7" t="n">
        <v>0.6775199123018956</v>
      </c>
      <c r="AN68" s="7" t="n">
        <v>0.1303115607544598</v>
      </c>
      <c r="AO68" s="7" t="n">
        <v>0.8503879937481534</v>
      </c>
      <c r="AP68" s="7" t="n">
        <v>0.76563139634797</v>
      </c>
      <c r="AQ68" s="7" t="n">
        <v>0.8723036326379949</v>
      </c>
      <c r="AR68" s="7" t="n">
        <v>0.4631798980038955</v>
      </c>
      <c r="AS68" s="7" t="n">
        <v>0.8377538121280899</v>
      </c>
      <c r="AT68" s="7" t="n">
        <v>0.864030150038288</v>
      </c>
      <c r="AU68" s="7" t="n">
        <v>0.997696882583439</v>
      </c>
      <c r="AV68" s="7" t="n">
        <v>0.755012116100947</v>
      </c>
      <c r="AW68" s="7" t="n">
        <v>0.4022265254275109</v>
      </c>
      <c r="AX68" s="7" t="n">
        <v>0.8675817210874095</v>
      </c>
      <c r="AY68" s="7" t="n">
        <v>0.9463530998175721</v>
      </c>
      <c r="AZ68" s="7" t="n">
        <v>0.6014659251238692</v>
      </c>
      <c r="BA68" s="7" t="n">
        <v>0.5685847473254754</v>
      </c>
      <c r="BB68" s="7" t="n">
        <v>0.7865853491369713</v>
      </c>
      <c r="BC68" s="7" t="n">
        <v>0.6208627631192593</v>
      </c>
      <c r="BD68" s="7" t="n">
        <v>0.6391301211990721</v>
      </c>
      <c r="BE68" s="7" t="n">
        <v>0.8291412046703497</v>
      </c>
      <c r="BF68" s="7" t="n">
        <v>0.8268464326349182</v>
      </c>
      <c r="BG68" s="7" t="n">
        <v>0.9753333523579288</v>
      </c>
      <c r="BH68" s="7" t="n">
        <v>0.9526361298921169</v>
      </c>
      <c r="BI68" s="7" t="n">
        <v>0.7482823269286273</v>
      </c>
      <c r="BJ68" s="7" t="n">
        <v>0.6645275911946557</v>
      </c>
      <c r="BK68" s="7" t="n">
        <v>0.7983317011609815</v>
      </c>
      <c r="BL68" s="7" t="n">
        <v>0.5961619372754101</v>
      </c>
      <c r="BM68" s="7" t="n">
        <v>0.8742270141127125</v>
      </c>
      <c r="BN68" s="7" t="n">
        <v>0.9290029097028629</v>
      </c>
      <c r="BO68" s="7" t="n">
        <v>0.9426030135981349</v>
      </c>
      <c r="BP68" s="7" t="n">
        <v>0.9833819251940603</v>
      </c>
      <c r="BQ68" s="7" t="n">
        <v>1</v>
      </c>
      <c r="BR68" s="7" t="n">
        <v>0.3821008376909272</v>
      </c>
      <c r="BS68" s="7" t="n">
        <v>0.9574060078795401</v>
      </c>
      <c r="BT68" s="7" t="n">
        <v>0.9585433538479486</v>
      </c>
      <c r="BU68" s="7" t="n">
        <v>0.5695293327934827</v>
      </c>
      <c r="BV68" s="7" t="n">
        <v>0.9569968529440499</v>
      </c>
      <c r="BW68" s="7" t="n">
        <v>0.8362853352557185</v>
      </c>
      <c r="BX68" s="7" t="n">
        <v>0.3339469331958389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0.7461134162249019</v>
      </c>
      <c r="D69" s="7" t="n">
        <v>0.7078878434435349</v>
      </c>
      <c r="E69" s="7" t="n">
        <v>0.8432972167002587</v>
      </c>
      <c r="F69" s="7" t="n">
        <v>0.6980877217352877</v>
      </c>
      <c r="G69" s="7" t="n">
        <v>0.7900783187595826</v>
      </c>
      <c r="H69" s="7" t="n">
        <v>0.7921087218108828</v>
      </c>
      <c r="I69" s="7" t="n">
        <v>0.6514677651562026</v>
      </c>
      <c r="J69" s="7" t="n">
        <v>0.3337348432443984</v>
      </c>
      <c r="K69" s="7" t="n">
        <v>0.5049228692276478</v>
      </c>
      <c r="L69" s="7" t="n">
        <v>0.427765373093603</v>
      </c>
      <c r="M69" s="7" t="n">
        <v>0.4461573144796688</v>
      </c>
      <c r="N69" s="7" t="n">
        <v>0.2467855125084341</v>
      </c>
      <c r="O69" s="7" t="n">
        <v>0.5821066610375293</v>
      </c>
      <c r="P69" s="7" t="n">
        <v>0.7193372350563414</v>
      </c>
      <c r="Q69" s="7" t="n">
        <v>0.67917292081366</v>
      </c>
      <c r="R69" s="7" t="n">
        <v>0.3625360879686287</v>
      </c>
      <c r="S69" s="7" t="n">
        <v>0.8889054049125451</v>
      </c>
      <c r="T69" s="7" t="n">
        <v>0.5482289529285084</v>
      </c>
      <c r="U69" s="7" t="n">
        <v>0.4991588038231647</v>
      </c>
      <c r="V69" s="7" t="n">
        <v>0.3589170100481798</v>
      </c>
      <c r="W69" s="7" t="n">
        <v>0.5484760492748638</v>
      </c>
      <c r="X69" s="7" t="n">
        <v>0.3598633477811191</v>
      </c>
      <c r="Y69" s="7" t="n">
        <v>0.3599628879123848</v>
      </c>
      <c r="Z69" s="7" t="n">
        <v>0.2476448191812543</v>
      </c>
      <c r="AA69" s="7" t="n">
        <v>0.7400989471493096</v>
      </c>
      <c r="AB69" s="7" t="n">
        <v>0.5250880336979911</v>
      </c>
      <c r="AC69" s="7" t="n">
        <v>0.6560346305712212</v>
      </c>
      <c r="AD69" s="7" t="n">
        <v>0.3186878456090783</v>
      </c>
      <c r="AE69" s="7" t="n">
        <v>0.1903593096317617</v>
      </c>
      <c r="AF69" s="7" t="n">
        <v>0.2986160973919258</v>
      </c>
      <c r="AG69" s="7" t="n">
        <v>0.6036084772583515</v>
      </c>
      <c r="AH69" s="7" t="n">
        <v>0.2281058859096071</v>
      </c>
      <c r="AI69" s="7" t="n">
        <v>0.6623017613222896</v>
      </c>
      <c r="AJ69" s="7" t="n">
        <v>0.2298028226316715</v>
      </c>
      <c r="AK69" s="7" t="n">
        <v>0.7734753621736935</v>
      </c>
      <c r="AL69" s="7" t="n">
        <v>0.3562325559624732</v>
      </c>
      <c r="AM69" s="7" t="n">
        <v>0.2871663733292349</v>
      </c>
      <c r="AN69" s="7" t="n">
        <v>0.5441761581732976</v>
      </c>
      <c r="AO69" s="7" t="n">
        <v>0.6457368823756025</v>
      </c>
      <c r="AP69" s="7" t="n">
        <v>0.5065240720654769</v>
      </c>
      <c r="AQ69" s="7" t="n">
        <v>0.5224634585336325</v>
      </c>
      <c r="AR69" s="7" t="n">
        <v>0.8084626659259994</v>
      </c>
      <c r="AS69" s="7" t="n">
        <v>0.2337865201417092</v>
      </c>
      <c r="AT69" s="7" t="n">
        <v>0.5486203007720981</v>
      </c>
      <c r="AU69" s="7" t="n">
        <v>0.38704030129007</v>
      </c>
      <c r="AV69" s="7" t="n">
        <v>0.6577114552937624</v>
      </c>
      <c r="AW69" s="7" t="n">
        <v>0.4992590204986734</v>
      </c>
      <c r="AX69" s="7" t="n">
        <v>0.505293896049253</v>
      </c>
      <c r="AY69" s="7" t="n">
        <v>0.3406406075771345</v>
      </c>
      <c r="AZ69" s="7" t="n">
        <v>0.3043425683674834</v>
      </c>
      <c r="BA69" s="7" t="n">
        <v>0.2730901108077481</v>
      </c>
      <c r="BB69" s="7" t="n">
        <v>0.5365271593490725</v>
      </c>
      <c r="BC69" s="7" t="n">
        <v>0.5773474961862107</v>
      </c>
      <c r="BD69" s="7" t="n">
        <v>0.585152403853991</v>
      </c>
      <c r="BE69" s="7" t="n">
        <v>0.2353011603394037</v>
      </c>
      <c r="BF69" s="7" t="n">
        <v>0.3148776025073735</v>
      </c>
      <c r="BG69" s="7" t="n">
        <v>0.3898995399180458</v>
      </c>
      <c r="BH69" s="7" t="n">
        <v>0.4732528732625166</v>
      </c>
      <c r="BI69" s="7" t="n">
        <v>0.5318172292843963</v>
      </c>
      <c r="BJ69" s="7" t="n">
        <v>0.3854897021073954</v>
      </c>
      <c r="BK69" s="7" t="n">
        <v>0.1640246243866305</v>
      </c>
      <c r="BL69" s="7" t="n">
        <v>0.3129240630831991</v>
      </c>
      <c r="BM69" s="7" t="n">
        <v>0.5467055811689865</v>
      </c>
      <c r="BN69" s="7" t="n">
        <v>0.5100053546300383</v>
      </c>
      <c r="BO69" s="7" t="n">
        <v>0.4166990792599558</v>
      </c>
      <c r="BP69" s="7" t="n">
        <v>0.4206303796387429</v>
      </c>
      <c r="BQ69" s="7" t="n">
        <v>0.3821008376909272</v>
      </c>
      <c r="BR69" s="7" t="n">
        <v>1</v>
      </c>
      <c r="BS69" s="7" t="n">
        <v>0.2457442280433523</v>
      </c>
      <c r="BT69" s="7" t="n">
        <v>0.2522449083031371</v>
      </c>
      <c r="BU69" s="7" t="n">
        <v>0.7342568095100724</v>
      </c>
      <c r="BV69" s="7" t="n">
        <v>0.2527874528224516</v>
      </c>
      <c r="BW69" s="7" t="n">
        <v>0.5227091418403491</v>
      </c>
      <c r="BX69" s="7" t="n">
        <v>0.866093332430274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0.6579762144258343</v>
      </c>
      <c r="D70" s="7" t="n">
        <v>0.6610252770584153</v>
      </c>
      <c r="E70" s="7" t="n">
        <v>0.1912433451638946</v>
      </c>
      <c r="F70" s="7" t="n">
        <v>0.6248977451996344</v>
      </c>
      <c r="G70" s="7" t="n">
        <v>0.3132767845454603</v>
      </c>
      <c r="H70" s="7" t="n">
        <v>0.2845399202041784</v>
      </c>
      <c r="I70" s="7" t="n">
        <v>0.7403213516074358</v>
      </c>
      <c r="J70" s="7" t="n">
        <v>0.894298978926475</v>
      </c>
      <c r="K70" s="7" t="n">
        <v>0.7209352327460583</v>
      </c>
      <c r="L70" s="7" t="n">
        <v>0.6434263929478683</v>
      </c>
      <c r="M70" s="7" t="n">
        <v>0.5557571257067849</v>
      </c>
      <c r="N70" s="7" t="n">
        <v>0.8794122343012727</v>
      </c>
      <c r="O70" s="7" t="n">
        <v>0.7676314707098318</v>
      </c>
      <c r="P70" s="7" t="n">
        <v>0.6723061946304771</v>
      </c>
      <c r="Q70" s="7" t="n">
        <v>0.7357868193221497</v>
      </c>
      <c r="R70" s="7" t="n">
        <v>0.6143344569030342</v>
      </c>
      <c r="S70" s="7" t="n">
        <v>0.2710164961083268</v>
      </c>
      <c r="T70" s="7" t="n">
        <v>0.04730788328002886</v>
      </c>
      <c r="U70" s="7" t="n">
        <v>0.6175988399620546</v>
      </c>
      <c r="V70" s="7" t="n">
        <v>0.5794000616098256</v>
      </c>
      <c r="W70" s="7" t="n">
        <v>0.4473961453521002</v>
      </c>
      <c r="X70" s="7" t="n">
        <v>0.5438792224136352</v>
      </c>
      <c r="Y70" s="7" t="n">
        <v>0.8467894000372077</v>
      </c>
      <c r="Z70" s="7" t="n">
        <v>0.8898168775006147</v>
      </c>
      <c r="AA70" s="7" t="n">
        <v>0.5611433916188658</v>
      </c>
      <c r="AB70" s="7" t="n">
        <v>0.8105291111632863</v>
      </c>
      <c r="AC70" s="7" t="n">
        <v>0.5181109029768549</v>
      </c>
      <c r="AD70" s="7" t="n">
        <v>0.8415653028407857</v>
      </c>
      <c r="AE70" s="7" t="n">
        <v>0.8613848116073974</v>
      </c>
      <c r="AF70" s="7" t="n">
        <v>0.7778480141396464</v>
      </c>
      <c r="AG70" s="7" t="n">
        <v>0.575121857707389</v>
      </c>
      <c r="AH70" s="7" t="n">
        <v>0.7388901569192677</v>
      </c>
      <c r="AI70" s="7" t="n">
        <v>0.5134025735154258</v>
      </c>
      <c r="AJ70" s="7" t="n">
        <v>0.8248514407845439</v>
      </c>
      <c r="AK70" s="7" t="n">
        <v>0.185285927411104</v>
      </c>
      <c r="AL70" s="7" t="n">
        <v>0.630840998592417</v>
      </c>
      <c r="AM70" s="7" t="n">
        <v>0.6001848481778815</v>
      </c>
      <c r="AN70" s="7" t="n">
        <v>0.0695826788109646</v>
      </c>
      <c r="AO70" s="7" t="n">
        <v>0.7561990893236733</v>
      </c>
      <c r="AP70" s="7" t="n">
        <v>0.7201994711056502</v>
      </c>
      <c r="AQ70" s="7" t="n">
        <v>0.781215495574507</v>
      </c>
      <c r="AR70" s="7" t="n">
        <v>0.3386128930224791</v>
      </c>
      <c r="AS70" s="7" t="n">
        <v>0.8704353297426521</v>
      </c>
      <c r="AT70" s="7" t="n">
        <v>0.7504592556792073</v>
      </c>
      <c r="AU70" s="7" t="n">
        <v>0.9593080053238593</v>
      </c>
      <c r="AV70" s="7" t="n">
        <v>0.6085633563610957</v>
      </c>
      <c r="AW70" s="7" t="n">
        <v>0.3248795191842596</v>
      </c>
      <c r="AX70" s="7" t="n">
        <v>0.7784159130075522</v>
      </c>
      <c r="AY70" s="7" t="n">
        <v>0.9212097860673977</v>
      </c>
      <c r="AZ70" s="7" t="n">
        <v>0.528193618115337</v>
      </c>
      <c r="BA70" s="7" t="n">
        <v>0.5092732621429822</v>
      </c>
      <c r="BB70" s="7" t="n">
        <v>0.6763359716419891</v>
      </c>
      <c r="BC70" s="7" t="n">
        <v>0.5076457829306299</v>
      </c>
      <c r="BD70" s="7" t="n">
        <v>0.532699141938251</v>
      </c>
      <c r="BE70" s="7" t="n">
        <v>0.8275351025825124</v>
      </c>
      <c r="BF70" s="7" t="n">
        <v>0.7882203795966806</v>
      </c>
      <c r="BG70" s="7" t="n">
        <v>0.9201369992856933</v>
      </c>
      <c r="BH70" s="7" t="n">
        <v>0.880738654462235</v>
      </c>
      <c r="BI70" s="7" t="n">
        <v>0.6040839181541757</v>
      </c>
      <c r="BJ70" s="7" t="n">
        <v>0.5704648473941919</v>
      </c>
      <c r="BK70" s="7" t="n">
        <v>0.8577127574648727</v>
      </c>
      <c r="BL70" s="7" t="n">
        <v>0.5309887212541574</v>
      </c>
      <c r="BM70" s="7" t="n">
        <v>0.7849196945542298</v>
      </c>
      <c r="BN70" s="7" t="n">
        <v>0.8419473812953271</v>
      </c>
      <c r="BO70" s="7" t="n">
        <v>0.8673877810946095</v>
      </c>
      <c r="BP70" s="7" t="n">
        <v>0.9178007213227835</v>
      </c>
      <c r="BQ70" s="7" t="n">
        <v>0.9574060078795401</v>
      </c>
      <c r="BR70" s="7" t="n">
        <v>0.2457442280433523</v>
      </c>
      <c r="BS70" s="7" t="n">
        <v>1</v>
      </c>
      <c r="BT70" s="7" t="n">
        <v>0.9958326985296319</v>
      </c>
      <c r="BU70" s="7" t="n">
        <v>0.468908330367948</v>
      </c>
      <c r="BV70" s="7" t="n">
        <v>0.9920260143648327</v>
      </c>
      <c r="BW70" s="7" t="n">
        <v>0.7438365114160631</v>
      </c>
      <c r="BX70" s="7" t="n">
        <v>0.2134184540800344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0.6485314725285058</v>
      </c>
      <c r="D71" s="7" t="n">
        <v>0.6517543742363663</v>
      </c>
      <c r="E71" s="7" t="n">
        <v>0.1846402625362702</v>
      </c>
      <c r="F71" s="7" t="n">
        <v>0.6173427660678189</v>
      </c>
      <c r="G71" s="7" t="n">
        <v>0.3060964462661548</v>
      </c>
      <c r="H71" s="7" t="n">
        <v>0.2775931880430231</v>
      </c>
      <c r="I71" s="7" t="n">
        <v>0.7311605780727469</v>
      </c>
      <c r="J71" s="7" t="n">
        <v>0.8959971383622292</v>
      </c>
      <c r="K71" s="7" t="n">
        <v>0.7079731066554847</v>
      </c>
      <c r="L71" s="7" t="n">
        <v>0.6360348069336493</v>
      </c>
      <c r="M71" s="7" t="n">
        <v>0.5315548225484678</v>
      </c>
      <c r="N71" s="7" t="n">
        <v>0.8631956203355997</v>
      </c>
      <c r="O71" s="7" t="n">
        <v>0.7577805292954304</v>
      </c>
      <c r="P71" s="7" t="n">
        <v>0.6631377509672379</v>
      </c>
      <c r="Q71" s="7" t="n">
        <v>0.7264376033442995</v>
      </c>
      <c r="R71" s="7" t="n">
        <v>0.6042801259204538</v>
      </c>
      <c r="S71" s="7" t="n">
        <v>0.2668794683990424</v>
      </c>
      <c r="T71" s="7" t="n">
        <v>0.03473655570744153</v>
      </c>
      <c r="U71" s="7" t="n">
        <v>0.6082352868754161</v>
      </c>
      <c r="V71" s="7" t="n">
        <v>0.5693231857875324</v>
      </c>
      <c r="W71" s="7" t="n">
        <v>0.4339869559056141</v>
      </c>
      <c r="X71" s="7" t="n">
        <v>0.5328251185365314</v>
      </c>
      <c r="Y71" s="7" t="n">
        <v>0.8380963454917219</v>
      </c>
      <c r="Z71" s="7" t="n">
        <v>0.8797378091194256</v>
      </c>
      <c r="AA71" s="7" t="n">
        <v>0.5619727667239308</v>
      </c>
      <c r="AB71" s="7" t="n">
        <v>0.8024806609288442</v>
      </c>
      <c r="AC71" s="7" t="n">
        <v>0.5083946315480833</v>
      </c>
      <c r="AD71" s="7" t="n">
        <v>0.8328195742831755</v>
      </c>
      <c r="AE71" s="7" t="n">
        <v>0.8444415242352504</v>
      </c>
      <c r="AF71" s="7" t="n">
        <v>0.7687571499180932</v>
      </c>
      <c r="AG71" s="7" t="n">
        <v>0.582228503497649</v>
      </c>
      <c r="AH71" s="7" t="n">
        <v>0.733978731125613</v>
      </c>
      <c r="AI71" s="7" t="n">
        <v>0.5039825427116352</v>
      </c>
      <c r="AJ71" s="7" t="n">
        <v>0.8096090431666153</v>
      </c>
      <c r="AK71" s="7" t="n">
        <v>0.1808263641246357</v>
      </c>
      <c r="AL71" s="7" t="n">
        <v>0.6246994439851755</v>
      </c>
      <c r="AM71" s="7" t="n">
        <v>0.5886016278720421</v>
      </c>
      <c r="AN71" s="7" t="n">
        <v>0.05922323294220617</v>
      </c>
      <c r="AO71" s="7" t="n">
        <v>0.7464130418910596</v>
      </c>
      <c r="AP71" s="7" t="n">
        <v>0.7060556920889874</v>
      </c>
      <c r="AQ71" s="7" t="n">
        <v>0.7819537583325943</v>
      </c>
      <c r="AR71" s="7" t="n">
        <v>0.3361531964809052</v>
      </c>
      <c r="AS71" s="7" t="n">
        <v>0.8539877322045918</v>
      </c>
      <c r="AT71" s="7" t="n">
        <v>0.7527495178338329</v>
      </c>
      <c r="AU71" s="7" t="n">
        <v>0.9606408353150215</v>
      </c>
      <c r="AV71" s="7" t="n">
        <v>0.6038600700651123</v>
      </c>
      <c r="AW71" s="7" t="n">
        <v>0.3131391568078359</v>
      </c>
      <c r="AX71" s="7" t="n">
        <v>0.7773509526822714</v>
      </c>
      <c r="AY71" s="7" t="n">
        <v>0.9168441605558192</v>
      </c>
      <c r="AZ71" s="7" t="n">
        <v>0.5189108469687123</v>
      </c>
      <c r="BA71" s="7" t="n">
        <v>0.4976742724497913</v>
      </c>
      <c r="BB71" s="7" t="n">
        <v>0.6735964996628037</v>
      </c>
      <c r="BC71" s="7" t="n">
        <v>0.5157837187634389</v>
      </c>
      <c r="BD71" s="7" t="n">
        <v>0.5388820783882237</v>
      </c>
      <c r="BE71" s="7" t="n">
        <v>0.812343839214379</v>
      </c>
      <c r="BF71" s="7" t="n">
        <v>0.7810562557564774</v>
      </c>
      <c r="BG71" s="7" t="n">
        <v>0.9221139606075637</v>
      </c>
      <c r="BH71" s="7" t="n">
        <v>0.8798728220160023</v>
      </c>
      <c r="BI71" s="7" t="n">
        <v>0.5984469467100422</v>
      </c>
      <c r="BJ71" s="7" t="n">
        <v>0.56148562144238</v>
      </c>
      <c r="BK71" s="7" t="n">
        <v>0.8415538328356357</v>
      </c>
      <c r="BL71" s="7" t="n">
        <v>0.5243307670853545</v>
      </c>
      <c r="BM71" s="7" t="n">
        <v>0.7808648477903476</v>
      </c>
      <c r="BN71" s="7" t="n">
        <v>0.8386490039688783</v>
      </c>
      <c r="BO71" s="7" t="n">
        <v>0.8631408942716613</v>
      </c>
      <c r="BP71" s="7" t="n">
        <v>0.9174479735896827</v>
      </c>
      <c r="BQ71" s="7" t="n">
        <v>0.9585433538479486</v>
      </c>
      <c r="BR71" s="7" t="n">
        <v>0.2522449083031371</v>
      </c>
      <c r="BS71" s="7" t="n">
        <v>0.9958326985296319</v>
      </c>
      <c r="BT71" s="7" t="n">
        <v>1</v>
      </c>
      <c r="BU71" s="7" t="n">
        <v>0.460654866452973</v>
      </c>
      <c r="BV71" s="7" t="n">
        <v>0.9971929911224449</v>
      </c>
      <c r="BW71" s="7" t="n">
        <v>0.7456269406613193</v>
      </c>
      <c r="BX71" s="7" t="n">
        <v>0.2135291159613774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0.8672614065100273</v>
      </c>
      <c r="D72" s="7" t="n">
        <v>0.8986310021161048</v>
      </c>
      <c r="E72" s="7" t="n">
        <v>0.7283904655353599</v>
      </c>
      <c r="F72" s="7" t="n">
        <v>0.8973836547409882</v>
      </c>
      <c r="G72" s="7" t="n">
        <v>0.9475713797225489</v>
      </c>
      <c r="H72" s="7" t="n">
        <v>0.9300949023967543</v>
      </c>
      <c r="I72" s="7" t="n">
        <v>0.8487151089785274</v>
      </c>
      <c r="J72" s="7" t="n">
        <v>0.4726058224390207</v>
      </c>
      <c r="K72" s="7" t="n">
        <v>0.6339164101744559</v>
      </c>
      <c r="L72" s="7" t="n">
        <v>0.6505076862329126</v>
      </c>
      <c r="M72" s="7" t="n">
        <v>0.5179830933428857</v>
      </c>
      <c r="N72" s="7" t="n">
        <v>0.4620134291220895</v>
      </c>
      <c r="O72" s="7" t="n">
        <v>0.6393670947929464</v>
      </c>
      <c r="P72" s="7" t="n">
        <v>0.7819632990216647</v>
      </c>
      <c r="Q72" s="7" t="n">
        <v>0.8462876298086103</v>
      </c>
      <c r="R72" s="7" t="n">
        <v>0.5005512339313262</v>
      </c>
      <c r="S72" s="7" t="n">
        <v>0.7753634880658011</v>
      </c>
      <c r="T72" s="7" t="n">
        <v>0.4796058478486716</v>
      </c>
      <c r="U72" s="7" t="n">
        <v>0.6894810379388377</v>
      </c>
      <c r="V72" s="7" t="n">
        <v>0.4631898685700431</v>
      </c>
      <c r="W72" s="7" t="n">
        <v>0.5925333852495036</v>
      </c>
      <c r="X72" s="7" t="n">
        <v>0.4236893546178555</v>
      </c>
      <c r="Y72" s="7" t="n">
        <v>0.582874797396684</v>
      </c>
      <c r="Z72" s="7" t="n">
        <v>0.5116242185011859</v>
      </c>
      <c r="AA72" s="7" t="n">
        <v>0.8588867709720495</v>
      </c>
      <c r="AB72" s="7" t="n">
        <v>0.7276339752539058</v>
      </c>
      <c r="AC72" s="7" t="n">
        <v>0.9751034573611029</v>
      </c>
      <c r="AD72" s="7" t="n">
        <v>0.5599158482547892</v>
      </c>
      <c r="AE72" s="7" t="n">
        <v>0.3909301197001235</v>
      </c>
      <c r="AF72" s="7" t="n">
        <v>0.391513579870206</v>
      </c>
      <c r="AG72" s="7" t="n">
        <v>0.623547457395799</v>
      </c>
      <c r="AH72" s="7" t="n">
        <v>0.3089338156031922</v>
      </c>
      <c r="AI72" s="7" t="n">
        <v>0.9735661130182901</v>
      </c>
      <c r="AJ72" s="7" t="n">
        <v>0.4336981184993791</v>
      </c>
      <c r="AK72" s="7" t="n">
        <v>0.8386543939727251</v>
      </c>
      <c r="AL72" s="7" t="n">
        <v>0.5741930217164873</v>
      </c>
      <c r="AM72" s="7" t="n">
        <v>0.3980041185579583</v>
      </c>
      <c r="AN72" s="7" t="n">
        <v>0.4662057655690438</v>
      </c>
      <c r="AO72" s="7" t="n">
        <v>0.8295465762138597</v>
      </c>
      <c r="AP72" s="7" t="n">
        <v>0.586612175949024</v>
      </c>
      <c r="AQ72" s="7" t="n">
        <v>0.6632160062388963</v>
      </c>
      <c r="AR72" s="7" t="n">
        <v>0.7371976466471277</v>
      </c>
      <c r="AS72" s="7" t="n">
        <v>0.451143385066928</v>
      </c>
      <c r="AT72" s="7" t="n">
        <v>0.6689618194129787</v>
      </c>
      <c r="AU72" s="7" t="n">
        <v>0.5623960894390013</v>
      </c>
      <c r="AV72" s="7" t="n">
        <v>0.8075388343033207</v>
      </c>
      <c r="AW72" s="7" t="n">
        <v>0.5289297184515651</v>
      </c>
      <c r="AX72" s="7" t="n">
        <v>0.6088503644563215</v>
      </c>
      <c r="AY72" s="7" t="n">
        <v>0.4928080209654414</v>
      </c>
      <c r="AZ72" s="7" t="n">
        <v>0.4164871838749507</v>
      </c>
      <c r="BA72" s="7" t="n">
        <v>0.3793232551142292</v>
      </c>
      <c r="BB72" s="7" t="n">
        <v>0.6292052755383893</v>
      </c>
      <c r="BC72" s="7" t="n">
        <v>0.5620675036648809</v>
      </c>
      <c r="BD72" s="7" t="n">
        <v>0.6828971100572269</v>
      </c>
      <c r="BE72" s="7" t="n">
        <v>0.437790812425541</v>
      </c>
      <c r="BF72" s="7" t="n">
        <v>0.4197187800620314</v>
      </c>
      <c r="BG72" s="7" t="n">
        <v>0.5343338780057554</v>
      </c>
      <c r="BH72" s="7" t="n">
        <v>0.6657431008868556</v>
      </c>
      <c r="BI72" s="7" t="n">
        <v>0.7575040298261305</v>
      </c>
      <c r="BJ72" s="7" t="n">
        <v>0.5101870993327213</v>
      </c>
      <c r="BK72" s="7" t="n">
        <v>0.3416861087421081</v>
      </c>
      <c r="BL72" s="7" t="n">
        <v>0.3802122205369314</v>
      </c>
      <c r="BM72" s="7" t="n">
        <v>0.6522936030591652</v>
      </c>
      <c r="BN72" s="7" t="n">
        <v>0.640898851695636</v>
      </c>
      <c r="BO72" s="7" t="n">
        <v>0.6009767732383416</v>
      </c>
      <c r="BP72" s="7" t="n">
        <v>0.5950289508838371</v>
      </c>
      <c r="BQ72" s="7" t="n">
        <v>0.5695293327934827</v>
      </c>
      <c r="BR72" s="7" t="n">
        <v>0.7342568095100724</v>
      </c>
      <c r="BS72" s="7" t="n">
        <v>0.468908330367948</v>
      </c>
      <c r="BT72" s="7" t="n">
        <v>0.460654866452973</v>
      </c>
      <c r="BU72" s="7" t="n">
        <v>1</v>
      </c>
      <c r="BV72" s="7" t="n">
        <v>0.4642987373258721</v>
      </c>
      <c r="BW72" s="7" t="n">
        <v>0.6355180817639283</v>
      </c>
      <c r="BX72" s="7" t="n">
        <v>0.8229347028790985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0.646150371195489</v>
      </c>
      <c r="D73" s="7" t="n">
        <v>0.6516865976087595</v>
      </c>
      <c r="E73" s="7" t="n">
        <v>0.1830814970308793</v>
      </c>
      <c r="F73" s="7" t="n">
        <v>0.6189484317624271</v>
      </c>
      <c r="G73" s="7" t="n">
        <v>0.3070785329300902</v>
      </c>
      <c r="H73" s="7" t="n">
        <v>0.2787020439140654</v>
      </c>
      <c r="I73" s="7" t="n">
        <v>0.7292251205833217</v>
      </c>
      <c r="J73" s="7" t="n">
        <v>0.8930108650363588</v>
      </c>
      <c r="K73" s="7" t="n">
        <v>0.700263139372851</v>
      </c>
      <c r="L73" s="7" t="n">
        <v>0.636805377903043</v>
      </c>
      <c r="M73" s="7" t="n">
        <v>0.5211697213531422</v>
      </c>
      <c r="N73" s="7" t="n">
        <v>0.8532011205876379</v>
      </c>
      <c r="O73" s="7" t="n">
        <v>0.7500136682353976</v>
      </c>
      <c r="P73" s="7" t="n">
        <v>0.6613429549173085</v>
      </c>
      <c r="Q73" s="7" t="n">
        <v>0.724508324809545</v>
      </c>
      <c r="R73" s="7" t="n">
        <v>0.6055489048303067</v>
      </c>
      <c r="S73" s="7" t="n">
        <v>0.264317004010643</v>
      </c>
      <c r="T73" s="7" t="n">
        <v>0.03550014191109022</v>
      </c>
      <c r="U73" s="7" t="n">
        <v>0.607652454538553</v>
      </c>
      <c r="V73" s="7" t="n">
        <v>0.5691801206645292</v>
      </c>
      <c r="W73" s="7" t="n">
        <v>0.4255310052965526</v>
      </c>
      <c r="X73" s="7" t="n">
        <v>0.529571947909689</v>
      </c>
      <c r="Y73" s="7" t="n">
        <v>0.8321915757667716</v>
      </c>
      <c r="Z73" s="7" t="n">
        <v>0.8715503196625175</v>
      </c>
      <c r="AA73" s="7" t="n">
        <v>0.5616113696895905</v>
      </c>
      <c r="AB73" s="7" t="n">
        <v>0.7983984874906146</v>
      </c>
      <c r="AC73" s="7" t="n">
        <v>0.5127249661627304</v>
      </c>
      <c r="AD73" s="7" t="n">
        <v>0.8263455012339592</v>
      </c>
      <c r="AE73" s="7" t="n">
        <v>0.8329156714208943</v>
      </c>
      <c r="AF73" s="7" t="n">
        <v>0.7637964384202961</v>
      </c>
      <c r="AG73" s="7" t="n">
        <v>0.5846002363176235</v>
      </c>
      <c r="AH73" s="7" t="n">
        <v>0.7270757654347737</v>
      </c>
      <c r="AI73" s="7" t="n">
        <v>0.5087852894667265</v>
      </c>
      <c r="AJ73" s="7" t="n">
        <v>0.7975019667759152</v>
      </c>
      <c r="AK73" s="7" t="n">
        <v>0.178519324756548</v>
      </c>
      <c r="AL73" s="7" t="n">
        <v>0.6243569458698468</v>
      </c>
      <c r="AM73" s="7" t="n">
        <v>0.5901199102811626</v>
      </c>
      <c r="AN73" s="7" t="n">
        <v>0.06197290228361764</v>
      </c>
      <c r="AO73" s="7" t="n">
        <v>0.744476929730323</v>
      </c>
      <c r="AP73" s="7" t="n">
        <v>0.6935501528873004</v>
      </c>
      <c r="AQ73" s="7" t="n">
        <v>0.7824732329930419</v>
      </c>
      <c r="AR73" s="7" t="n">
        <v>0.3305619566437407</v>
      </c>
      <c r="AS73" s="7" t="n">
        <v>0.8448018095020243</v>
      </c>
      <c r="AT73" s="7" t="n">
        <v>0.7540147214079485</v>
      </c>
      <c r="AU73" s="7" t="n">
        <v>0.959181093197127</v>
      </c>
      <c r="AV73" s="7" t="n">
        <v>0.6053316203951222</v>
      </c>
      <c r="AW73" s="7" t="n">
        <v>0.3042841753593879</v>
      </c>
      <c r="AX73" s="7" t="n">
        <v>0.7786061574165358</v>
      </c>
      <c r="AY73" s="7" t="n">
        <v>0.9089449707589142</v>
      </c>
      <c r="AZ73" s="7" t="n">
        <v>0.5160069770676321</v>
      </c>
      <c r="BA73" s="7" t="n">
        <v>0.4943496691265962</v>
      </c>
      <c r="BB73" s="7" t="n">
        <v>0.6765875253627064</v>
      </c>
      <c r="BC73" s="7" t="n">
        <v>0.5169095567635773</v>
      </c>
      <c r="BD73" s="7" t="n">
        <v>0.542692457407608</v>
      </c>
      <c r="BE73" s="7" t="n">
        <v>0.80019658352927</v>
      </c>
      <c r="BF73" s="7" t="n">
        <v>0.7765971750275305</v>
      </c>
      <c r="BG73" s="7" t="n">
        <v>0.9155080027671116</v>
      </c>
      <c r="BH73" s="7" t="n">
        <v>0.8802147928963295</v>
      </c>
      <c r="BI73" s="7" t="n">
        <v>0.6017468275847745</v>
      </c>
      <c r="BJ73" s="7" t="n">
        <v>0.5600744419220232</v>
      </c>
      <c r="BK73" s="7" t="n">
        <v>0.83133363973639</v>
      </c>
      <c r="BL73" s="7" t="n">
        <v>0.5239861364122786</v>
      </c>
      <c r="BM73" s="7" t="n">
        <v>0.7770793324783601</v>
      </c>
      <c r="BN73" s="7" t="n">
        <v>0.8365733858459844</v>
      </c>
      <c r="BO73" s="7" t="n">
        <v>0.8614857325166284</v>
      </c>
      <c r="BP73" s="7" t="n">
        <v>0.9152866309812268</v>
      </c>
      <c r="BQ73" s="7" t="n">
        <v>0.9569968529440499</v>
      </c>
      <c r="BR73" s="7" t="n">
        <v>0.2527874528224516</v>
      </c>
      <c r="BS73" s="7" t="n">
        <v>0.9920260143648327</v>
      </c>
      <c r="BT73" s="7" t="n">
        <v>0.9971929911224449</v>
      </c>
      <c r="BU73" s="7" t="n">
        <v>0.4642987373258721</v>
      </c>
      <c r="BV73" s="7" t="n">
        <v>1</v>
      </c>
      <c r="BW73" s="7" t="n">
        <v>0.7467287598021237</v>
      </c>
      <c r="BX73" s="7" t="n">
        <v>0.2155626869311373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0.7858327608047264</v>
      </c>
      <c r="D74" s="7" t="n">
        <v>0.7535378285774246</v>
      </c>
      <c r="E74" s="7" t="n">
        <v>0.4658684933330144</v>
      </c>
      <c r="F74" s="7" t="n">
        <v>0.7165136816825156</v>
      </c>
      <c r="G74" s="7" t="n">
        <v>0.5313857669665528</v>
      </c>
      <c r="H74" s="7" t="n">
        <v>0.5051194273658158</v>
      </c>
      <c r="I74" s="7" t="n">
        <v>0.81407239891079</v>
      </c>
      <c r="J74" s="7" t="n">
        <v>0.7854208438157355</v>
      </c>
      <c r="K74" s="7" t="n">
        <v>0.6808102626219189</v>
      </c>
      <c r="L74" s="7" t="n">
        <v>0.7228323135915782</v>
      </c>
      <c r="M74" s="7" t="n">
        <v>0.5291923148905883</v>
      </c>
      <c r="N74" s="7" t="n">
        <v>0.7035397891597877</v>
      </c>
      <c r="O74" s="7" t="n">
        <v>0.8593590132083612</v>
      </c>
      <c r="P74" s="7" t="n">
        <v>0.8243540474647131</v>
      </c>
      <c r="Q74" s="7" t="n">
        <v>0.8299782747529528</v>
      </c>
      <c r="R74" s="7" t="n">
        <v>0.657709352690526</v>
      </c>
      <c r="S74" s="7" t="n">
        <v>0.5526040700624604</v>
      </c>
      <c r="T74" s="7" t="n">
        <v>0.2344017077577729</v>
      </c>
      <c r="U74" s="7" t="n">
        <v>0.7148460531917024</v>
      </c>
      <c r="V74" s="7" t="n">
        <v>0.6363970357767452</v>
      </c>
      <c r="W74" s="7" t="n">
        <v>0.5299231080370046</v>
      </c>
      <c r="X74" s="7" t="n">
        <v>0.618415331931312</v>
      </c>
      <c r="Y74" s="7" t="n">
        <v>0.8083982146326349</v>
      </c>
      <c r="Z74" s="7" t="n">
        <v>0.7419742539636665</v>
      </c>
      <c r="AA74" s="7" t="n">
        <v>0.7599320163314975</v>
      </c>
      <c r="AB74" s="7" t="n">
        <v>0.8419029723249319</v>
      </c>
      <c r="AC74" s="7" t="n">
        <v>0.6608861573676494</v>
      </c>
      <c r="AD74" s="7" t="n">
        <v>0.7776760259605235</v>
      </c>
      <c r="AE74" s="7" t="n">
        <v>0.6700232763635111</v>
      </c>
      <c r="AF74" s="7" t="n">
        <v>0.6958461492451249</v>
      </c>
      <c r="AG74" s="7" t="n">
        <v>0.8074608552556406</v>
      </c>
      <c r="AH74" s="7" t="n">
        <v>0.6243402319101009</v>
      </c>
      <c r="AI74" s="7" t="n">
        <v>0.664217744274668</v>
      </c>
      <c r="AJ74" s="7" t="n">
        <v>0.7048227418807622</v>
      </c>
      <c r="AK74" s="7" t="n">
        <v>0.4088769133249281</v>
      </c>
      <c r="AL74" s="7" t="n">
        <v>0.6865398237809017</v>
      </c>
      <c r="AM74" s="7" t="n">
        <v>0.608841775330583</v>
      </c>
      <c r="AN74" s="7" t="n">
        <v>0.2949995157358946</v>
      </c>
      <c r="AO74" s="7" t="n">
        <v>0.8210883433829611</v>
      </c>
      <c r="AP74" s="7" t="n">
        <v>0.7144720667209806</v>
      </c>
      <c r="AQ74" s="7" t="n">
        <v>0.9889306344056567</v>
      </c>
      <c r="AR74" s="7" t="n">
        <v>0.598338399007149</v>
      </c>
      <c r="AS74" s="7" t="n">
        <v>0.6755593958119447</v>
      </c>
      <c r="AT74" s="7" t="n">
        <v>0.9774802867043982</v>
      </c>
      <c r="AU74" s="7" t="n">
        <v>0.851194881965292</v>
      </c>
      <c r="AV74" s="7" t="n">
        <v>0.8055553132142906</v>
      </c>
      <c r="AW74" s="7" t="n">
        <v>0.4411312849864374</v>
      </c>
      <c r="AX74" s="7" t="n">
        <v>0.9690727863618163</v>
      </c>
      <c r="AY74" s="7" t="n">
        <v>0.8549681840512018</v>
      </c>
      <c r="AZ74" s="7" t="n">
        <v>0.5593548327280117</v>
      </c>
      <c r="BA74" s="7" t="n">
        <v>0.5365467250484726</v>
      </c>
      <c r="BB74" s="7" t="n">
        <v>0.9625538741675131</v>
      </c>
      <c r="BC74" s="7" t="n">
        <v>0.755973386794586</v>
      </c>
      <c r="BD74" s="7" t="n">
        <v>0.8884897076871804</v>
      </c>
      <c r="BE74" s="7" t="n">
        <v>0.7112973009033462</v>
      </c>
      <c r="BF74" s="7" t="n">
        <v>0.7319437487728059</v>
      </c>
      <c r="BG74" s="7" t="n">
        <v>0.8668538613503409</v>
      </c>
      <c r="BH74" s="7" t="n">
        <v>0.9104764106163832</v>
      </c>
      <c r="BI74" s="7" t="n">
        <v>0.7235154771636056</v>
      </c>
      <c r="BJ74" s="7" t="n">
        <v>0.6451133918553861</v>
      </c>
      <c r="BK74" s="7" t="n">
        <v>0.6211234772010354</v>
      </c>
      <c r="BL74" s="7" t="n">
        <v>0.5833620287596833</v>
      </c>
      <c r="BM74" s="7" t="n">
        <v>0.8907140023689409</v>
      </c>
      <c r="BN74" s="7" t="n">
        <v>0.9087404756551229</v>
      </c>
      <c r="BO74" s="7" t="n">
        <v>0.8576678838638744</v>
      </c>
      <c r="BP74" s="7" t="n">
        <v>0.8756876265901326</v>
      </c>
      <c r="BQ74" s="7" t="n">
        <v>0.8362853352557185</v>
      </c>
      <c r="BR74" s="7" t="n">
        <v>0.5227091418403491</v>
      </c>
      <c r="BS74" s="7" t="n">
        <v>0.7438365114160631</v>
      </c>
      <c r="BT74" s="7" t="n">
        <v>0.7456269406613193</v>
      </c>
      <c r="BU74" s="7" t="n">
        <v>0.6355180817639283</v>
      </c>
      <c r="BV74" s="7" t="n">
        <v>0.7467287598021237</v>
      </c>
      <c r="BW74" s="7" t="n">
        <v>1</v>
      </c>
      <c r="BX74" s="7" t="n">
        <v>0.4682945256899506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0.8160734782547634</v>
      </c>
      <c r="D75" s="7" t="n">
        <v>0.7996613308977992</v>
      </c>
      <c r="E75" s="7" t="n">
        <v>0.925771400123106</v>
      </c>
      <c r="F75" s="7" t="n">
        <v>0.7880106474196541</v>
      </c>
      <c r="G75" s="7" t="n">
        <v>0.9190838052003545</v>
      </c>
      <c r="H75" s="7" t="n">
        <v>0.9248852179577755</v>
      </c>
      <c r="I75" s="7" t="n">
        <v>0.695733112166985</v>
      </c>
      <c r="J75" s="7" t="n">
        <v>0.2631882402983415</v>
      </c>
      <c r="K75" s="7" t="n">
        <v>0.5369552573165215</v>
      </c>
      <c r="L75" s="7" t="n">
        <v>0.4465511486916873</v>
      </c>
      <c r="M75" s="7" t="n">
        <v>0.5087223023432695</v>
      </c>
      <c r="N75" s="7" t="n">
        <v>0.2266904737729433</v>
      </c>
      <c r="O75" s="7" t="n">
        <v>0.5393843228406514</v>
      </c>
      <c r="P75" s="7" t="n">
        <v>0.7292263339597299</v>
      </c>
      <c r="Q75" s="7" t="n">
        <v>0.7157005730807313</v>
      </c>
      <c r="R75" s="7" t="n">
        <v>0.3645987093530271</v>
      </c>
      <c r="S75" s="7" t="n">
        <v>0.9385993963863348</v>
      </c>
      <c r="T75" s="7" t="n">
        <v>0.74022686307926</v>
      </c>
      <c r="U75" s="7" t="n">
        <v>0.5286742601476914</v>
      </c>
      <c r="V75" s="7" t="n">
        <v>0.35008431161678</v>
      </c>
      <c r="W75" s="7" t="n">
        <v>0.605010728999414</v>
      </c>
      <c r="X75" s="7" t="n">
        <v>0.332894666850028</v>
      </c>
      <c r="Y75" s="7" t="n">
        <v>0.3037083950005913</v>
      </c>
      <c r="Z75" s="7" t="n">
        <v>0.1943204235512463</v>
      </c>
      <c r="AA75" s="7" t="n">
        <v>0.7684981202038045</v>
      </c>
      <c r="AB75" s="7" t="n">
        <v>0.5047101428206769</v>
      </c>
      <c r="AC75" s="7" t="n">
        <v>0.7414941913135349</v>
      </c>
      <c r="AD75" s="7" t="n">
        <v>0.2617539229705652</v>
      </c>
      <c r="AE75" s="7" t="n">
        <v>0.1482180342478144</v>
      </c>
      <c r="AF75" s="7" t="n">
        <v>0.2413927823472247</v>
      </c>
      <c r="AG75" s="7" t="n">
        <v>0.5515651693651378</v>
      </c>
      <c r="AH75" s="7" t="n">
        <v>0.1583926812627336</v>
      </c>
      <c r="AI75" s="7" t="n">
        <v>0.743825198214623</v>
      </c>
      <c r="AJ75" s="7" t="n">
        <v>0.1793627366340357</v>
      </c>
      <c r="AK75" s="7" t="n">
        <v>0.9353911254079401</v>
      </c>
      <c r="AL75" s="7" t="n">
        <v>0.3679241173575949</v>
      </c>
      <c r="AM75" s="7" t="n">
        <v>0.2669435666855609</v>
      </c>
      <c r="AN75" s="7" t="n">
        <v>0.6931147500829111</v>
      </c>
      <c r="AO75" s="7" t="n">
        <v>0.6863734314841398</v>
      </c>
      <c r="AP75" s="7" t="n">
        <v>0.5274239489628989</v>
      </c>
      <c r="AQ75" s="7" t="n">
        <v>0.4780364235402713</v>
      </c>
      <c r="AR75" s="7" t="n">
        <v>0.8807988552309975</v>
      </c>
      <c r="AS75" s="7" t="n">
        <v>0.2202378204444639</v>
      </c>
      <c r="AT75" s="7" t="n">
        <v>0.4976859667534887</v>
      </c>
      <c r="AU75" s="7" t="n">
        <v>0.3289701525083414</v>
      </c>
      <c r="AV75" s="7" t="n">
        <v>0.6548029389113236</v>
      </c>
      <c r="AW75" s="7" t="n">
        <v>0.5102594238184096</v>
      </c>
      <c r="AX75" s="7" t="n">
        <v>0.4314057313933725</v>
      </c>
      <c r="AY75" s="7" t="n">
        <v>0.2733819430415346</v>
      </c>
      <c r="AZ75" s="7" t="n">
        <v>0.2968568224553803</v>
      </c>
      <c r="BA75" s="7" t="n">
        <v>0.2690525383197381</v>
      </c>
      <c r="BB75" s="7" t="n">
        <v>0.4711159590251397</v>
      </c>
      <c r="BC75" s="7" t="n">
        <v>0.5079759342908321</v>
      </c>
      <c r="BD75" s="7" t="n">
        <v>0.5298810851928967</v>
      </c>
      <c r="BE75" s="7" t="n">
        <v>0.1845644357104771</v>
      </c>
      <c r="BF75" s="7" t="n">
        <v>0.2601439014299213</v>
      </c>
      <c r="BG75" s="7" t="n">
        <v>0.3087392497811593</v>
      </c>
      <c r="BH75" s="7" t="n">
        <v>0.4430429822988609</v>
      </c>
      <c r="BI75" s="7" t="n">
        <v>0.5621154680707022</v>
      </c>
      <c r="BJ75" s="7" t="n">
        <v>0.3933495173599927</v>
      </c>
      <c r="BK75" s="7" t="n">
        <v>0.1400756720220585</v>
      </c>
      <c r="BL75" s="7" t="n">
        <v>0.2959894516297324</v>
      </c>
      <c r="BM75" s="7" t="n">
        <v>0.4858928300636308</v>
      </c>
      <c r="BN75" s="7" t="n">
        <v>0.4515156007034109</v>
      </c>
      <c r="BO75" s="7" t="n">
        <v>0.3567525028304149</v>
      </c>
      <c r="BP75" s="7" t="n">
        <v>0.3572385896060469</v>
      </c>
      <c r="BQ75" s="7" t="n">
        <v>0.3339469331958389</v>
      </c>
      <c r="BR75" s="7" t="n">
        <v>0.866093332430274</v>
      </c>
      <c r="BS75" s="7" t="n">
        <v>0.2134184540800344</v>
      </c>
      <c r="BT75" s="7" t="n">
        <v>0.2135291159613774</v>
      </c>
      <c r="BU75" s="7" t="n">
        <v>0.8229347028790985</v>
      </c>
      <c r="BV75" s="7" t="n">
        <v>0.2155626869311373</v>
      </c>
      <c r="BW75" s="7" t="n">
        <v>0.4682945256899506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1564521010.1</v>
      </c>
      <c r="I2" s="11" t="n">
        <v>1</v>
      </c>
      <c r="J2" s="11" t="n">
        <v>0.9638925473283541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70068565.2</v>
      </c>
      <c r="I3" s="5" t="n">
        <v>0.9638925473283541</v>
      </c>
      <c r="J3" s="5" t="n">
        <v>0.9638925473283541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2113046123.4</v>
      </c>
      <c r="I4" s="11" t="n">
        <v>1</v>
      </c>
      <c r="J4" s="11" t="n">
        <v>0.944833038564588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73967564.05</v>
      </c>
      <c r="I5" s="5" t="n">
        <v>0.992199967999887</v>
      </c>
      <c r="J5" s="5" t="n">
        <v>0.944833038564588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66045701.868</v>
      </c>
      <c r="I6" s="5" t="n">
        <v>0.946181287488282</v>
      </c>
      <c r="J6" s="5" t="n">
        <v>0.944833038564588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476484773.3</v>
      </c>
      <c r="I7" s="11" t="n">
        <v>1</v>
      </c>
      <c r="J7" s="11" t="n">
        <v>0.925771400123106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47379629.9</v>
      </c>
      <c r="I8" s="5" t="n">
        <v>0.983420450564414</v>
      </c>
      <c r="J8" s="5" t="n">
        <v>0.925771400123106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29521829.55</v>
      </c>
      <c r="I9" s="5" t="n">
        <v>0.925771400123106</v>
      </c>
      <c r="J9" s="5" t="n">
        <v>0.925771400123106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354025616.65</v>
      </c>
      <c r="I10" s="11" t="n">
        <v>1</v>
      </c>
      <c r="J10" s="11" t="n">
        <v>0.961355341536272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42969149.6</v>
      </c>
      <c r="I11" s="5" t="n">
        <v>0.961355341536272</v>
      </c>
      <c r="J11" s="5" t="n">
        <v>0.961355341536272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510650.SH</t>
        </is>
      </c>
      <c r="D12" s="3" t="inlineStr">
        <is>
          <t>华夏金融ETF</t>
        </is>
      </c>
      <c r="E12" s="3" t="inlineStr">
        <is>
          <t>股票型ETF</t>
        </is>
      </c>
      <c r="F12" s="3" t="inlineStr">
        <is>
          <t>000038.SH</t>
        </is>
      </c>
      <c r="G12" s="3" t="inlineStr">
        <is>
          <t>上证金融地产行业指数</t>
        </is>
      </c>
      <c r="H12" s="4" t="n">
        <v>23568613.55</v>
      </c>
      <c r="I12" s="5" t="n">
        <v>0.971469629923718</v>
      </c>
      <c r="J12" s="5" t="n">
        <v>0.961355341536272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2103428137.4</v>
      </c>
      <c r="I13" s="11" t="n">
        <v>1</v>
      </c>
      <c r="J13" s="11" t="n">
        <v>0.954256745996056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72232061.1965</v>
      </c>
      <c r="I14" s="5" t="n">
        <v>0.963164841576356</v>
      </c>
      <c r="J14" s="5" t="n">
        <v>0.954256745996056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30896490.5</v>
      </c>
      <c r="I15" s="5" t="n">
        <v>0.994810426895624</v>
      </c>
      <c r="J15" s="5" t="n">
        <v>0.954256745996056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512160.SH</t>
        </is>
      </c>
      <c r="D16" s="3" t="inlineStr">
        <is>
          <t>南方MSCI中国A股国际通ETF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26172956.5</v>
      </c>
      <c r="I16" s="5" t="n">
        <v>0.9974005701061091</v>
      </c>
      <c r="J16" s="5" t="n">
        <v>0.954256745996056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758325331.7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43364980.1735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350228662.75</v>
      </c>
      <c r="I19" s="11" t="n">
        <v>1</v>
      </c>
      <c r="J19" s="11" t="n">
        <v>0.9219422385745401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102821403.33</v>
      </c>
      <c r="I20" s="5" t="n">
        <v>0.926904193205236</v>
      </c>
      <c r="J20" s="5" t="n">
        <v>0.9219422385745401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87902297.84999999</v>
      </c>
      <c r="I21" s="5" t="n">
        <v>0.9859824306071761</v>
      </c>
      <c r="J21" s="5" t="n">
        <v>0.9219422385745401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43798447.05</v>
      </c>
      <c r="I22" s="5" t="n">
        <v>0.9219422385745401</v>
      </c>
      <c r="J22" s="5" t="n">
        <v>0.9219422385745401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123375248.7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515790.SH</t>
        </is>
      </c>
      <c r="D24" s="8" t="inlineStr">
        <is>
          <t>华泰柏瑞中证光伏产业ETF</t>
        </is>
      </c>
      <c r="E24" s="8" t="inlineStr">
        <is>
          <t>股票型ETF</t>
        </is>
      </c>
      <c r="F24" s="8" t="inlineStr">
        <is>
          <t>931151.CSI</t>
        </is>
      </c>
      <c r="G24" s="8" t="inlineStr">
        <is>
          <t>中证光伏产业指数</t>
        </is>
      </c>
      <c r="H24" s="10" t="n">
        <v>738408050.25</v>
      </c>
      <c r="I24" s="11" t="n">
        <v>1</v>
      </c>
      <c r="J24" s="11" t="n">
        <v>0.9484372243311709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516160.SH</t>
        </is>
      </c>
      <c r="D25" s="3" t="inlineStr">
        <is>
          <t>南方中证新能源ETF</t>
        </is>
      </c>
      <c r="E25" s="3" t="inlineStr">
        <is>
          <t>股票型ETF</t>
        </is>
      </c>
      <c r="F25" s="3" t="inlineStr">
        <is>
          <t>399808.SZ</t>
        </is>
      </c>
      <c r="G25" s="3" t="inlineStr">
        <is>
          <t>中证新能源指数</t>
        </is>
      </c>
      <c r="H25" s="4" t="n">
        <v>144716796.55</v>
      </c>
      <c r="I25" s="5" t="n">
        <v>0.9484372243311709</v>
      </c>
      <c r="J25" s="5" t="n">
        <v>0.9484372243311709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61970538.5</v>
      </c>
      <c r="I26" s="5" t="n">
        <v>0.956115123916793</v>
      </c>
      <c r="J26" s="5" t="n">
        <v>0.9484372243311709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26493296.739</v>
      </c>
      <c r="I27" s="5" t="n">
        <v>0.961469871603041</v>
      </c>
      <c r="J27" s="5" t="n">
        <v>0.9484372243311709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186293608.85</v>
      </c>
      <c r="I28" s="11" t="n">
        <v>1</v>
      </c>
      <c r="J28" s="11" t="n">
        <v>0.926581520143317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515880.SH</t>
        </is>
      </c>
      <c r="D29" s="3" t="inlineStr">
        <is>
          <t>国泰中证全指通信设备ETF</t>
        </is>
      </c>
      <c r="E29" s="3" t="inlineStr">
        <is>
          <t>股票型ETF</t>
        </is>
      </c>
      <c r="F29" s="3" t="inlineStr">
        <is>
          <t>931160.CSI</t>
        </is>
      </c>
      <c r="G29" s="3" t="inlineStr">
        <is>
          <t>中证全指通信设备指数</t>
        </is>
      </c>
      <c r="H29" s="4" t="n">
        <v>46934326.5</v>
      </c>
      <c r="I29" s="5" t="n">
        <v>0.926581520143317</v>
      </c>
      <c r="J29" s="5" t="n">
        <v>0.926581520143317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444364725.6</v>
      </c>
      <c r="I30" s="11" t="n">
        <v>1</v>
      </c>
      <c r="J30" s="11" t="n">
        <v>0.916532712805027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306733743.25</v>
      </c>
      <c r="I31" s="5" t="n">
        <v>0.961867675926717</v>
      </c>
      <c r="J31" s="5" t="n">
        <v>0.916532712805027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145325307.8295</v>
      </c>
      <c r="I32" s="5" t="n">
        <v>0.959051227820283</v>
      </c>
      <c r="J32" s="5" t="n">
        <v>0.916532712805027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106049649.35</v>
      </c>
      <c r="I33" s="5" t="n">
        <v>0.96647576162399</v>
      </c>
      <c r="J33" s="5" t="n">
        <v>0.916532712805027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63355513.173</v>
      </c>
      <c r="I34" s="5" t="n">
        <v>0.954435983708485</v>
      </c>
      <c r="J34" s="5" t="n">
        <v>0.916532712805027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34894202.971</v>
      </c>
      <c r="I35" s="5" t="n">
        <v>0.989370306097034</v>
      </c>
      <c r="J35" s="5" t="n">
        <v>0.916532712805027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28742054.55</v>
      </c>
      <c r="I36" s="5" t="n">
        <v>0.964634921941947</v>
      </c>
      <c r="J36" s="5" t="n">
        <v>0.916532712805027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21834717.812</v>
      </c>
      <c r="I37" s="5" t="n">
        <v>0.95459751275344</v>
      </c>
      <c r="J37" s="5" t="n">
        <v>0.916532712805027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288603107.65</v>
      </c>
      <c r="I38" s="11" t="n">
        <v>1</v>
      </c>
      <c r="J38" s="11" t="n">
        <v>0.9606574984860879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26123898.4665</v>
      </c>
      <c r="I39" s="5" t="n">
        <v>0.9606574984860879</v>
      </c>
      <c r="J39" s="5" t="n">
        <v>0.9606574984860879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141030543.155</v>
      </c>
      <c r="I40" s="11" t="n">
        <v>1</v>
      </c>
      <c r="J40" s="11" t="n">
        <v>0.930610582008198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159865.SZ</t>
        </is>
      </c>
      <c r="D41" s="3" t="inlineStr">
        <is>
          <t>国泰中证畜牧养殖ETF</t>
        </is>
      </c>
      <c r="E41" s="3" t="inlineStr">
        <is>
          <t>股票型ETF</t>
        </is>
      </c>
      <c r="F41" s="3" t="inlineStr">
        <is>
          <t>930707.CSI</t>
        </is>
      </c>
      <c r="G41" s="3" t="inlineStr">
        <is>
          <t>中证畜牧养殖指数</t>
        </is>
      </c>
      <c r="H41" s="4" t="n">
        <v>114295982.38</v>
      </c>
      <c r="I41" s="5" t="n">
        <v>0.930610582008198</v>
      </c>
      <c r="J41" s="5" t="n">
        <v>0.930610582008198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1304765381.042</v>
      </c>
      <c r="I42" s="11" t="n">
        <v>1</v>
      </c>
      <c r="J42" s="11" t="n">
        <v>0.917395447520983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1179277860.9405</v>
      </c>
      <c r="I43" s="5" t="n">
        <v>0.99483761976922</v>
      </c>
      <c r="J43" s="5" t="n">
        <v>0.917395447520983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515030.SH</t>
        </is>
      </c>
      <c r="D44" s="3" t="inlineStr">
        <is>
          <t>华夏中证新能源汽车ETF</t>
        </is>
      </c>
      <c r="E44" s="3" t="inlineStr">
        <is>
          <t>股票型ETF</t>
        </is>
      </c>
      <c r="F44" s="3" t="inlineStr">
        <is>
          <t>399976.SZ</t>
        </is>
      </c>
      <c r="G44" s="3" t="inlineStr">
        <is>
          <t>中证新能源汽车指数</t>
        </is>
      </c>
      <c r="H44" s="4" t="n">
        <v>415219117.7</v>
      </c>
      <c r="I44" s="5" t="n">
        <v>0.917395447520983</v>
      </c>
      <c r="J44" s="5" t="n">
        <v>0.917395447520983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228671517.55</v>
      </c>
      <c r="I45" s="5" t="n">
        <v>0.920671418416653</v>
      </c>
      <c r="J45" s="5" t="n">
        <v>0.917395447520983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165541654.924</v>
      </c>
      <c r="I46" s="5" t="n">
        <v>0.962440660931501</v>
      </c>
      <c r="J46" s="5" t="n">
        <v>0.917395447520983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512880.SH</t>
        </is>
      </c>
      <c r="D47" s="8" t="inlineStr">
        <is>
          <t>国泰中证全指证券公司ETF</t>
        </is>
      </c>
      <c r="E47" s="8" t="inlineStr">
        <is>
          <t>股票型ETF</t>
        </is>
      </c>
      <c r="F47" s="8" t="inlineStr">
        <is>
          <t>399975.SZ</t>
        </is>
      </c>
      <c r="G47" s="8" t="inlineStr">
        <is>
          <t>中证全指证券公司指数</t>
        </is>
      </c>
      <c r="H47" s="10" t="n">
        <v>1214274338.95</v>
      </c>
      <c r="I47" s="11" t="n">
        <v>1</v>
      </c>
      <c r="J47" s="11" t="n">
        <v>0.97356611301829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512070.SH</t>
        </is>
      </c>
      <c r="D48" s="3" t="inlineStr">
        <is>
          <t>易方达沪深300非银ETF</t>
        </is>
      </c>
      <c r="E48" s="3" t="inlineStr">
        <is>
          <t>股票型ETF</t>
        </is>
      </c>
      <c r="F48" s="3" t="inlineStr">
        <is>
          <t>H30035.CSI</t>
        </is>
      </c>
      <c r="G48" s="3" t="inlineStr">
        <is>
          <t>沪深300非银行金融指数</t>
        </is>
      </c>
      <c r="H48" s="4" t="n">
        <v>154597671</v>
      </c>
      <c r="I48" s="5" t="n">
        <v>0.97356611301829</v>
      </c>
      <c r="J48" s="5" t="n">
        <v>0.97356611301829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159993.SZ</t>
        </is>
      </c>
      <c r="D49" s="3" t="inlineStr">
        <is>
          <t>龙头券商</t>
        </is>
      </c>
      <c r="E49" s="3" t="inlineStr">
        <is>
          <t>股票型ETF</t>
        </is>
      </c>
      <c r="F49" s="3" t="inlineStr">
        <is>
          <t>399437.SZ</t>
        </is>
      </c>
      <c r="G49" s="3" t="inlineStr">
        <is>
          <t>国证证券龙头指数</t>
        </is>
      </c>
      <c r="H49" s="4" t="n">
        <v>39429103.1395</v>
      </c>
      <c r="I49" s="5" t="n">
        <v>0.998996539296599</v>
      </c>
      <c r="J49" s="5" t="n">
        <v>0.97356611301829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512660.SH</t>
        </is>
      </c>
      <c r="D50" s="8" t="inlineStr">
        <is>
          <t>国泰中证军工ETF</t>
        </is>
      </c>
      <c r="E50" s="8" t="inlineStr">
        <is>
          <t>股票型ETF</t>
        </is>
      </c>
      <c r="F50" s="8" t="inlineStr">
        <is>
          <t>399967.SZ</t>
        </is>
      </c>
      <c r="G50" s="8" t="inlineStr">
        <is>
          <t>中证军工指数</t>
        </is>
      </c>
      <c r="H50" s="10" t="n">
        <v>462841719.05</v>
      </c>
      <c r="I50" s="11" t="n">
        <v>1</v>
      </c>
      <c r="J50" s="11" t="n">
        <v>0.971816836901687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512710.SH</t>
        </is>
      </c>
      <c r="D51" s="3" t="inlineStr">
        <is>
          <t>富国中证军工龙头ETF</t>
        </is>
      </c>
      <c r="E51" s="3" t="inlineStr">
        <is>
          <t>股票型ETF</t>
        </is>
      </c>
      <c r="F51" s="3" t="inlineStr">
        <is>
          <t>931066.CSI</t>
        </is>
      </c>
      <c r="G51" s="3" t="inlineStr">
        <is>
          <t>中证军工龙头指数</t>
        </is>
      </c>
      <c r="H51" s="4" t="n">
        <v>129070688.15</v>
      </c>
      <c r="I51" s="5" t="n">
        <v>0.9892060714657001</v>
      </c>
      <c r="J51" s="5" t="n">
        <v>0.971816836901687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512670.SH</t>
        </is>
      </c>
      <c r="D52" s="3" t="inlineStr">
        <is>
          <t>国防ETF</t>
        </is>
      </c>
      <c r="E52" s="3" t="inlineStr">
        <is>
          <t>股票型ETF</t>
        </is>
      </c>
      <c r="F52" s="3" t="inlineStr">
        <is>
          <t>399973.SZ</t>
        </is>
      </c>
      <c r="G52" s="3" t="inlineStr">
        <is>
          <t>中证国防指数</t>
        </is>
      </c>
      <c r="H52" s="4" t="n">
        <v>116053873.35</v>
      </c>
      <c r="I52" s="5" t="n">
        <v>0.979941169547318</v>
      </c>
      <c r="J52" s="5" t="n">
        <v>0.971816836901687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512980.SH</t>
        </is>
      </c>
      <c r="D53" s="8" t="inlineStr">
        <is>
          <t>广发中证传媒ETF</t>
        </is>
      </c>
      <c r="E53" s="8" t="inlineStr">
        <is>
          <t>股票型ETF</t>
        </is>
      </c>
      <c r="F53" s="8" t="inlineStr">
        <is>
          <t>399971.SZ</t>
        </is>
      </c>
      <c r="G53" s="8" t="inlineStr">
        <is>
          <t>中证传媒指数</t>
        </is>
      </c>
      <c r="H53" s="10" t="n">
        <v>70020507.95</v>
      </c>
      <c r="I53" s="11" t="n">
        <v>1</v>
      </c>
      <c r="J53" s="11" t="n">
        <v>0.969688922995767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159869.SZ</t>
        </is>
      </c>
      <c r="D54" s="3" t="inlineStr">
        <is>
          <t>华夏中证动漫游戏ETF</t>
        </is>
      </c>
      <c r="E54" s="3" t="inlineStr">
        <is>
          <t>股票型ETF</t>
        </is>
      </c>
      <c r="F54" s="3" t="inlineStr">
        <is>
          <t>930901.CSI</t>
        </is>
      </c>
      <c r="G54" s="3" t="inlineStr">
        <is>
          <t>中证动漫游戏指数</t>
        </is>
      </c>
      <c r="H54" s="4" t="n">
        <v>58386514.5675</v>
      </c>
      <c r="I54" s="5" t="n">
        <v>0.969688922995767</v>
      </c>
      <c r="J54" s="5" t="n">
        <v>0.969688922995767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516150.SH</t>
        </is>
      </c>
      <c r="D55" s="8" t="inlineStr">
        <is>
          <t>嘉实中证稀土产业ETF</t>
        </is>
      </c>
      <c r="E55" s="8" t="inlineStr">
        <is>
          <t>股票型ETF</t>
        </is>
      </c>
      <c r="F55" s="8" t="inlineStr">
        <is>
          <t>930598.CSI</t>
        </is>
      </c>
      <c r="G55" s="8" t="inlineStr">
        <is>
          <t>中证稀土产业指数</t>
        </is>
      </c>
      <c r="H55" s="10" t="n">
        <v>67153863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41296818.5775</v>
      </c>
      <c r="I56" s="11" t="n">
        <v>1</v>
      </c>
      <c r="J56" s="11" t="n">
        <v>0.950497689356873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512720.SH</t>
        </is>
      </c>
      <c r="D57" s="3" t="inlineStr">
        <is>
          <t>国泰中证计算机主题ETF</t>
        </is>
      </c>
      <c r="E57" s="3" t="inlineStr">
        <is>
          <t>股票型ETF</t>
        </is>
      </c>
      <c r="F57" s="3" t="inlineStr">
        <is>
          <t>930651.CSI</t>
        </is>
      </c>
      <c r="G57" s="3" t="inlineStr">
        <is>
          <t>中证计算机主题指数</t>
        </is>
      </c>
      <c r="H57" s="4" t="n">
        <v>34476326.95</v>
      </c>
      <c r="I57" s="5" t="n">
        <v>0.979134714362096</v>
      </c>
      <c r="J57" s="5" t="n">
        <v>0.950497689356873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515230.SH</t>
        </is>
      </c>
      <c r="D58" s="3" t="inlineStr">
        <is>
          <t>国泰中证全指软件ETF</t>
        </is>
      </c>
      <c r="E58" s="3" t="inlineStr">
        <is>
          <t>股票型ETF</t>
        </is>
      </c>
      <c r="F58" s="3" t="inlineStr">
        <is>
          <t>H30202.CSI</t>
        </is>
      </c>
      <c r="G58" s="3" t="inlineStr">
        <is>
          <t>中证全指软件指数</t>
        </is>
      </c>
      <c r="H58" s="4" t="n">
        <v>25324375</v>
      </c>
      <c r="I58" s="5" t="n">
        <v>0.969072786361816</v>
      </c>
      <c r="J58" s="5" t="n">
        <v>0.950497689356873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516510.SH</t>
        </is>
      </c>
      <c r="D59" s="3" t="inlineStr">
        <is>
          <t>易方达中证云计算与大数据主题ETF</t>
        </is>
      </c>
      <c r="E59" s="3" t="inlineStr">
        <is>
          <t>股票型ETF</t>
        </is>
      </c>
      <c r="F59" s="3" t="inlineStr">
        <is>
          <t>930851.CSI</t>
        </is>
      </c>
      <c r="G59" s="3" t="inlineStr">
        <is>
          <t>中证云计算与大数据主题指数</t>
        </is>
      </c>
      <c r="H59" s="4" t="n">
        <v>24205902.45</v>
      </c>
      <c r="I59" s="5" t="n">
        <v>0.96974569475228</v>
      </c>
      <c r="J59" s="5" t="n">
        <v>0.950497689356873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159852.SZ</t>
        </is>
      </c>
      <c r="D60" s="3" t="inlineStr">
        <is>
          <t>嘉实中证软件服务ETF</t>
        </is>
      </c>
      <c r="E60" s="3" t="inlineStr">
        <is>
          <t>股票型ETF</t>
        </is>
      </c>
      <c r="F60" s="3" t="inlineStr">
        <is>
          <t>930601.CSI</t>
        </is>
      </c>
      <c r="G60" s="3" t="inlineStr">
        <is>
          <t>中证软件服务指数</t>
        </is>
      </c>
      <c r="H60" s="4" t="n">
        <v>20825645.536</v>
      </c>
      <c r="I60" s="5" t="n">
        <v>0.965921530031718</v>
      </c>
      <c r="J60" s="5" t="n">
        <v>0.950497689356873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515210.SH</t>
        </is>
      </c>
      <c r="D61" s="8" t="inlineStr">
        <is>
          <t>国泰中证钢铁ETF</t>
        </is>
      </c>
      <c r="E61" s="8" t="inlineStr">
        <is>
          <t>股票型ETF</t>
        </is>
      </c>
      <c r="F61" s="8" t="inlineStr">
        <is>
          <t>930606.CSI</t>
        </is>
      </c>
      <c r="G61" s="8" t="inlineStr">
        <is>
          <t>中证钢铁指数</t>
        </is>
      </c>
      <c r="H61" s="10" t="n">
        <v>141348547.95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515050.SH</t>
        </is>
      </c>
      <c r="D62" s="8" t="inlineStr">
        <is>
          <t>华夏中证5G通信主题ETF</t>
        </is>
      </c>
      <c r="E62" s="8" t="inlineStr">
        <is>
          <t>股票型ETF</t>
        </is>
      </c>
      <c r="F62" s="8" t="inlineStr">
        <is>
          <t>931079.CSI</t>
        </is>
      </c>
      <c r="G62" s="8" t="inlineStr">
        <is>
          <t>中证5G通信主题指数</t>
        </is>
      </c>
      <c r="H62" s="10" t="n">
        <v>154398458.3</v>
      </c>
      <c r="I62" s="11" t="n">
        <v>1</v>
      </c>
      <c r="J62" s="11" t="n">
        <v>0.9141558410401071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515250.SH</t>
        </is>
      </c>
      <c r="D63" s="3" t="inlineStr">
        <is>
          <t>富国中证智能汽车主题ETF</t>
        </is>
      </c>
      <c r="E63" s="3" t="inlineStr">
        <is>
          <t>股票型ETF</t>
        </is>
      </c>
      <c r="F63" s="3" t="inlineStr">
        <is>
          <t>930721.CSI</t>
        </is>
      </c>
      <c r="G63" s="3" t="inlineStr">
        <is>
          <t>中证智能汽车主题指数</t>
        </is>
      </c>
      <c r="H63" s="4" t="n">
        <v>69944420.55</v>
      </c>
      <c r="I63" s="5" t="n">
        <v>0.952307217573451</v>
      </c>
      <c r="J63" s="5" t="n">
        <v>0.9141558410401071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49902104.4</v>
      </c>
      <c r="I64" s="5" t="n">
        <v>0.946791359133953</v>
      </c>
      <c r="J64" s="5" t="n">
        <v>0.9141558410401071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33642968.5565</v>
      </c>
      <c r="I65" s="5" t="n">
        <v>0.97960526084913</v>
      </c>
      <c r="J65" s="5" t="n">
        <v>0.9141558410401071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159807.SZ</t>
        </is>
      </c>
      <c r="D66" s="3" t="inlineStr">
        <is>
          <t>易方达中证科技50ETF</t>
        </is>
      </c>
      <c r="E66" s="3" t="inlineStr">
        <is>
          <t>股票型ETF</t>
        </is>
      </c>
      <c r="F66" s="3" t="inlineStr">
        <is>
          <t>931380.CSI</t>
        </is>
      </c>
      <c r="G66" s="3" t="inlineStr">
        <is>
          <t>中证科技50指数</t>
        </is>
      </c>
      <c r="H66" s="4" t="n">
        <v>27671844.6915</v>
      </c>
      <c r="I66" s="5" t="n">
        <v>0.942079215241041</v>
      </c>
      <c r="J66" s="5" t="n">
        <v>0.9141558410401071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159811.SZ</t>
        </is>
      </c>
      <c r="D67" s="3" t="inlineStr">
        <is>
          <t>博时5G50ETF</t>
        </is>
      </c>
      <c r="E67" s="3" t="inlineStr">
        <is>
          <t>股票型ETF</t>
        </is>
      </c>
      <c r="F67" s="3" t="inlineStr">
        <is>
          <t>931406.CSI</t>
        </is>
      </c>
      <c r="G67" s="3" t="inlineStr">
        <is>
          <t>中证5G产业50指数</t>
        </is>
      </c>
      <c r="H67" s="4" t="n">
        <v>23217793.829</v>
      </c>
      <c r="I67" s="5" t="n">
        <v>0.987747591337646</v>
      </c>
      <c r="J67" s="5" t="n">
        <v>0.9141558410401071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515320.SH</t>
        </is>
      </c>
      <c r="D68" s="3" t="inlineStr">
        <is>
          <t>华安中证电子50ETF</t>
        </is>
      </c>
      <c r="E68" s="3" t="inlineStr">
        <is>
          <t>股票型ETF</t>
        </is>
      </c>
      <c r="F68" s="3" t="inlineStr">
        <is>
          <t>931461.CSI</t>
        </is>
      </c>
      <c r="G68" s="3" t="inlineStr">
        <is>
          <t>中证电子50指数</t>
        </is>
      </c>
      <c r="H68" s="4" t="n">
        <v>21580147.15</v>
      </c>
      <c r="I68" s="5" t="n">
        <v>0.975333352357929</v>
      </c>
      <c r="J68" s="5" t="n">
        <v>0.9141558410401071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515750.SH</t>
        </is>
      </c>
      <c r="D69" s="3" t="inlineStr">
        <is>
          <t>富国中证科技50策略ETF</t>
        </is>
      </c>
      <c r="E69" s="3" t="inlineStr">
        <is>
          <t>股票型ETF</t>
        </is>
      </c>
      <c r="F69" s="3" t="inlineStr">
        <is>
          <t>931186.CSI</t>
        </is>
      </c>
      <c r="G69" s="3" t="inlineStr">
        <is>
          <t>中证科技50策略指数</t>
        </is>
      </c>
      <c r="H69" s="4" t="n">
        <v>20836244.05</v>
      </c>
      <c r="I69" s="5" t="n">
        <v>0.943075001544016</v>
      </c>
      <c r="J69" s="5" t="n">
        <v>0.9141558410401071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159996.SZ</t>
        </is>
      </c>
      <c r="D70" s="8" t="inlineStr">
        <is>
          <t>国泰中证全指家用电器ETF</t>
        </is>
      </c>
      <c r="E70" s="8" t="inlineStr">
        <is>
          <t>股票型ETF</t>
        </is>
      </c>
      <c r="F70" s="8" t="inlineStr">
        <is>
          <t>930697.CSI</t>
        </is>
      </c>
      <c r="G70" s="8" t="inlineStr">
        <is>
          <t>中证全指家用电器指数</t>
        </is>
      </c>
      <c r="H70" s="10" t="n">
        <v>97960946.013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159851.SZ</t>
        </is>
      </c>
      <c r="D71" s="8" t="inlineStr">
        <is>
          <t>华宝中证金融科技主题ETF</t>
        </is>
      </c>
      <c r="E71" s="8" t="inlineStr">
        <is>
          <t>股票型ETF</t>
        </is>
      </c>
      <c r="F71" s="8" t="inlineStr">
        <is>
          <t>930986.CSI</t>
        </is>
      </c>
      <c r="G71" s="8" t="inlineStr">
        <is>
          <t>中证金融科技主题指数</t>
        </is>
      </c>
      <c r="H71" s="10" t="n">
        <v>21868221.7975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284202391.45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608750305.057</v>
      </c>
      <c r="I73" s="11" t="n">
        <v>1</v>
      </c>
      <c r="J73" s="11" t="n">
        <v>0.992026014364833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437103579.4</v>
      </c>
      <c r="I74" s="5" t="n">
        <v>0.992026014364833</v>
      </c>
      <c r="J74" s="5" t="n">
        <v>0.992026014364833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371036388.7</v>
      </c>
      <c r="I75" s="5" t="n">
        <v>0.995832698529632</v>
      </c>
      <c r="J75" s="5" t="n">
        <v>0.992026014364833</v>
      </c>
      <c r="K75" s="5" t="n">
        <v>0.9</v>
      </c>
      <c r="L75" s="5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2026-09-16T09:15:37Z</dcterms:created>
  <dcterms:modified xmlns:dcterms="http://purl.org/dc/terms/" xmlns:xsi="http://www.w3.org/2001/XMLSchema-instance" xsi:type="dcterms:W3CDTF">2026-09-16T09:15:37Z</dcterms:modified>
</cp:coreProperties>
</file>