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36900680499.96</v>
      </c>
      <c r="M2" s="4" t="n">
        <v>250440300</v>
      </c>
      <c r="N2" s="4" t="n">
        <v>1575316630</v>
      </c>
      <c r="O2" s="3" t="inlineStr">
        <is>
          <t>5.1956991947904</t>
        </is>
      </c>
      <c r="P2" s="3" t="inlineStr">
        <is>
          <t>5.1851381843716</t>
        </is>
      </c>
      <c r="Q2" s="5" t="n">
        <v>-0.099852599</v>
      </c>
      <c r="R2" s="4" t="n">
        <v>1483279234.4</v>
      </c>
      <c r="S2" s="3" t="n">
        <v>1</v>
      </c>
      <c r="T2" s="3" t="n">
        <v>2</v>
      </c>
    </row>
    <row r="3">
      <c r="A3" s="2" t="n">
        <v>44690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48757955024</v>
      </c>
      <c r="M3" s="4" t="n">
        <v>690934326</v>
      </c>
      <c r="N3" s="4" t="n">
        <v>1848751782</v>
      </c>
      <c r="O3" s="3" t="inlineStr">
        <is>
          <t>2.4799719920854</t>
        </is>
      </c>
      <c r="P3" s="3" t="inlineStr">
        <is>
          <t>2.4787928873203</t>
        </is>
      </c>
      <c r="Q3" s="5" t="n">
        <v>-0.111940299</v>
      </c>
      <c r="R3" s="4" t="n">
        <v>2266113763.2</v>
      </c>
      <c r="S3" s="3" t="n">
        <v>2</v>
      </c>
      <c r="T3" s="3" t="n">
        <v>3</v>
      </c>
    </row>
    <row r="4">
      <c r="A4" s="2" t="n">
        <v>44690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18119607959.64</v>
      </c>
      <c r="M4" s="4" t="n">
        <v>120205776</v>
      </c>
      <c r="N4" s="4" t="n">
        <v>333820255</v>
      </c>
      <c r="O4" s="3" t="inlineStr">
        <is>
          <t>2.3109666839895</t>
        </is>
      </c>
      <c r="P4" s="3" t="inlineStr">
        <is>
          <t>2.3052169366081</t>
        </is>
      </c>
      <c r="Q4" s="5" t="n">
        <v>-0.043084877</v>
      </c>
      <c r="R4" s="4" t="n">
        <v>446696743.95</v>
      </c>
      <c r="S4" s="3" t="n">
        <v>3</v>
      </c>
      <c r="T4" s="3" t="n">
        <v>3</v>
      </c>
    </row>
    <row r="5">
      <c r="A5" s="2" t="n">
        <v>44690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9698107112</v>
      </c>
      <c r="M5" s="4" t="n">
        <v>163670146</v>
      </c>
      <c r="N5" s="4" t="n">
        <v>178386072</v>
      </c>
      <c r="O5" s="3" t="inlineStr">
        <is>
          <t>0.5438058525605</t>
        </is>
      </c>
      <c r="P5" s="3" t="inlineStr">
        <is>
          <t>0.54526272031434</t>
        </is>
      </c>
      <c r="Q5" s="5" t="n">
        <v>-0.027591281</v>
      </c>
      <c r="R5" s="4" t="n">
        <v>326501025.45</v>
      </c>
      <c r="S5" s="3" t="n">
        <v>4</v>
      </c>
      <c r="T5" s="3" t="n">
        <v>4</v>
      </c>
    </row>
    <row r="6">
      <c r="A6" s="2" t="n">
        <v>44690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451351146.24</v>
      </c>
      <c r="M6" s="4" t="n">
        <v>23168600</v>
      </c>
      <c r="N6" s="4" t="n">
        <v>22887922</v>
      </c>
      <c r="O6" s="3" t="inlineStr">
        <is>
          <t>0.994</t>
        </is>
      </c>
      <c r="P6" s="3" t="inlineStr">
        <is>
          <t>0.98788541387913</t>
        </is>
      </c>
      <c r="Q6" s="5" t="n">
        <v>0.040257649</v>
      </c>
      <c r="R6" s="4" t="n">
        <v>22384582.1</v>
      </c>
      <c r="S6" s="3" t="n">
        <v>5</v>
      </c>
      <c r="T6" s="3" t="n">
        <v>1</v>
      </c>
    </row>
    <row r="7">
      <c r="A7" s="2" t="n">
        <v>44690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6888458322.54</v>
      </c>
      <c r="M7" s="4" t="n">
        <v>668290359</v>
      </c>
      <c r="N7" s="4" t="n">
        <v>491352831</v>
      </c>
      <c r="O7" s="3" t="inlineStr">
        <is>
          <t>0.739</t>
        </is>
      </c>
      <c r="P7" s="3" t="inlineStr">
        <is>
          <t>0.73523854471766</t>
        </is>
      </c>
      <c r="Q7" s="5" t="n">
        <v>0.176223397</v>
      </c>
      <c r="R7" s="4" t="n">
        <v>446767435.9</v>
      </c>
      <c r="S7" s="3" t="n">
        <v>6</v>
      </c>
      <c r="T7" s="3" t="n">
        <v>5</v>
      </c>
    </row>
    <row r="8">
      <c r="A8" s="2" t="n">
        <v>44690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48416144766.43</v>
      </c>
      <c r="M8" s="4" t="n">
        <v>318700633</v>
      </c>
      <c r="N8" s="4" t="n">
        <v>1234844482</v>
      </c>
      <c r="O8" s="3" t="inlineStr">
        <is>
          <t>3.5565173799056</t>
        </is>
      </c>
      <c r="P8" s="3" t="inlineStr">
        <is>
          <t>3.5598451203428</t>
        </is>
      </c>
      <c r="Q8" s="5" t="n">
        <v>-0.12642225</v>
      </c>
      <c r="R8" s="4" t="n">
        <v>2761993163.25</v>
      </c>
      <c r="S8" s="3" t="n">
        <v>7</v>
      </c>
      <c r="T8" s="3" t="n">
        <v>5</v>
      </c>
    </row>
    <row r="9">
      <c r="A9" s="2" t="n">
        <v>44690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22796882762.94</v>
      </c>
      <c r="M9" s="4" t="n">
        <v>504187930</v>
      </c>
      <c r="N9" s="4" t="n">
        <v>496728779</v>
      </c>
      <c r="O9" s="3" t="inlineStr">
        <is>
          <t>0.987</t>
        </is>
      </c>
      <c r="P9" s="3" t="inlineStr">
        <is>
          <t>0.98520561370836</t>
        </is>
      </c>
      <c r="Q9" s="5" t="n">
        <v>0.030404378</v>
      </c>
      <c r="R9" s="4" t="n">
        <v>915821719.1</v>
      </c>
      <c r="S9" s="3" t="n">
        <v>8</v>
      </c>
      <c r="T9" s="3" t="n">
        <v>7</v>
      </c>
    </row>
    <row r="10">
      <c r="A10" s="2" t="n">
        <v>44690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769186217.2808</v>
      </c>
      <c r="M10" s="4" t="n">
        <v>29897852</v>
      </c>
      <c r="N10" s="4" t="n">
        <v>23375579.26</v>
      </c>
      <c r="O10" s="3" t="inlineStr">
        <is>
          <t>0.782</t>
        </is>
      </c>
      <c r="P10" s="3" t="inlineStr">
        <is>
          <t>0.78184811604526</t>
        </is>
      </c>
      <c r="Q10" s="5" t="n">
        <v>-0.153217569</v>
      </c>
      <c r="R10" s="4" t="n">
        <v>36328826.2645</v>
      </c>
      <c r="S10" s="3" t="n">
        <v>9</v>
      </c>
      <c r="T10" s="3" t="n">
        <v>1</v>
      </c>
    </row>
    <row r="11">
      <c r="A11" s="2" t="n">
        <v>44690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3207672525.1</v>
      </c>
      <c r="M11" s="4" t="n">
        <v>135406800</v>
      </c>
      <c r="N11" s="4" t="n">
        <v>142907103</v>
      </c>
      <c r="O11" s="3" t="inlineStr">
        <is>
          <t>1.0396006386684</t>
        </is>
      </c>
      <c r="P11" s="3" t="inlineStr">
        <is>
          <t>1.033130924698</t>
        </is>
      </c>
      <c r="Q11" s="5" t="n">
        <v>0.10368555</v>
      </c>
      <c r="R11" s="4" t="n">
        <v>132213187.35</v>
      </c>
      <c r="S11" s="3" t="n">
        <v>10</v>
      </c>
      <c r="T11" s="3" t="n">
        <v>1</v>
      </c>
    </row>
    <row r="12">
      <c r="A12" s="2" t="n">
        <v>44690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12776404347.2</v>
      </c>
      <c r="M12" s="4" t="n">
        <v>266144150</v>
      </c>
      <c r="N12" s="4" t="n">
        <v>321642408</v>
      </c>
      <c r="O12" s="3" t="inlineStr">
        <is>
          <t>1.212</t>
        </is>
      </c>
      <c r="P12" s="3" t="inlineStr">
        <is>
          <t>1.2085270632475</t>
        </is>
      </c>
      <c r="Q12" s="5" t="n">
        <v>0.264725347</v>
      </c>
      <c r="R12" s="4" t="n">
        <v>631845076.2</v>
      </c>
      <c r="S12" s="3" t="n">
        <v>11</v>
      </c>
      <c r="T12" s="3" t="n">
        <v>5</v>
      </c>
    </row>
    <row r="13">
      <c r="A13" s="2" t="n">
        <v>44690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2000951732.4</v>
      </c>
      <c r="M13" s="4" t="n">
        <v>181066600</v>
      </c>
      <c r="N13" s="4" t="n">
        <v>153277591</v>
      </c>
      <c r="O13" s="3" t="inlineStr">
        <is>
          <t>2.2813662007666</t>
        </is>
      </c>
      <c r="P13" s="3" t="inlineStr">
        <is>
          <t>2.2720422173052</t>
        </is>
      </c>
      <c r="Q13" s="5" t="n">
        <v>0.035306579</v>
      </c>
      <c r="R13" s="4" t="n">
        <v>189056431.3</v>
      </c>
      <c r="S13" s="3" t="n">
        <v>12</v>
      </c>
      <c r="T13" s="3" t="n">
        <v>2</v>
      </c>
    </row>
    <row r="14">
      <c r="A14" s="2" t="n">
        <v>44690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2429656962.69</v>
      </c>
      <c r="M14" s="4" t="n">
        <v>50098800</v>
      </c>
      <c r="N14" s="4" t="n">
        <v>68713524</v>
      </c>
      <c r="O14" s="3" t="inlineStr">
        <is>
          <t>1.2065120359739</t>
        </is>
      </c>
      <c r="P14" s="3" t="inlineStr">
        <is>
          <t>1.2078861183466</t>
        </is>
      </c>
      <c r="Q14" s="5" t="n">
        <v>-0.211231699</v>
      </c>
      <c r="R14" s="4" t="n">
        <v>193577184.8</v>
      </c>
      <c r="S14" s="3" t="n">
        <v>13</v>
      </c>
      <c r="T14" s="3" t="n">
        <v>2</v>
      </c>
    </row>
    <row r="15">
      <c r="A15" s="2" t="n">
        <v>44690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6849850897.99</v>
      </c>
      <c r="M15" s="4" t="n">
        <v>514276800</v>
      </c>
      <c r="N15" s="4" t="n">
        <v>240790489</v>
      </c>
      <c r="O15" s="3" t="inlineStr">
        <is>
          <t>0.465</t>
        </is>
      </c>
      <c r="P15" s="3" t="inlineStr">
        <is>
          <t>0.46821184428308</t>
        </is>
      </c>
      <c r="Q15" s="5" t="n">
        <v>-0.021500753</v>
      </c>
      <c r="R15" s="4" t="n">
        <v>359120978.25</v>
      </c>
      <c r="S15" s="3" t="n">
        <v>14</v>
      </c>
      <c r="T15" s="3" t="n">
        <v>8</v>
      </c>
    </row>
    <row r="16">
      <c r="A16" s="2" t="n">
        <v>44690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3711671500.5</v>
      </c>
      <c r="M16" s="4" t="n">
        <v>101890800</v>
      </c>
      <c r="N16" s="4" t="n">
        <v>212724103</v>
      </c>
      <c r="O16" s="3" t="inlineStr">
        <is>
          <t>0.9392467263217</t>
        </is>
      </c>
      <c r="P16" s="3" t="inlineStr">
        <is>
          <t>0.92890903194845</t>
        </is>
      </c>
      <c r="Q16" s="5" t="n">
        <v>-0.094652153</v>
      </c>
      <c r="R16" s="4" t="n">
        <v>327687642.6</v>
      </c>
      <c r="S16" s="3" t="n">
        <v>15</v>
      </c>
      <c r="T16" s="3" t="n">
        <v>2</v>
      </c>
    </row>
    <row r="17">
      <c r="A17" s="2" t="n">
        <v>44690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2947503808.7781</v>
      </c>
      <c r="M17" s="4" t="n">
        <v>237603200</v>
      </c>
      <c r="N17" s="4" t="n">
        <v>215306058.1</v>
      </c>
      <c r="O17" s="3" t="inlineStr">
        <is>
          <t>0.908</t>
        </is>
      </c>
      <c r="P17" s="3" t="inlineStr">
        <is>
          <t>0.90615807404951</t>
        </is>
      </c>
      <c r="Q17" s="5" t="n">
        <v>-0.033028735</v>
      </c>
      <c r="R17" s="4" t="n">
        <v>165217762.8625</v>
      </c>
      <c r="S17" s="3" t="n">
        <v>16</v>
      </c>
      <c r="T17" s="3" t="n">
        <v>2</v>
      </c>
    </row>
    <row r="18">
      <c r="A18" s="2" t="n">
        <v>44690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1889396625.4365</v>
      </c>
      <c r="M18" s="4" t="n">
        <v>37753100</v>
      </c>
      <c r="N18" s="4" t="n">
        <v>36776506.8</v>
      </c>
      <c r="O18" s="3" t="inlineStr">
        <is>
          <t>0.485</t>
        </is>
      </c>
      <c r="P18" s="3" t="inlineStr">
        <is>
          <t>0.48706605285394</t>
        </is>
      </c>
      <c r="Q18" s="5" t="n">
        <v>-0.051519835</v>
      </c>
      <c r="R18" s="4" t="n">
        <v>55215909.223</v>
      </c>
      <c r="S18" s="3" t="n">
        <v>17</v>
      </c>
      <c r="T18" s="3" t="n">
        <v>3</v>
      </c>
    </row>
    <row r="19">
      <c r="A19" s="2" t="n">
        <v>44690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17764101424.85</v>
      </c>
      <c r="M19" s="4" t="n">
        <v>327422055</v>
      </c>
      <c r="N19" s="4" t="n">
        <v>709048119.9400001</v>
      </c>
      <c r="O19" s="3" t="inlineStr">
        <is>
          <t>2.162</t>
        </is>
      </c>
      <c r="P19" s="3" t="inlineStr">
        <is>
          <t>2.1655478276807</t>
        </is>
      </c>
      <c r="Q19" s="5" t="n">
        <v>0.157509497</v>
      </c>
      <c r="R19" s="4" t="n">
        <v>1531597233.93</v>
      </c>
      <c r="S19" s="3" t="n">
        <v>18</v>
      </c>
      <c r="T19" s="3" t="n">
        <v>5</v>
      </c>
    </row>
    <row r="20">
      <c r="A20" s="2" t="n">
        <v>44690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29030736609</v>
      </c>
      <c r="M20" s="4" t="n">
        <v>699548770</v>
      </c>
      <c r="N20" s="4" t="n">
        <v>591312236</v>
      </c>
      <c r="O20" s="3" t="inlineStr">
        <is>
          <t>0.845</t>
        </is>
      </c>
      <c r="P20" s="3" t="inlineStr">
        <is>
          <t>0.84527664311382</t>
        </is>
      </c>
      <c r="Q20" s="5" t="n">
        <v>-0.11820331</v>
      </c>
      <c r="R20" s="4" t="n">
        <v>1254848242</v>
      </c>
      <c r="S20" s="3" t="n">
        <v>19</v>
      </c>
      <c r="T20" s="3" t="n">
        <v>3</v>
      </c>
    </row>
    <row r="21">
      <c r="A21" s="2" t="n">
        <v>44690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9919689272</v>
      </c>
      <c r="M21" s="4" t="n">
        <v>516338400</v>
      </c>
      <c r="N21" s="4" t="n">
        <v>530035315</v>
      </c>
      <c r="O21" s="3" t="inlineStr">
        <is>
          <t>1.033</t>
        </is>
      </c>
      <c r="P21" s="3" t="inlineStr">
        <is>
          <t>1.02652701213</t>
        </is>
      </c>
      <c r="Q21" s="5" t="n">
        <v>-0.03870718</v>
      </c>
      <c r="R21" s="4" t="n">
        <v>485787596.5</v>
      </c>
      <c r="S21" s="3" t="n">
        <v>20</v>
      </c>
      <c r="T21" s="3" t="n">
        <v>3</v>
      </c>
    </row>
    <row r="22">
      <c r="A22" s="2" t="n">
        <v>44690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4418226042.72</v>
      </c>
      <c r="M22" s="4" t="n">
        <v>53955900</v>
      </c>
      <c r="N22" s="4" t="n">
        <v>31190626</v>
      </c>
      <c r="O22" s="3" t="inlineStr">
        <is>
          <t>0.58</t>
        </is>
      </c>
      <c r="P22" s="3" t="inlineStr">
        <is>
          <t>0.57807628081452</t>
        </is>
      </c>
      <c r="Q22" s="5" t="n">
        <v>0.207325501</v>
      </c>
      <c r="R22" s="4" t="n">
        <v>83133762.5</v>
      </c>
      <c r="S22" s="3" t="n">
        <v>21</v>
      </c>
      <c r="T22" s="3" t="n">
        <v>2</v>
      </c>
    </row>
    <row r="23">
      <c r="A23" s="2" t="n">
        <v>44690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12270078373.1</v>
      </c>
      <c r="M23" s="4" t="n">
        <v>437268761</v>
      </c>
      <c r="N23" s="4" t="n">
        <v>219471282</v>
      </c>
      <c r="O23" s="3" t="inlineStr">
        <is>
          <t>0.499</t>
        </is>
      </c>
      <c r="P23" s="3" t="inlineStr">
        <is>
          <t>0.50191392931452</t>
        </is>
      </c>
      <c r="Q23" s="5" t="n">
        <v>0.160578081</v>
      </c>
      <c r="R23" s="4" t="n">
        <v>259488040.6</v>
      </c>
      <c r="S23" s="3" t="n">
        <v>22</v>
      </c>
      <c r="T23" s="3" t="n">
        <v>2</v>
      </c>
    </row>
    <row r="24">
      <c r="A24" s="2" t="n">
        <v>44690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1257904061.9652</v>
      </c>
      <c r="M24" s="4" t="n">
        <v>77966977</v>
      </c>
      <c r="N24" s="4" t="n">
        <v>52477165.49</v>
      </c>
      <c r="O24" s="3" t="inlineStr">
        <is>
          <t>0.671</t>
        </is>
      </c>
      <c r="P24" s="3" t="inlineStr">
        <is>
          <t>0.67306913143497</t>
        </is>
      </c>
      <c r="Q24" s="5" t="n">
        <v>0.029815146</v>
      </c>
      <c r="R24" s="4" t="n">
        <v>49397182.403</v>
      </c>
      <c r="S24" s="3" t="n">
        <v>23</v>
      </c>
      <c r="T24" s="3" t="n">
        <v>4</v>
      </c>
    </row>
    <row r="25">
      <c r="A25" s="2" t="n">
        <v>44690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2184470298.8172</v>
      </c>
      <c r="M25" s="4" t="n">
        <v>67423600</v>
      </c>
      <c r="N25" s="4" t="n">
        <v>66681401.3</v>
      </c>
      <c r="O25" s="3" t="inlineStr">
        <is>
          <t>0.991</t>
        </is>
      </c>
      <c r="P25" s="3" t="inlineStr">
        <is>
          <t>0.98899200428337</t>
        </is>
      </c>
      <c r="Q25" s="5" t="n">
        <v>0.283343453</v>
      </c>
      <c r="R25" s="4" t="n">
        <v>103330770.712</v>
      </c>
      <c r="S25" s="3" t="n">
        <v>24</v>
      </c>
      <c r="T25" s="3" t="n">
        <v>1</v>
      </c>
    </row>
    <row r="26">
      <c r="A26" s="2" t="n">
        <v>44690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3826264705.6</v>
      </c>
      <c r="M26" s="4" t="n">
        <v>305997781</v>
      </c>
      <c r="N26" s="4" t="n">
        <v>230591561</v>
      </c>
      <c r="O26" s="3" t="inlineStr">
        <is>
          <t>2.1061482</t>
        </is>
      </c>
      <c r="P26" s="3" t="inlineStr">
        <is>
          <t>2.1049545040371</t>
        </is>
      </c>
      <c r="Q26" s="5" t="n">
        <v>-0.21175225</v>
      </c>
      <c r="R26" s="4" t="n">
        <v>400676812.95</v>
      </c>
      <c r="S26" s="3" t="n">
        <v>25</v>
      </c>
      <c r="T26" s="3" t="n">
        <v>1</v>
      </c>
    </row>
    <row r="27">
      <c r="A27" s="2" t="n">
        <v>44690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14872281539.651</v>
      </c>
      <c r="M27" s="4" t="n">
        <v>244765633</v>
      </c>
      <c r="N27" s="4" t="n">
        <v>255916151.06</v>
      </c>
      <c r="O27" s="3" t="inlineStr">
        <is>
          <t>0.52017281488867</t>
        </is>
      </c>
      <c r="P27" s="3" t="inlineStr">
        <is>
          <t>0.52295168679377</t>
        </is>
      </c>
      <c r="Q27" s="5" t="n">
        <v>-0.172777884</v>
      </c>
      <c r="R27" s="4" t="n">
        <v>584516820.5944999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000992.SH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930614.CSI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931380.CSI</t>
        </is>
      </c>
      <c r="BT1" s="1" t="inlineStr">
        <is>
          <t>931406.CSI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H30015.CSI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0.9750064361410365</v>
      </c>
      <c r="E2" s="7" t="n">
        <v>0.813321994245511</v>
      </c>
      <c r="F2" s="7" t="n">
        <v>0.9420436285258819</v>
      </c>
      <c r="G2" s="7" t="n">
        <v>0.8176352476246314</v>
      </c>
      <c r="H2" s="7" t="n">
        <v>0.8053861642499267</v>
      </c>
      <c r="I2" s="7" t="n">
        <v>0.7951796358362895</v>
      </c>
      <c r="J2" s="7" t="n">
        <v>0.8426154452853993</v>
      </c>
      <c r="K2" s="7" t="n">
        <v>0.9649753485170257</v>
      </c>
      <c r="L2" s="7" t="n">
        <v>0.7644624111824727</v>
      </c>
      <c r="M2" s="7" t="n">
        <v>0.8639003101861854</v>
      </c>
      <c r="N2" s="7" t="n">
        <v>0.7723982369088606</v>
      </c>
      <c r="O2" s="7" t="n">
        <v>0.8120309299659977</v>
      </c>
      <c r="P2" s="7" t="n">
        <v>0.7592488160348824</v>
      </c>
      <c r="Q2" s="7" t="n">
        <v>0.9127802689116813</v>
      </c>
      <c r="R2" s="7" t="n">
        <v>0.9436800107424871</v>
      </c>
      <c r="S2" s="7" t="n">
        <v>0.9702385191361663</v>
      </c>
      <c r="T2" s="7" t="n">
        <v>0.9830003163986857</v>
      </c>
      <c r="U2" s="7" t="n">
        <v>0.7354518042406262</v>
      </c>
      <c r="V2" s="7" t="n">
        <v>0.8819486616618918</v>
      </c>
      <c r="W2" s="7" t="n">
        <v>0.6049185995040083</v>
      </c>
      <c r="X2" s="7" t="n">
        <v>0.8136752204945754</v>
      </c>
      <c r="Y2" s="7" t="n">
        <v>0.7406353699637238</v>
      </c>
      <c r="Z2" s="7" t="n">
        <v>0.7520184045428658</v>
      </c>
      <c r="AA2" s="7" t="n">
        <v>0.7384330996693927</v>
      </c>
      <c r="AB2" s="7" t="n">
        <v>0.7547419602158261</v>
      </c>
      <c r="AC2" s="7" t="n">
        <v>0.8456450352255893</v>
      </c>
      <c r="AD2" s="7" t="n">
        <v>0.8451320881314125</v>
      </c>
      <c r="AE2" s="7" t="n">
        <v>0.7981185310863312</v>
      </c>
      <c r="AF2" s="7" t="n">
        <v>0.7280024266333237</v>
      </c>
      <c r="AG2" s="7" t="n">
        <v>0.9353224401539959</v>
      </c>
      <c r="AH2" s="7" t="n">
        <v>0.9060813989354864</v>
      </c>
      <c r="AI2" s="7" t="n">
        <v>0.7971655193664653</v>
      </c>
      <c r="AJ2" s="7" t="n">
        <v>0.6527246926937378</v>
      </c>
      <c r="AK2" s="7" t="n">
        <v>0.7665311777161746</v>
      </c>
      <c r="AL2" s="7" t="n">
        <v>0.7192114019863668</v>
      </c>
      <c r="AM2" s="7" t="n">
        <v>0.7505273968424611</v>
      </c>
      <c r="AN2" s="7" t="n">
        <v>0.8478486846185298</v>
      </c>
      <c r="AO2" s="7" t="n">
        <v>0.6964391580265197</v>
      </c>
      <c r="AP2" s="7" t="n">
        <v>0.7940187202554758</v>
      </c>
      <c r="AQ2" s="7" t="n">
        <v>0.7375393118800243</v>
      </c>
      <c r="AR2" s="7" t="n">
        <v>0.7299469166170615</v>
      </c>
      <c r="AS2" s="7" t="n">
        <v>0.7270891640536191</v>
      </c>
      <c r="AT2" s="7" t="n">
        <v>0.6679229120685161</v>
      </c>
      <c r="AU2" s="7" t="n">
        <v>0.6200486056495463</v>
      </c>
      <c r="AV2" s="7" t="n">
        <v>0.9718721827492588</v>
      </c>
      <c r="AW2" s="7" t="n">
        <v>0.8795053248831782</v>
      </c>
      <c r="AX2" s="7" t="n">
        <v>0.8843956645493063</v>
      </c>
      <c r="AY2" s="7" t="n">
        <v>0.7443460942982624</v>
      </c>
      <c r="AZ2" s="7" t="n">
        <v>0.8368450196186714</v>
      </c>
      <c r="BA2" s="7" t="n">
        <v>0.8002845445399187</v>
      </c>
      <c r="BB2" s="7" t="n">
        <v>0.8890320607544594</v>
      </c>
      <c r="BC2" s="7" t="n">
        <v>0.6403855510120461</v>
      </c>
      <c r="BD2" s="7" t="n">
        <v>0.8367205916381402</v>
      </c>
      <c r="BE2" s="7" t="n">
        <v>0.783979629846396</v>
      </c>
      <c r="BF2" s="7" t="n">
        <v>0.6835123476539642</v>
      </c>
      <c r="BG2" s="7" t="n">
        <v>0.6599444306444704</v>
      </c>
      <c r="BH2" s="7" t="n">
        <v>0.8259994956409124</v>
      </c>
      <c r="BI2" s="7" t="n">
        <v>0.8079845928764551</v>
      </c>
      <c r="BJ2" s="7" t="n">
        <v>0.7417527120029828</v>
      </c>
      <c r="BK2" s="7" t="n">
        <v>0.7655620578046888</v>
      </c>
      <c r="BL2" s="7" t="n">
        <v>0.7897168274801375</v>
      </c>
      <c r="BM2" s="7" t="n">
        <v>0.8575559645969616</v>
      </c>
      <c r="BN2" s="7" t="n">
        <v>0.8381742556540013</v>
      </c>
      <c r="BO2" s="7" t="n">
        <v>0.7462279409905271</v>
      </c>
      <c r="BP2" s="7" t="n">
        <v>0.66378429059663</v>
      </c>
      <c r="BQ2" s="7" t="n">
        <v>0.6712847720868068</v>
      </c>
      <c r="BR2" s="7" t="n">
        <v>0.8773220478850738</v>
      </c>
      <c r="BS2" s="7" t="n">
        <v>0.8231036559038784</v>
      </c>
      <c r="BT2" s="7" t="n">
        <v>0.8072124067954908</v>
      </c>
      <c r="BU2" s="7" t="n">
        <v>0.7944909279943595</v>
      </c>
      <c r="BV2" s="7" t="n">
        <v>0.7385434659552884</v>
      </c>
      <c r="BW2" s="7" t="n">
        <v>0.7218151810352615</v>
      </c>
      <c r="BX2" s="7" t="n">
        <v>0.7091179905410943</v>
      </c>
      <c r="BY2" s="7" t="n">
        <v>0.8827142629969801</v>
      </c>
      <c r="BZ2" s="7" t="n">
        <v>0.8332414890733881</v>
      </c>
      <c r="CA2" s="7" t="n">
        <v>0.7035211092370695</v>
      </c>
      <c r="CB2" s="7" t="n">
        <v>0.8182304657496134</v>
      </c>
      <c r="CC2" s="7" t="n">
        <v>0.7308844963060103</v>
      </c>
      <c r="CD2" s="7" t="n">
        <v>0.8350360166276171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0.9750064361410365</v>
      </c>
      <c r="D3" s="7" t="n">
        <v>1</v>
      </c>
      <c r="E3" s="7" t="n">
        <v>0.7711265716037907</v>
      </c>
      <c r="F3" s="7" t="n">
        <v>0.9906265754218497</v>
      </c>
      <c r="G3" s="7" t="n">
        <v>0.8509461525477761</v>
      </c>
      <c r="H3" s="7" t="n">
        <v>0.840145995884051</v>
      </c>
      <c r="I3" s="7" t="n">
        <v>0.7254520052702987</v>
      </c>
      <c r="J3" s="7" t="n">
        <v>0.8790171062416722</v>
      </c>
      <c r="K3" s="7" t="n">
        <v>0.9844217620140662</v>
      </c>
      <c r="L3" s="7" t="n">
        <v>0.7247896995300146</v>
      </c>
      <c r="M3" s="7" t="n">
        <v>0.819435387743537</v>
      </c>
      <c r="N3" s="7" t="n">
        <v>0.8303691879277004</v>
      </c>
      <c r="O3" s="7" t="n">
        <v>0.7515689733071728</v>
      </c>
      <c r="P3" s="7" t="n">
        <v>0.7387225376933886</v>
      </c>
      <c r="Q3" s="7" t="n">
        <v>0.8308716312721878</v>
      </c>
      <c r="R3" s="7" t="n">
        <v>0.9055386215210716</v>
      </c>
      <c r="S3" s="7" t="n">
        <v>0.9040388550158496</v>
      </c>
      <c r="T3" s="7" t="n">
        <v>0.980169703067836</v>
      </c>
      <c r="U3" s="7" t="n">
        <v>0.7457923729612446</v>
      </c>
      <c r="V3" s="7" t="n">
        <v>0.8284479106430933</v>
      </c>
      <c r="W3" s="7" t="n">
        <v>0.5534681830258718</v>
      </c>
      <c r="X3" s="7" t="n">
        <v>0.8465122220908903</v>
      </c>
      <c r="Y3" s="7" t="n">
        <v>0.7262203169092981</v>
      </c>
      <c r="Z3" s="7" t="n">
        <v>0.6687379427375205</v>
      </c>
      <c r="AA3" s="7" t="n">
        <v>0.7241431055115181</v>
      </c>
      <c r="AB3" s="7" t="n">
        <v>0.7109859363293539</v>
      </c>
      <c r="AC3" s="7" t="n">
        <v>0.8733673963724152</v>
      </c>
      <c r="AD3" s="7" t="n">
        <v>0.804400197920572</v>
      </c>
      <c r="AE3" s="7" t="n">
        <v>0.8014724158804478</v>
      </c>
      <c r="AF3" s="7" t="n">
        <v>0.7285491956451995</v>
      </c>
      <c r="AG3" s="7" t="n">
        <v>0.9580728510318866</v>
      </c>
      <c r="AH3" s="7" t="n">
        <v>0.9195158989434041</v>
      </c>
      <c r="AI3" s="7" t="n">
        <v>0.8181872110174256</v>
      </c>
      <c r="AJ3" s="7" t="n">
        <v>0.6425345110031511</v>
      </c>
      <c r="AK3" s="7" t="n">
        <v>0.7817021692920807</v>
      </c>
      <c r="AL3" s="7" t="n">
        <v>0.6947220428533133</v>
      </c>
      <c r="AM3" s="7" t="n">
        <v>0.6687048653353421</v>
      </c>
      <c r="AN3" s="7" t="n">
        <v>0.7950572048587897</v>
      </c>
      <c r="AO3" s="7" t="n">
        <v>0.6135810971272947</v>
      </c>
      <c r="AP3" s="7" t="n">
        <v>0.8070236435066749</v>
      </c>
      <c r="AQ3" s="7" t="n">
        <v>0.729179115591207</v>
      </c>
      <c r="AR3" s="7" t="n">
        <v>0.77270167364061</v>
      </c>
      <c r="AS3" s="7" t="n">
        <v>0.7876063688840144</v>
      </c>
      <c r="AT3" s="7" t="n">
        <v>0.6803039274690144</v>
      </c>
      <c r="AU3" s="7" t="n">
        <v>0.5735923146979228</v>
      </c>
      <c r="AV3" s="7" t="n">
        <v>0.9800603006092388</v>
      </c>
      <c r="AW3" s="7" t="n">
        <v>0.8046955283664369</v>
      </c>
      <c r="AX3" s="7" t="n">
        <v>0.8234867317309006</v>
      </c>
      <c r="AY3" s="7" t="n">
        <v>0.7212437456289883</v>
      </c>
      <c r="AZ3" s="7" t="n">
        <v>0.7902467431350539</v>
      </c>
      <c r="BA3" s="7" t="n">
        <v>0.7856656817778097</v>
      </c>
      <c r="BB3" s="7" t="n">
        <v>0.8780680949663664</v>
      </c>
      <c r="BC3" s="7" t="n">
        <v>0.559140972263492</v>
      </c>
      <c r="BD3" s="7" t="n">
        <v>0.7992678161316046</v>
      </c>
      <c r="BE3" s="7" t="n">
        <v>0.7689857501181261</v>
      </c>
      <c r="BF3" s="7" t="n">
        <v>0.6717469674648786</v>
      </c>
      <c r="BG3" s="7" t="n">
        <v>0.6457095035473887</v>
      </c>
      <c r="BH3" s="7" t="n">
        <v>0.7692044089328987</v>
      </c>
      <c r="BI3" s="7" t="n">
        <v>0.7531578312568376</v>
      </c>
      <c r="BJ3" s="7" t="n">
        <v>0.7322784916718125</v>
      </c>
      <c r="BK3" s="7" t="n">
        <v>0.6953202822304156</v>
      </c>
      <c r="BL3" s="7" t="n">
        <v>0.7781891763329741</v>
      </c>
      <c r="BM3" s="7" t="n">
        <v>0.8373560231212773</v>
      </c>
      <c r="BN3" s="7" t="n">
        <v>0.8854303534846993</v>
      </c>
      <c r="BO3" s="7" t="n">
        <v>0.7284160695266066</v>
      </c>
      <c r="BP3" s="7" t="n">
        <v>0.6230458912944817</v>
      </c>
      <c r="BQ3" s="7" t="n">
        <v>0.6483158050723069</v>
      </c>
      <c r="BR3" s="7" t="n">
        <v>0.8360601560021381</v>
      </c>
      <c r="BS3" s="7" t="n">
        <v>0.824932491048623</v>
      </c>
      <c r="BT3" s="7" t="n">
        <v>0.8050611147172166</v>
      </c>
      <c r="BU3" s="7" t="n">
        <v>0.7900041638244876</v>
      </c>
      <c r="BV3" s="7" t="n">
        <v>0.7288150948193898</v>
      </c>
      <c r="BW3" s="7" t="n">
        <v>0.7076943656191221</v>
      </c>
      <c r="BX3" s="7" t="n">
        <v>0.6971799356098295</v>
      </c>
      <c r="BY3" s="7" t="n">
        <v>0.8668569572957316</v>
      </c>
      <c r="BZ3" s="7" t="n">
        <v>0.8544574994832023</v>
      </c>
      <c r="CA3" s="7" t="n">
        <v>0.6915207396311224</v>
      </c>
      <c r="CB3" s="7" t="n">
        <v>0.7539650911915998</v>
      </c>
      <c r="CC3" s="7" t="n">
        <v>0.6879426002518282</v>
      </c>
      <c r="CD3" s="7" t="n">
        <v>0.8198282367621815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0.813321994245511</v>
      </c>
      <c r="D4" s="7" t="n">
        <v>0.7711265716037907</v>
      </c>
      <c r="E4" s="7" t="n">
        <v>1</v>
      </c>
      <c r="F4" s="7" t="n">
        <v>0.7518367176989245</v>
      </c>
      <c r="G4" s="7" t="n">
        <v>0.8306973484664579</v>
      </c>
      <c r="H4" s="7" t="n">
        <v>0.8384205203255528</v>
      </c>
      <c r="I4" s="7" t="n">
        <v>0.8560455864009512</v>
      </c>
      <c r="J4" s="7" t="n">
        <v>0.5030076589536643</v>
      </c>
      <c r="K4" s="7" t="n">
        <v>0.6980080425070752</v>
      </c>
      <c r="L4" s="7" t="n">
        <v>0.3484942292569795</v>
      </c>
      <c r="M4" s="7" t="n">
        <v>0.5947617979338777</v>
      </c>
      <c r="N4" s="7" t="n">
        <v>0.4536528738131647</v>
      </c>
      <c r="O4" s="7" t="n">
        <v>0.6696399823528723</v>
      </c>
      <c r="P4" s="7" t="n">
        <v>0.3826891556434249</v>
      </c>
      <c r="Q4" s="7" t="n">
        <v>0.6349259892966572</v>
      </c>
      <c r="R4" s="7" t="n">
        <v>0.8679345611812593</v>
      </c>
      <c r="S4" s="7" t="n">
        <v>0.7740209399230822</v>
      </c>
      <c r="T4" s="7" t="n">
        <v>0.7307648989559424</v>
      </c>
      <c r="U4" s="7" t="n">
        <v>0.4329199946947642</v>
      </c>
      <c r="V4" s="7" t="n">
        <v>0.9717957863700771</v>
      </c>
      <c r="W4" s="7" t="n">
        <v>0.8606546543274791</v>
      </c>
      <c r="X4" s="7" t="n">
        <v>0.5387223073060818</v>
      </c>
      <c r="Y4" s="7" t="n">
        <v>0.4645232227682436</v>
      </c>
      <c r="Z4" s="7" t="n">
        <v>0.6402797973925833</v>
      </c>
      <c r="AA4" s="7" t="n">
        <v>0.3604240157232448</v>
      </c>
      <c r="AB4" s="7" t="n">
        <v>0.5026514492072831</v>
      </c>
      <c r="AC4" s="7" t="n">
        <v>0.8536651687204896</v>
      </c>
      <c r="AD4" s="7" t="n">
        <v>0.4725386437804702</v>
      </c>
      <c r="AE4" s="7" t="n">
        <v>0.411275008986094</v>
      </c>
      <c r="AF4" s="7" t="n">
        <v>0.3174859579358387</v>
      </c>
      <c r="AG4" s="7" t="n">
        <v>0.7477934007550741</v>
      </c>
      <c r="AH4" s="7" t="n">
        <v>0.5648718254944693</v>
      </c>
      <c r="AI4" s="7" t="n">
        <v>0.6350825411517101</v>
      </c>
      <c r="AJ4" s="7" t="n">
        <v>0.3641814049522379</v>
      </c>
      <c r="AK4" s="7" t="n">
        <v>0.3793241592873861</v>
      </c>
      <c r="AL4" s="7" t="n">
        <v>0.3378251216454862</v>
      </c>
      <c r="AM4" s="7" t="n">
        <v>0.4014598451935198</v>
      </c>
      <c r="AN4" s="7" t="n">
        <v>0.6501417670786634</v>
      </c>
      <c r="AO4" s="7" t="n">
        <v>0.3398547089104315</v>
      </c>
      <c r="AP4" s="7" t="n">
        <v>0.6344946786155005</v>
      </c>
      <c r="AQ4" s="7" t="n">
        <v>0.3532245428355126</v>
      </c>
      <c r="AR4" s="7" t="n">
        <v>0.8293643782332422</v>
      </c>
      <c r="AS4" s="7" t="n">
        <v>0.4072713597399734</v>
      </c>
      <c r="AT4" s="7" t="n">
        <v>0.3610966813861455</v>
      </c>
      <c r="AU4" s="7" t="n">
        <v>0.8515526013889997</v>
      </c>
      <c r="AV4" s="7" t="n">
        <v>0.7038524413591865</v>
      </c>
      <c r="AW4" s="7" t="n">
        <v>0.6127383690375269</v>
      </c>
      <c r="AX4" s="7" t="n">
        <v>0.8643451616991017</v>
      </c>
      <c r="AY4" s="7" t="n">
        <v>0.3717008407725833</v>
      </c>
      <c r="AZ4" s="7" t="n">
        <v>0.5199120410379696</v>
      </c>
      <c r="BA4" s="7" t="n">
        <v>0.4012315335535832</v>
      </c>
      <c r="BB4" s="7" t="n">
        <v>0.6152928969773888</v>
      </c>
      <c r="BC4" s="7" t="n">
        <v>0.5702307844448071</v>
      </c>
      <c r="BD4" s="7" t="n">
        <v>0.515619673778454</v>
      </c>
      <c r="BE4" s="7" t="n">
        <v>0.3714822407367825</v>
      </c>
      <c r="BF4" s="7" t="n">
        <v>0.4181292334609218</v>
      </c>
      <c r="BG4" s="7" t="n">
        <v>0.399423692445168</v>
      </c>
      <c r="BH4" s="7" t="n">
        <v>0.5181844825528819</v>
      </c>
      <c r="BI4" s="7" t="n">
        <v>0.6349503117292615</v>
      </c>
      <c r="BJ4" s="7" t="n">
        <v>0.3565224319331295</v>
      </c>
      <c r="BK4" s="7" t="n">
        <v>0.4112036413211989</v>
      </c>
      <c r="BL4" s="7" t="n">
        <v>0.3890403325136171</v>
      </c>
      <c r="BM4" s="7" t="n">
        <v>0.4841258831258743</v>
      </c>
      <c r="BN4" s="7" t="n">
        <v>0.547838781978996</v>
      </c>
      <c r="BO4" s="7" t="n">
        <v>0.4881538306853367</v>
      </c>
      <c r="BP4" s="7" t="n">
        <v>0.2974868210896345</v>
      </c>
      <c r="BQ4" s="7" t="n">
        <v>0.4028909879253609</v>
      </c>
      <c r="BR4" s="7" t="n">
        <v>0.5409711357731599</v>
      </c>
      <c r="BS4" s="7" t="n">
        <v>0.4357838102656131</v>
      </c>
      <c r="BT4" s="7" t="n">
        <v>0.400456076463811</v>
      </c>
      <c r="BU4" s="7" t="n">
        <v>0.3990610082329294</v>
      </c>
      <c r="BV4" s="7" t="n">
        <v>0.8598844965698329</v>
      </c>
      <c r="BW4" s="7" t="n">
        <v>0.3176266406282673</v>
      </c>
      <c r="BX4" s="7" t="n">
        <v>0.2954445994120957</v>
      </c>
      <c r="BY4" s="7" t="n">
        <v>0.5321639716976972</v>
      </c>
      <c r="BZ4" s="7" t="n">
        <v>0.7062837567913607</v>
      </c>
      <c r="CA4" s="7" t="n">
        <v>0.2872978148136666</v>
      </c>
      <c r="CB4" s="7" t="n">
        <v>0.4942601428191982</v>
      </c>
      <c r="CC4" s="7" t="n">
        <v>0.4710722500935382</v>
      </c>
      <c r="CD4" s="7" t="n">
        <v>0.9360492546660253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0.9420436285258819</v>
      </c>
      <c r="D5" s="7" t="n">
        <v>0.9906265754218497</v>
      </c>
      <c r="E5" s="7" t="n">
        <v>0.7518367176989245</v>
      </c>
      <c r="F5" s="7" t="n">
        <v>1</v>
      </c>
      <c r="G5" s="7" t="n">
        <v>0.8603134018910031</v>
      </c>
      <c r="H5" s="7" t="n">
        <v>0.8529478873078051</v>
      </c>
      <c r="I5" s="7" t="n">
        <v>0.6825104565802201</v>
      </c>
      <c r="J5" s="7" t="n">
        <v>0.8752519665584622</v>
      </c>
      <c r="K5" s="7" t="n">
        <v>0.9660781229622276</v>
      </c>
      <c r="L5" s="7" t="n">
        <v>0.6639237623908547</v>
      </c>
      <c r="M5" s="7" t="n">
        <v>0.7637890782472818</v>
      </c>
      <c r="N5" s="7" t="n">
        <v>0.8485962537412223</v>
      </c>
      <c r="O5" s="7" t="n">
        <v>0.6917152127499203</v>
      </c>
      <c r="P5" s="7" t="n">
        <v>0.682463659648613</v>
      </c>
      <c r="Q5" s="7" t="n">
        <v>0.7615630683854874</v>
      </c>
      <c r="R5" s="7" t="n">
        <v>0.8680558878344856</v>
      </c>
      <c r="S5" s="7" t="n">
        <v>0.8462114676015287</v>
      </c>
      <c r="T5" s="7" t="n">
        <v>0.9511222904092228</v>
      </c>
      <c r="U5" s="7" t="n">
        <v>0.7215292432645829</v>
      </c>
      <c r="V5" s="7" t="n">
        <v>0.7991245863651975</v>
      </c>
      <c r="W5" s="7" t="n">
        <v>0.5407765405950306</v>
      </c>
      <c r="X5" s="7" t="n">
        <v>0.8534992511957252</v>
      </c>
      <c r="Y5" s="7" t="n">
        <v>0.6902217927663158</v>
      </c>
      <c r="Z5" s="7" t="n">
        <v>0.6145818864328805</v>
      </c>
      <c r="AA5" s="7" t="n">
        <v>0.670426119417098</v>
      </c>
      <c r="AB5" s="7" t="n">
        <v>0.661836595844562</v>
      </c>
      <c r="AC5" s="7" t="n">
        <v>0.8771526102243441</v>
      </c>
      <c r="AD5" s="7" t="n">
        <v>0.7487200299293628</v>
      </c>
      <c r="AE5" s="7" t="n">
        <v>0.7580412136999533</v>
      </c>
      <c r="AF5" s="7" t="n">
        <v>0.6777764950129405</v>
      </c>
      <c r="AG5" s="7" t="n">
        <v>0.9556566790094723</v>
      </c>
      <c r="AH5" s="7" t="n">
        <v>0.8905498827640023</v>
      </c>
      <c r="AI5" s="7" t="n">
        <v>0.7943238090511535</v>
      </c>
      <c r="AJ5" s="7" t="n">
        <v>0.6040194577273278</v>
      </c>
      <c r="AK5" s="7" t="n">
        <v>0.7429442251143512</v>
      </c>
      <c r="AL5" s="7" t="n">
        <v>0.6346180173630167</v>
      </c>
      <c r="AM5" s="7" t="n">
        <v>0.5938177349698327</v>
      </c>
      <c r="AN5" s="7" t="n">
        <v>0.7569293597817628</v>
      </c>
      <c r="AO5" s="7" t="n">
        <v>0.5374891630775294</v>
      </c>
      <c r="AP5" s="7" t="n">
        <v>0.7794683951847498</v>
      </c>
      <c r="AQ5" s="7" t="n">
        <v>0.6788950567465407</v>
      </c>
      <c r="AR5" s="7" t="n">
        <v>0.7960863958546335</v>
      </c>
      <c r="AS5" s="7" t="n">
        <v>0.8072316957713586</v>
      </c>
      <c r="AT5" s="7" t="n">
        <v>0.6575750613129507</v>
      </c>
      <c r="AU5" s="7" t="n">
        <v>0.5613357828200158</v>
      </c>
      <c r="AV5" s="7" t="n">
        <v>0.9555638635635163</v>
      </c>
      <c r="AW5" s="7" t="n">
        <v>0.7361213692358476</v>
      </c>
      <c r="AX5" s="7" t="n">
        <v>0.7747150438233718</v>
      </c>
      <c r="AY5" s="7" t="n">
        <v>0.6629576741840717</v>
      </c>
      <c r="AZ5" s="7" t="n">
        <v>0.7332932507594248</v>
      </c>
      <c r="BA5" s="7" t="n">
        <v>0.7390722809367494</v>
      </c>
      <c r="BB5" s="7" t="n">
        <v>0.8558153346938868</v>
      </c>
      <c r="BC5" s="7" t="n">
        <v>0.5097278108820803</v>
      </c>
      <c r="BD5" s="7" t="n">
        <v>0.7460054097587437</v>
      </c>
      <c r="BE5" s="7" t="n">
        <v>0.7237029332762379</v>
      </c>
      <c r="BF5" s="7" t="n">
        <v>0.6342392592956775</v>
      </c>
      <c r="BG5" s="7" t="n">
        <v>0.6075061517385705</v>
      </c>
      <c r="BH5" s="7" t="n">
        <v>0.7105571926397899</v>
      </c>
      <c r="BI5" s="7" t="n">
        <v>0.7202360819187491</v>
      </c>
      <c r="BJ5" s="7" t="n">
        <v>0.6816178660701069</v>
      </c>
      <c r="BK5" s="7" t="n">
        <v>0.6235336141092509</v>
      </c>
      <c r="BL5" s="7" t="n">
        <v>0.7355528847911021</v>
      </c>
      <c r="BM5" s="7" t="n">
        <v>0.7894897757852536</v>
      </c>
      <c r="BN5" s="7" t="n">
        <v>0.8991128062592025</v>
      </c>
      <c r="BO5" s="7" t="n">
        <v>0.691926261325765</v>
      </c>
      <c r="BP5" s="7" t="n">
        <v>0.5575229149623301</v>
      </c>
      <c r="BQ5" s="7" t="n">
        <v>0.6066421319302798</v>
      </c>
      <c r="BR5" s="7" t="n">
        <v>0.7863868817712962</v>
      </c>
      <c r="BS5" s="7" t="n">
        <v>0.7832366380380804</v>
      </c>
      <c r="BT5" s="7" t="n">
        <v>0.7666838650359977</v>
      </c>
      <c r="BU5" s="7" t="n">
        <v>0.7475457378553235</v>
      </c>
      <c r="BV5" s="7" t="n">
        <v>0.7267797965988989</v>
      </c>
      <c r="BW5" s="7" t="n">
        <v>0.6604746019833945</v>
      </c>
      <c r="BX5" s="7" t="n">
        <v>0.6512066694511724</v>
      </c>
      <c r="BY5" s="7" t="n">
        <v>0.8265057039793469</v>
      </c>
      <c r="BZ5" s="7" t="n">
        <v>0.8397974077237339</v>
      </c>
      <c r="CA5" s="7" t="n">
        <v>0.6456297905810906</v>
      </c>
      <c r="CB5" s="7" t="n">
        <v>0.6923162477426593</v>
      </c>
      <c r="CC5" s="7" t="n">
        <v>0.6381226131032943</v>
      </c>
      <c r="CD5" s="7" t="n">
        <v>0.8108142398144674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0.8176352476246314</v>
      </c>
      <c r="D6" s="7" t="n">
        <v>0.8509461525477761</v>
      </c>
      <c r="E6" s="7" t="n">
        <v>0.8306973484664579</v>
      </c>
      <c r="F6" s="7" t="n">
        <v>0.8603134018910031</v>
      </c>
      <c r="G6" s="7" t="n">
        <v>1</v>
      </c>
      <c r="H6" s="7" t="n">
        <v>0.9972378867774903</v>
      </c>
      <c r="I6" s="7" t="n">
        <v>0.6435779154106286</v>
      </c>
      <c r="J6" s="7" t="n">
        <v>0.5919984963872269</v>
      </c>
      <c r="K6" s="7" t="n">
        <v>0.7804340313256927</v>
      </c>
      <c r="L6" s="7" t="n">
        <v>0.3808758797028704</v>
      </c>
      <c r="M6" s="7" t="n">
        <v>0.5751907996467085</v>
      </c>
      <c r="N6" s="7" t="n">
        <v>0.5594002245267874</v>
      </c>
      <c r="O6" s="7" t="n">
        <v>0.5489414575161214</v>
      </c>
      <c r="P6" s="7" t="n">
        <v>0.3733087460408681</v>
      </c>
      <c r="Q6" s="7" t="n">
        <v>0.5712970708650326</v>
      </c>
      <c r="R6" s="7" t="n">
        <v>0.7810215925139626</v>
      </c>
      <c r="S6" s="7" t="n">
        <v>0.7119165117632127</v>
      </c>
      <c r="T6" s="7" t="n">
        <v>0.7759285378034904</v>
      </c>
      <c r="U6" s="7" t="n">
        <v>0.485535095760319</v>
      </c>
      <c r="V6" s="7" t="n">
        <v>0.8462496052784995</v>
      </c>
      <c r="W6" s="7" t="n">
        <v>0.6139822095358227</v>
      </c>
      <c r="X6" s="7" t="n">
        <v>0.5896167621915671</v>
      </c>
      <c r="Y6" s="7" t="n">
        <v>0.4690470413415737</v>
      </c>
      <c r="Z6" s="7" t="n">
        <v>0.4882280369794655</v>
      </c>
      <c r="AA6" s="7" t="n">
        <v>0.3548940046425341</v>
      </c>
      <c r="AB6" s="7" t="n">
        <v>0.461283973164032</v>
      </c>
      <c r="AC6" s="7" t="n">
        <v>0.9887632188572476</v>
      </c>
      <c r="AD6" s="7" t="n">
        <v>0.5061545012800792</v>
      </c>
      <c r="AE6" s="7" t="n">
        <v>0.4891313617330125</v>
      </c>
      <c r="AF6" s="7" t="n">
        <v>0.3967339906818959</v>
      </c>
      <c r="AG6" s="7" t="n">
        <v>0.8296047689387931</v>
      </c>
      <c r="AH6" s="7" t="n">
        <v>0.6457005266400162</v>
      </c>
      <c r="AI6" s="7" t="n">
        <v>0.8399555130826626</v>
      </c>
      <c r="AJ6" s="7" t="n">
        <v>0.407895383893065</v>
      </c>
      <c r="AK6" s="7" t="n">
        <v>0.4745586863520956</v>
      </c>
      <c r="AL6" s="7" t="n">
        <v>0.3220745505788348</v>
      </c>
      <c r="AM6" s="7" t="n">
        <v>0.3602716419897526</v>
      </c>
      <c r="AN6" s="7" t="n">
        <v>0.641202027778683</v>
      </c>
      <c r="AO6" s="7" t="n">
        <v>0.2916822814646037</v>
      </c>
      <c r="AP6" s="7" t="n">
        <v>0.8316435144820185</v>
      </c>
      <c r="AQ6" s="7" t="n">
        <v>0.3894433289105968</v>
      </c>
      <c r="AR6" s="7" t="n">
        <v>0.9416185061662214</v>
      </c>
      <c r="AS6" s="7" t="n">
        <v>0.500530624329679</v>
      </c>
      <c r="AT6" s="7" t="n">
        <v>0.3897217059058098</v>
      </c>
      <c r="AU6" s="7" t="n">
        <v>0.6143307403784959</v>
      </c>
      <c r="AV6" s="7" t="n">
        <v>0.7596125965087166</v>
      </c>
      <c r="AW6" s="7" t="n">
        <v>0.5483391811860773</v>
      </c>
      <c r="AX6" s="7" t="n">
        <v>0.7588816838572073</v>
      </c>
      <c r="AY6" s="7" t="n">
        <v>0.3540762229065832</v>
      </c>
      <c r="AZ6" s="7" t="n">
        <v>0.5580822114276601</v>
      </c>
      <c r="BA6" s="7" t="n">
        <v>0.4561080448903884</v>
      </c>
      <c r="BB6" s="7" t="n">
        <v>0.7199765653111407</v>
      </c>
      <c r="BC6" s="7" t="n">
        <v>0.4362558316093223</v>
      </c>
      <c r="BD6" s="7" t="n">
        <v>0.5509894256041851</v>
      </c>
      <c r="BE6" s="7" t="n">
        <v>0.4318601054475437</v>
      </c>
      <c r="BF6" s="7" t="n">
        <v>0.4403375177078067</v>
      </c>
      <c r="BG6" s="7" t="n">
        <v>0.4178153885639635</v>
      </c>
      <c r="BH6" s="7" t="n">
        <v>0.5523231052289262</v>
      </c>
      <c r="BI6" s="7" t="n">
        <v>0.6060692940896157</v>
      </c>
      <c r="BJ6" s="7" t="n">
        <v>0.3920840978803546</v>
      </c>
      <c r="BK6" s="7" t="n">
        <v>0.3715985744544626</v>
      </c>
      <c r="BL6" s="7" t="n">
        <v>0.43848705368712</v>
      </c>
      <c r="BM6" s="7" t="n">
        <v>0.5495186226868223</v>
      </c>
      <c r="BN6" s="7" t="n">
        <v>0.6733130444240282</v>
      </c>
      <c r="BO6" s="7" t="n">
        <v>0.4968373073971775</v>
      </c>
      <c r="BP6" s="7" t="n">
        <v>0.2263242363091197</v>
      </c>
      <c r="BQ6" s="7" t="n">
        <v>0.419009654514252</v>
      </c>
      <c r="BR6" s="7" t="n">
        <v>0.5573448767043158</v>
      </c>
      <c r="BS6" s="7" t="n">
        <v>0.5109417067902097</v>
      </c>
      <c r="BT6" s="7" t="n">
        <v>0.4802046809067386</v>
      </c>
      <c r="BU6" s="7" t="n">
        <v>0.4636403021532339</v>
      </c>
      <c r="BV6" s="7" t="n">
        <v>0.7986363445343846</v>
      </c>
      <c r="BW6" s="7" t="n">
        <v>0.3525820882236691</v>
      </c>
      <c r="BX6" s="7" t="n">
        <v>0.3520528852674393</v>
      </c>
      <c r="BY6" s="7" t="n">
        <v>0.5999182237968742</v>
      </c>
      <c r="BZ6" s="7" t="n">
        <v>0.9117674899971013</v>
      </c>
      <c r="CA6" s="7" t="n">
        <v>0.3507838744141141</v>
      </c>
      <c r="CB6" s="7" t="n">
        <v>0.5216668481557178</v>
      </c>
      <c r="CC6" s="7" t="n">
        <v>0.4262101669281816</v>
      </c>
      <c r="CD6" s="7" t="n">
        <v>0.9090451190904691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0.8053861642499267</v>
      </c>
      <c r="D7" s="7" t="n">
        <v>0.840145995884051</v>
      </c>
      <c r="E7" s="7" t="n">
        <v>0.8384205203255528</v>
      </c>
      <c r="F7" s="7" t="n">
        <v>0.8529478873078051</v>
      </c>
      <c r="G7" s="7" t="n">
        <v>0.9972378867774903</v>
      </c>
      <c r="H7" s="7" t="n">
        <v>1</v>
      </c>
      <c r="I7" s="7" t="n">
        <v>0.6442475760796209</v>
      </c>
      <c r="J7" s="7" t="n">
        <v>0.5758149140129711</v>
      </c>
      <c r="K7" s="7" t="n">
        <v>0.7653553741550164</v>
      </c>
      <c r="L7" s="7" t="n">
        <v>0.3549968375053242</v>
      </c>
      <c r="M7" s="7" t="n">
        <v>0.5605088287914644</v>
      </c>
      <c r="N7" s="7" t="n">
        <v>0.5468813121857492</v>
      </c>
      <c r="O7" s="7" t="n">
        <v>0.5372767419100209</v>
      </c>
      <c r="P7" s="7" t="n">
        <v>0.3529098850719059</v>
      </c>
      <c r="Q7" s="7" t="n">
        <v>0.5492227313306109</v>
      </c>
      <c r="R7" s="7" t="n">
        <v>0.7767673896031424</v>
      </c>
      <c r="S7" s="7" t="n">
        <v>0.6935074430221571</v>
      </c>
      <c r="T7" s="7" t="n">
        <v>0.7597696381127144</v>
      </c>
      <c r="U7" s="7" t="n">
        <v>0.4701572343646762</v>
      </c>
      <c r="V7" s="7" t="n">
        <v>0.8490143981035553</v>
      </c>
      <c r="W7" s="7" t="n">
        <v>0.6293173202786394</v>
      </c>
      <c r="X7" s="7" t="n">
        <v>0.5808199691954391</v>
      </c>
      <c r="Y7" s="7" t="n">
        <v>0.4519722912401827</v>
      </c>
      <c r="Z7" s="7" t="n">
        <v>0.4851223803532215</v>
      </c>
      <c r="AA7" s="7" t="n">
        <v>0.3339952693861009</v>
      </c>
      <c r="AB7" s="7" t="n">
        <v>0.4427306716451814</v>
      </c>
      <c r="AC7" s="7" t="n">
        <v>0.9836729665326963</v>
      </c>
      <c r="AD7" s="7" t="n">
        <v>0.4766128792953189</v>
      </c>
      <c r="AE7" s="7" t="n">
        <v>0.4611733196578148</v>
      </c>
      <c r="AF7" s="7" t="n">
        <v>0.3660132695413329</v>
      </c>
      <c r="AG7" s="7" t="n">
        <v>0.8209057880818914</v>
      </c>
      <c r="AH7" s="7" t="n">
        <v>0.6251219026503991</v>
      </c>
      <c r="AI7" s="7" t="n">
        <v>0.8027456714089123</v>
      </c>
      <c r="AJ7" s="7" t="n">
        <v>0.3915825466639098</v>
      </c>
      <c r="AK7" s="7" t="n">
        <v>0.4462282151094881</v>
      </c>
      <c r="AL7" s="7" t="n">
        <v>0.3011294954770086</v>
      </c>
      <c r="AM7" s="7" t="n">
        <v>0.3354231614082027</v>
      </c>
      <c r="AN7" s="7" t="n">
        <v>0.6189771756040869</v>
      </c>
      <c r="AO7" s="7" t="n">
        <v>0.266868308252583</v>
      </c>
      <c r="AP7" s="7" t="n">
        <v>0.7927924897017266</v>
      </c>
      <c r="AQ7" s="7" t="n">
        <v>0.3665703217318121</v>
      </c>
      <c r="AR7" s="7" t="n">
        <v>0.9596054195819123</v>
      </c>
      <c r="AS7" s="7" t="n">
        <v>0.4892424418184048</v>
      </c>
      <c r="AT7" s="7" t="n">
        <v>0.3716789116536889</v>
      </c>
      <c r="AU7" s="7" t="n">
        <v>0.6262058088318946</v>
      </c>
      <c r="AV7" s="7" t="n">
        <v>0.7443853634226973</v>
      </c>
      <c r="AW7" s="7" t="n">
        <v>0.5288971644328087</v>
      </c>
      <c r="AX7" s="7" t="n">
        <v>0.7554808002431831</v>
      </c>
      <c r="AY7" s="7" t="n">
        <v>0.3352979203089334</v>
      </c>
      <c r="AZ7" s="7" t="n">
        <v>0.5259595428325833</v>
      </c>
      <c r="BA7" s="7" t="n">
        <v>0.4293469723190031</v>
      </c>
      <c r="BB7" s="7" t="n">
        <v>0.7025883594958032</v>
      </c>
      <c r="BC7" s="7" t="n">
        <v>0.4308664439071437</v>
      </c>
      <c r="BD7" s="7" t="n">
        <v>0.520496251907869</v>
      </c>
      <c r="BE7" s="7" t="n">
        <v>0.4089928493249828</v>
      </c>
      <c r="BF7" s="7" t="n">
        <v>0.4258435341600527</v>
      </c>
      <c r="BG7" s="7" t="n">
        <v>0.4032133332075789</v>
      </c>
      <c r="BH7" s="7" t="n">
        <v>0.5209762179467233</v>
      </c>
      <c r="BI7" s="7" t="n">
        <v>0.5881539198971728</v>
      </c>
      <c r="BJ7" s="7" t="n">
        <v>0.3690125631554176</v>
      </c>
      <c r="BK7" s="7" t="n">
        <v>0.3459512226078458</v>
      </c>
      <c r="BL7" s="7" t="n">
        <v>0.4145733592750795</v>
      </c>
      <c r="BM7" s="7" t="n">
        <v>0.5228014684147964</v>
      </c>
      <c r="BN7" s="7" t="n">
        <v>0.6610291610551551</v>
      </c>
      <c r="BO7" s="7" t="n">
        <v>0.480987604015592</v>
      </c>
      <c r="BP7" s="7" t="n">
        <v>0.2094442566564627</v>
      </c>
      <c r="BQ7" s="7" t="n">
        <v>0.4036252690149625</v>
      </c>
      <c r="BR7" s="7" t="n">
        <v>0.5315807327904295</v>
      </c>
      <c r="BS7" s="7" t="n">
        <v>0.4841843332527684</v>
      </c>
      <c r="BT7" s="7" t="n">
        <v>0.4554888485896588</v>
      </c>
      <c r="BU7" s="7" t="n">
        <v>0.4376114679013647</v>
      </c>
      <c r="BV7" s="7" t="n">
        <v>0.8031957362767205</v>
      </c>
      <c r="BW7" s="7" t="n">
        <v>0.3254974261982055</v>
      </c>
      <c r="BX7" s="7" t="n">
        <v>0.3246270472543132</v>
      </c>
      <c r="BY7" s="7" t="n">
        <v>0.5806719690433602</v>
      </c>
      <c r="BZ7" s="7" t="n">
        <v>0.8847083109069059</v>
      </c>
      <c r="CA7" s="7" t="n">
        <v>0.3227005051766381</v>
      </c>
      <c r="CB7" s="7" t="n">
        <v>0.4890574980531125</v>
      </c>
      <c r="CC7" s="7" t="n">
        <v>0.4064051129362161</v>
      </c>
      <c r="CD7" s="7" t="n">
        <v>0.9183758547838931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0.7951796358362895</v>
      </c>
      <c r="D8" s="7" t="n">
        <v>0.7254520052702987</v>
      </c>
      <c r="E8" s="7" t="n">
        <v>0.8560455864009512</v>
      </c>
      <c r="F8" s="7" t="n">
        <v>0.6825104565802201</v>
      </c>
      <c r="G8" s="7" t="n">
        <v>0.6435779154106286</v>
      </c>
      <c r="H8" s="7" t="n">
        <v>0.6442475760796209</v>
      </c>
      <c r="I8" s="7" t="n">
        <v>1</v>
      </c>
      <c r="J8" s="7" t="n">
        <v>0.4723270262699722</v>
      </c>
      <c r="K8" s="7" t="n">
        <v>0.6819762818574553</v>
      </c>
      <c r="L8" s="7" t="n">
        <v>0.4786323002232875</v>
      </c>
      <c r="M8" s="7" t="n">
        <v>0.7100738436809844</v>
      </c>
      <c r="N8" s="7" t="n">
        <v>0.4182162900191184</v>
      </c>
      <c r="O8" s="7" t="n">
        <v>0.8906628104036654</v>
      </c>
      <c r="P8" s="7" t="n">
        <v>0.5616523812388345</v>
      </c>
      <c r="Q8" s="7" t="n">
        <v>0.7262653961145779</v>
      </c>
      <c r="R8" s="7" t="n">
        <v>0.8219837156658671</v>
      </c>
      <c r="S8" s="7" t="n">
        <v>0.7979240870323319</v>
      </c>
      <c r="T8" s="7" t="n">
        <v>0.7246654964202891</v>
      </c>
      <c r="U8" s="7" t="n">
        <v>0.3868874020225544</v>
      </c>
      <c r="V8" s="7" t="n">
        <v>0.8397274381165297</v>
      </c>
      <c r="W8" s="7" t="n">
        <v>0.886842101734155</v>
      </c>
      <c r="X8" s="7" t="n">
        <v>0.5038862988375704</v>
      </c>
      <c r="Y8" s="7" t="n">
        <v>0.4187706332293802</v>
      </c>
      <c r="Z8" s="7" t="n">
        <v>0.6940985968103407</v>
      </c>
      <c r="AA8" s="7" t="n">
        <v>0.5441182356087912</v>
      </c>
      <c r="AB8" s="7" t="n">
        <v>0.4690203132449869</v>
      </c>
      <c r="AC8" s="7" t="n">
        <v>0.6651973143243425</v>
      </c>
      <c r="AD8" s="7" t="n">
        <v>0.5704430045034976</v>
      </c>
      <c r="AE8" s="7" t="n">
        <v>0.4865229632949102</v>
      </c>
      <c r="AF8" s="7" t="n">
        <v>0.4707665945464739</v>
      </c>
      <c r="AG8" s="7" t="n">
        <v>0.6401953410084822</v>
      </c>
      <c r="AH8" s="7" t="n">
        <v>0.5941274971801984</v>
      </c>
      <c r="AI8" s="7" t="n">
        <v>0.5394255973736434</v>
      </c>
      <c r="AJ8" s="7" t="n">
        <v>0.3178624918824066</v>
      </c>
      <c r="AK8" s="7" t="n">
        <v>0.4610022886517292</v>
      </c>
      <c r="AL8" s="7" t="n">
        <v>0.5447170235150771</v>
      </c>
      <c r="AM8" s="7" t="n">
        <v>0.5866512340572378</v>
      </c>
      <c r="AN8" s="7" t="n">
        <v>0.5784073960110644</v>
      </c>
      <c r="AO8" s="7" t="n">
        <v>0.527342479936314</v>
      </c>
      <c r="AP8" s="7" t="n">
        <v>0.5471118665641171</v>
      </c>
      <c r="AQ8" s="7" t="n">
        <v>0.5302434807075334</v>
      </c>
      <c r="AR8" s="7" t="n">
        <v>0.6187171715691959</v>
      </c>
      <c r="AS8" s="7" t="n">
        <v>0.3988252724759502</v>
      </c>
      <c r="AT8" s="7" t="n">
        <v>0.3276620031749035</v>
      </c>
      <c r="AU8" s="7" t="n">
        <v>0.862800551843507</v>
      </c>
      <c r="AV8" s="7" t="n">
        <v>0.7050954034192248</v>
      </c>
      <c r="AW8" s="7" t="n">
        <v>0.7624416792065506</v>
      </c>
      <c r="AX8" s="7" t="n">
        <v>0.807419456760741</v>
      </c>
      <c r="AY8" s="7" t="n">
        <v>0.561072964581055</v>
      </c>
      <c r="AZ8" s="7" t="n">
        <v>0.5782876297477656</v>
      </c>
      <c r="BA8" s="7" t="n">
        <v>0.5167837256034535</v>
      </c>
      <c r="BB8" s="7" t="n">
        <v>0.5736052278336196</v>
      </c>
      <c r="BC8" s="7" t="n">
        <v>0.574184856868722</v>
      </c>
      <c r="BD8" s="7" t="n">
        <v>0.5718311512824221</v>
      </c>
      <c r="BE8" s="7" t="n">
        <v>0.5047731939787248</v>
      </c>
      <c r="BF8" s="7" t="n">
        <v>0.3665524958746253</v>
      </c>
      <c r="BG8" s="7" t="n">
        <v>0.3383154602911941</v>
      </c>
      <c r="BH8" s="7" t="n">
        <v>0.5607636491381661</v>
      </c>
      <c r="BI8" s="7" t="n">
        <v>0.5283963926035282</v>
      </c>
      <c r="BJ8" s="7" t="n">
        <v>0.5324810244539944</v>
      </c>
      <c r="BK8" s="7" t="n">
        <v>0.5761967517746827</v>
      </c>
      <c r="BL8" s="7" t="n">
        <v>0.4887372513226889</v>
      </c>
      <c r="BM8" s="7" t="n">
        <v>0.5492810737220528</v>
      </c>
      <c r="BN8" s="7" t="n">
        <v>0.4857800600815214</v>
      </c>
      <c r="BO8" s="7" t="n">
        <v>0.4256390233703066</v>
      </c>
      <c r="BP8" s="7" t="n">
        <v>0.5189526690340277</v>
      </c>
      <c r="BQ8" s="7" t="n">
        <v>0.3555408049328661</v>
      </c>
      <c r="BR8" s="7" t="n">
        <v>0.5849963524389419</v>
      </c>
      <c r="BS8" s="7" t="n">
        <v>0.4915899540096886</v>
      </c>
      <c r="BT8" s="7" t="n">
        <v>0.4954437281987131</v>
      </c>
      <c r="BU8" s="7" t="n">
        <v>0.5077750492213297</v>
      </c>
      <c r="BV8" s="7" t="n">
        <v>0.6335788583055894</v>
      </c>
      <c r="BW8" s="7" t="n">
        <v>0.4830039369935665</v>
      </c>
      <c r="BX8" s="7" t="n">
        <v>0.4486898861797222</v>
      </c>
      <c r="BY8" s="7" t="n">
        <v>0.5761656395506103</v>
      </c>
      <c r="BZ8" s="7" t="n">
        <v>0.5875321672474227</v>
      </c>
      <c r="CA8" s="7" t="n">
        <v>0.4452391301209238</v>
      </c>
      <c r="CB8" s="7" t="n">
        <v>0.5665321092732881</v>
      </c>
      <c r="CC8" s="7" t="n">
        <v>0.4478683574202528</v>
      </c>
      <c r="CD8" s="7" t="n">
        <v>0.7523176662750716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0.8426154452853993</v>
      </c>
      <c r="D9" s="7" t="n">
        <v>0.8790171062416722</v>
      </c>
      <c r="E9" s="7" t="n">
        <v>0.5030076589536643</v>
      </c>
      <c r="F9" s="7" t="n">
        <v>0.8752519665584622</v>
      </c>
      <c r="G9" s="7" t="n">
        <v>0.5919984963872269</v>
      </c>
      <c r="H9" s="7" t="n">
        <v>0.5758149140129711</v>
      </c>
      <c r="I9" s="7" t="n">
        <v>0.4723270262699722</v>
      </c>
      <c r="J9" s="7" t="n">
        <v>1</v>
      </c>
      <c r="K9" s="7" t="n">
        <v>0.9146259389452172</v>
      </c>
      <c r="L9" s="7" t="n">
        <v>0.7838283996666684</v>
      </c>
      <c r="M9" s="7" t="n">
        <v>0.7290906324835228</v>
      </c>
      <c r="N9" s="7" t="n">
        <v>0.9421638928194013</v>
      </c>
      <c r="O9" s="7" t="n">
        <v>0.6022464010029979</v>
      </c>
      <c r="P9" s="7" t="n">
        <v>0.7216875500404671</v>
      </c>
      <c r="Q9" s="7" t="n">
        <v>0.7721822219988813</v>
      </c>
      <c r="R9" s="7" t="n">
        <v>0.7059501973157175</v>
      </c>
      <c r="S9" s="7" t="n">
        <v>0.7979661141906214</v>
      </c>
      <c r="T9" s="7" t="n">
        <v>0.8996303069531832</v>
      </c>
      <c r="U9" s="7" t="n">
        <v>0.8839669176048303</v>
      </c>
      <c r="V9" s="7" t="n">
        <v>0.5901763776748825</v>
      </c>
      <c r="W9" s="7" t="n">
        <v>0.2585706542181749</v>
      </c>
      <c r="X9" s="7" t="n">
        <v>0.9313310864200097</v>
      </c>
      <c r="Y9" s="7" t="n">
        <v>0.860263533451033</v>
      </c>
      <c r="Z9" s="7" t="n">
        <v>0.5959544402268643</v>
      </c>
      <c r="AA9" s="7" t="n">
        <v>0.7136864553564056</v>
      </c>
      <c r="AB9" s="7" t="n">
        <v>0.831692201071755</v>
      </c>
      <c r="AC9" s="7" t="n">
        <v>0.6187314603473012</v>
      </c>
      <c r="AD9" s="7" t="n">
        <v>0.7980842773309218</v>
      </c>
      <c r="AE9" s="7" t="n">
        <v>0.8432957356887936</v>
      </c>
      <c r="AF9" s="7" t="n">
        <v>0.7431349503198195</v>
      </c>
      <c r="AG9" s="7" t="n">
        <v>0.8884714491446234</v>
      </c>
      <c r="AH9" s="7" t="n">
        <v>0.9179990234630924</v>
      </c>
      <c r="AI9" s="7" t="n">
        <v>0.6384186137872208</v>
      </c>
      <c r="AJ9" s="7" t="n">
        <v>0.7807243081564496</v>
      </c>
      <c r="AK9" s="7" t="n">
        <v>0.8201845159262097</v>
      </c>
      <c r="AL9" s="7" t="n">
        <v>0.6960154832192249</v>
      </c>
      <c r="AM9" s="7" t="n">
        <v>0.6622527915604914</v>
      </c>
      <c r="AN9" s="7" t="n">
        <v>0.7420253747968832</v>
      </c>
      <c r="AO9" s="7" t="n">
        <v>0.6219176200558593</v>
      </c>
      <c r="AP9" s="7" t="n">
        <v>0.6256679562206772</v>
      </c>
      <c r="AQ9" s="7" t="n">
        <v>0.7483978362325063</v>
      </c>
      <c r="AR9" s="7" t="n">
        <v>0.5027966790806283</v>
      </c>
      <c r="AS9" s="7" t="n">
        <v>0.9081882774498781</v>
      </c>
      <c r="AT9" s="7" t="n">
        <v>0.8610604218291703</v>
      </c>
      <c r="AU9" s="7" t="n">
        <v>0.3095403775139365</v>
      </c>
      <c r="AV9" s="7" t="n">
        <v>0.9127767860926077</v>
      </c>
      <c r="AW9" s="7" t="n">
        <v>0.7292833086716394</v>
      </c>
      <c r="AX9" s="7" t="n">
        <v>0.6153872789781334</v>
      </c>
      <c r="AY9" s="7" t="n">
        <v>0.70311057937929</v>
      </c>
      <c r="AZ9" s="7" t="n">
        <v>0.7632547052486355</v>
      </c>
      <c r="BA9" s="7" t="n">
        <v>0.8047149691464489</v>
      </c>
      <c r="BB9" s="7" t="n">
        <v>0.8744980274867357</v>
      </c>
      <c r="BC9" s="7" t="n">
        <v>0.5000106289674381</v>
      </c>
      <c r="BD9" s="7" t="n">
        <v>0.7813717773592798</v>
      </c>
      <c r="BE9" s="7" t="n">
        <v>0.8014181008914212</v>
      </c>
      <c r="BF9" s="7" t="n">
        <v>0.7971299096456566</v>
      </c>
      <c r="BG9" s="7" t="n">
        <v>0.7909002404243803</v>
      </c>
      <c r="BH9" s="7" t="n">
        <v>0.7366618655014245</v>
      </c>
      <c r="BI9" s="7" t="n">
        <v>0.7206083589463891</v>
      </c>
      <c r="BJ9" s="7" t="n">
        <v>0.7512804419259346</v>
      </c>
      <c r="BK9" s="7" t="n">
        <v>0.7040395816622027</v>
      </c>
      <c r="BL9" s="7" t="n">
        <v>0.8081657361199104</v>
      </c>
      <c r="BM9" s="7" t="n">
        <v>0.8474475568352557</v>
      </c>
      <c r="BN9" s="7" t="n">
        <v>0.9386595689717269</v>
      </c>
      <c r="BO9" s="7" t="n">
        <v>0.8411333200941196</v>
      </c>
      <c r="BP9" s="7" t="n">
        <v>0.6225325031882922</v>
      </c>
      <c r="BQ9" s="7" t="n">
        <v>0.7827064834571742</v>
      </c>
      <c r="BR9" s="7" t="n">
        <v>0.8225453400138059</v>
      </c>
      <c r="BS9" s="7" t="n">
        <v>0.8768971431197541</v>
      </c>
      <c r="BT9" s="7" t="n">
        <v>0.8275076979489974</v>
      </c>
      <c r="BU9" s="7" t="n">
        <v>0.8099802603270977</v>
      </c>
      <c r="BV9" s="7" t="n">
        <v>0.5060985364730195</v>
      </c>
      <c r="BW9" s="7" t="n">
        <v>0.7278871033038149</v>
      </c>
      <c r="BX9" s="7" t="n">
        <v>0.7207910058733731</v>
      </c>
      <c r="BY9" s="7" t="n">
        <v>0.8717195601787613</v>
      </c>
      <c r="BZ9" s="7" t="n">
        <v>0.6531335923751802</v>
      </c>
      <c r="CA9" s="7" t="n">
        <v>0.714012552194467</v>
      </c>
      <c r="CB9" s="7" t="n">
        <v>0.7240130165812388</v>
      </c>
      <c r="CC9" s="7" t="n">
        <v>0.8143569289661333</v>
      </c>
      <c r="CD9" s="7" t="n">
        <v>0.5416868910440378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0.9649753485170257</v>
      </c>
      <c r="D10" s="7" t="n">
        <v>0.9844217620140662</v>
      </c>
      <c r="E10" s="7" t="n">
        <v>0.6980080425070752</v>
      </c>
      <c r="F10" s="7" t="n">
        <v>0.9660781229622276</v>
      </c>
      <c r="G10" s="7" t="n">
        <v>0.7804340313256927</v>
      </c>
      <c r="H10" s="7" t="n">
        <v>0.7653553741550164</v>
      </c>
      <c r="I10" s="7" t="n">
        <v>0.6819762818574553</v>
      </c>
      <c r="J10" s="7" t="n">
        <v>0.9146259389452172</v>
      </c>
      <c r="K10" s="7" t="n">
        <v>1</v>
      </c>
      <c r="L10" s="7" t="n">
        <v>0.8047380655469666</v>
      </c>
      <c r="M10" s="7" t="n">
        <v>0.858318184671001</v>
      </c>
      <c r="N10" s="7" t="n">
        <v>0.8528451343273145</v>
      </c>
      <c r="O10" s="7" t="n">
        <v>0.7659454425578991</v>
      </c>
      <c r="P10" s="7" t="n">
        <v>0.8098473748011521</v>
      </c>
      <c r="Q10" s="7" t="n">
        <v>0.8675985551813191</v>
      </c>
      <c r="R10" s="7" t="n">
        <v>0.8809774887414111</v>
      </c>
      <c r="S10" s="7" t="n">
        <v>0.9130511566918842</v>
      </c>
      <c r="T10" s="7" t="n">
        <v>0.9941565350120747</v>
      </c>
      <c r="U10" s="7" t="n">
        <v>0.8016233125956593</v>
      </c>
      <c r="V10" s="7" t="n">
        <v>0.7723664527572393</v>
      </c>
      <c r="W10" s="7" t="n">
        <v>0.4659074015714064</v>
      </c>
      <c r="X10" s="7" t="n">
        <v>0.8640506824468953</v>
      </c>
      <c r="Y10" s="7" t="n">
        <v>0.7810954543147811</v>
      </c>
      <c r="Z10" s="7" t="n">
        <v>0.6690829834298913</v>
      </c>
      <c r="AA10" s="7" t="n">
        <v>0.7990435693246299</v>
      </c>
      <c r="AB10" s="7" t="n">
        <v>0.7653655338027064</v>
      </c>
      <c r="AC10" s="7" t="n">
        <v>0.8104869951918691</v>
      </c>
      <c r="AD10" s="7" t="n">
        <v>0.8625396593214586</v>
      </c>
      <c r="AE10" s="7" t="n">
        <v>0.8854780581461722</v>
      </c>
      <c r="AF10" s="7" t="n">
        <v>0.8177687905518917</v>
      </c>
      <c r="AG10" s="7" t="n">
        <v>0.9529436954964332</v>
      </c>
      <c r="AH10" s="7" t="n">
        <v>0.9737798018818926</v>
      </c>
      <c r="AI10" s="7" t="n">
        <v>0.8011372591988946</v>
      </c>
      <c r="AJ10" s="7" t="n">
        <v>0.7054116249565699</v>
      </c>
      <c r="AK10" s="7" t="n">
        <v>0.8687881446498783</v>
      </c>
      <c r="AL10" s="7" t="n">
        <v>0.7762096438088851</v>
      </c>
      <c r="AM10" s="7" t="n">
        <v>0.7257155337926107</v>
      </c>
      <c r="AN10" s="7" t="n">
        <v>0.8088812436955267</v>
      </c>
      <c r="AO10" s="7" t="n">
        <v>0.67772042596302</v>
      </c>
      <c r="AP10" s="7" t="n">
        <v>0.7896179836224023</v>
      </c>
      <c r="AQ10" s="7" t="n">
        <v>0.8160060901452102</v>
      </c>
      <c r="AR10" s="7" t="n">
        <v>0.6905398823131539</v>
      </c>
      <c r="AS10" s="7" t="n">
        <v>0.816159688853731</v>
      </c>
      <c r="AT10" s="7" t="n">
        <v>0.7471762607986179</v>
      </c>
      <c r="AU10" s="7" t="n">
        <v>0.4933757859980719</v>
      </c>
      <c r="AV10" s="7" t="n">
        <v>0.9975189372316814</v>
      </c>
      <c r="AW10" s="7" t="n">
        <v>0.8394760318485104</v>
      </c>
      <c r="AX10" s="7" t="n">
        <v>0.7996209762679193</v>
      </c>
      <c r="AY10" s="7" t="n">
        <v>0.7921700335116335</v>
      </c>
      <c r="AZ10" s="7" t="n">
        <v>0.8434954313363352</v>
      </c>
      <c r="BA10" s="7" t="n">
        <v>0.8487549694709183</v>
      </c>
      <c r="BB10" s="7" t="n">
        <v>0.8968983090910123</v>
      </c>
      <c r="BC10" s="7" t="n">
        <v>0.5623596979532541</v>
      </c>
      <c r="BD10" s="7" t="n">
        <v>0.8471135876391249</v>
      </c>
      <c r="BE10" s="7" t="n">
        <v>0.8396625391615572</v>
      </c>
      <c r="BF10" s="7" t="n">
        <v>0.7277949675025923</v>
      </c>
      <c r="BG10" s="7" t="n">
        <v>0.7035912005517041</v>
      </c>
      <c r="BH10" s="7" t="n">
        <v>0.8136561567364625</v>
      </c>
      <c r="BI10" s="7" t="n">
        <v>0.7648044044553775</v>
      </c>
      <c r="BJ10" s="7" t="n">
        <v>0.8189636604419818</v>
      </c>
      <c r="BK10" s="7" t="n">
        <v>0.7560432249542217</v>
      </c>
      <c r="BL10" s="7" t="n">
        <v>0.8440042852741092</v>
      </c>
      <c r="BM10" s="7" t="n">
        <v>0.8943633983708673</v>
      </c>
      <c r="BN10" s="7" t="n">
        <v>0.8967453260349409</v>
      </c>
      <c r="BO10" s="7" t="n">
        <v>0.7765642171750656</v>
      </c>
      <c r="BP10" s="7" t="n">
        <v>0.6919765104207755</v>
      </c>
      <c r="BQ10" s="7" t="n">
        <v>0.7054128598738794</v>
      </c>
      <c r="BR10" s="7" t="n">
        <v>0.8755466586447976</v>
      </c>
      <c r="BS10" s="7" t="n">
        <v>0.899444376328468</v>
      </c>
      <c r="BT10" s="7" t="n">
        <v>0.8653198898733829</v>
      </c>
      <c r="BU10" s="7" t="n">
        <v>0.8518710198548892</v>
      </c>
      <c r="BV10" s="7" t="n">
        <v>0.6678875671898095</v>
      </c>
      <c r="BW10" s="7" t="n">
        <v>0.771931266649322</v>
      </c>
      <c r="BX10" s="7" t="n">
        <v>0.7621258236327039</v>
      </c>
      <c r="BY10" s="7" t="n">
        <v>0.9087649329528317</v>
      </c>
      <c r="BZ10" s="7" t="n">
        <v>0.8216216148765467</v>
      </c>
      <c r="CA10" s="7" t="n">
        <v>0.7554837816274091</v>
      </c>
      <c r="CB10" s="7" t="n">
        <v>0.8097850381245114</v>
      </c>
      <c r="CC10" s="7" t="n">
        <v>0.7453384851564058</v>
      </c>
      <c r="CD10" s="7" t="n">
        <v>0.7418816541751996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0.7644624111824727</v>
      </c>
      <c r="D11" s="7" t="n">
        <v>0.7247896995300146</v>
      </c>
      <c r="E11" s="7" t="n">
        <v>0.3484942292569795</v>
      </c>
      <c r="F11" s="7" t="n">
        <v>0.6639237623908547</v>
      </c>
      <c r="G11" s="7" t="n">
        <v>0.3808758797028704</v>
      </c>
      <c r="H11" s="7" t="n">
        <v>0.3549968375053242</v>
      </c>
      <c r="I11" s="7" t="n">
        <v>0.4786323002232875</v>
      </c>
      <c r="J11" s="7" t="n">
        <v>0.7838283996666684</v>
      </c>
      <c r="K11" s="7" t="n">
        <v>0.8047380655469666</v>
      </c>
      <c r="L11" s="7" t="n">
        <v>1</v>
      </c>
      <c r="M11" s="7" t="n">
        <v>0.8229468340007894</v>
      </c>
      <c r="N11" s="7" t="n">
        <v>0.6548373893486008</v>
      </c>
      <c r="O11" s="7" t="n">
        <v>0.7048373292151321</v>
      </c>
      <c r="P11" s="7" t="n">
        <v>0.901704949083484</v>
      </c>
      <c r="Q11" s="7" t="n">
        <v>0.8758814395133779</v>
      </c>
      <c r="R11" s="7" t="n">
        <v>0.6449214608642512</v>
      </c>
      <c r="S11" s="7" t="n">
        <v>0.814428364449277</v>
      </c>
      <c r="T11" s="7" t="n">
        <v>0.8207611016653791</v>
      </c>
      <c r="U11" s="7" t="n">
        <v>0.7612597762308259</v>
      </c>
      <c r="V11" s="7" t="n">
        <v>0.4766461834258203</v>
      </c>
      <c r="W11" s="7" t="n">
        <v>0.1587798317088874</v>
      </c>
      <c r="X11" s="7" t="n">
        <v>0.6624426672265209</v>
      </c>
      <c r="Y11" s="7" t="n">
        <v>0.7685553659316992</v>
      </c>
      <c r="Z11" s="7" t="n">
        <v>0.5922386597604337</v>
      </c>
      <c r="AA11" s="7" t="n">
        <v>0.893946652388488</v>
      </c>
      <c r="AB11" s="7" t="n">
        <v>0.7809038928381646</v>
      </c>
      <c r="AC11" s="7" t="n">
        <v>0.4261952230484045</v>
      </c>
      <c r="AD11" s="7" t="n">
        <v>0.9240104117303299</v>
      </c>
      <c r="AE11" s="7" t="n">
        <v>0.9107457721243493</v>
      </c>
      <c r="AF11" s="7" t="n">
        <v>0.9070785193468438</v>
      </c>
      <c r="AG11" s="7" t="n">
        <v>0.6700376224196604</v>
      </c>
      <c r="AH11" s="7" t="n">
        <v>0.8754698263557105</v>
      </c>
      <c r="AI11" s="7" t="n">
        <v>0.5697093840784702</v>
      </c>
      <c r="AJ11" s="7" t="n">
        <v>0.7405463622414176</v>
      </c>
      <c r="AK11" s="7" t="n">
        <v>0.8901510640425605</v>
      </c>
      <c r="AL11" s="7" t="n">
        <v>0.9028989139291815</v>
      </c>
      <c r="AM11" s="7" t="n">
        <v>0.8766901656341213</v>
      </c>
      <c r="AN11" s="7" t="n">
        <v>0.6858311123452879</v>
      </c>
      <c r="AO11" s="7" t="n">
        <v>0.8653736797937176</v>
      </c>
      <c r="AP11" s="7" t="n">
        <v>0.5641718120130622</v>
      </c>
      <c r="AQ11" s="7" t="n">
        <v>0.8941268712142089</v>
      </c>
      <c r="AR11" s="7" t="n">
        <v>0.2415424842579048</v>
      </c>
      <c r="AS11" s="7" t="n">
        <v>0.630785667726147</v>
      </c>
      <c r="AT11" s="7" t="n">
        <v>0.7401493433590426</v>
      </c>
      <c r="AU11" s="7" t="n">
        <v>0.202413008730833</v>
      </c>
      <c r="AV11" s="7" t="n">
        <v>0.8261090917673313</v>
      </c>
      <c r="AW11" s="7" t="n">
        <v>0.8410557965616482</v>
      </c>
      <c r="AX11" s="7" t="n">
        <v>0.5608143084630732</v>
      </c>
      <c r="AY11" s="7" t="n">
        <v>0.8960498647185535</v>
      </c>
      <c r="AZ11" s="7" t="n">
        <v>0.8387431999184781</v>
      </c>
      <c r="BA11" s="7" t="n">
        <v>0.9343946336780301</v>
      </c>
      <c r="BB11" s="7" t="n">
        <v>0.7466883089878517</v>
      </c>
      <c r="BC11" s="7" t="n">
        <v>0.4941190007481453</v>
      </c>
      <c r="BD11" s="7" t="n">
        <v>0.8485379004124766</v>
      </c>
      <c r="BE11" s="7" t="n">
        <v>0.9281897128434891</v>
      </c>
      <c r="BF11" s="7" t="n">
        <v>0.7376187874805349</v>
      </c>
      <c r="BG11" s="7" t="n">
        <v>0.7269496308029073</v>
      </c>
      <c r="BH11" s="7" t="n">
        <v>0.7995081950655916</v>
      </c>
      <c r="BI11" s="7" t="n">
        <v>0.6475591041409909</v>
      </c>
      <c r="BJ11" s="7" t="n">
        <v>0.8969552976155402</v>
      </c>
      <c r="BK11" s="7" t="n">
        <v>0.8918063930874227</v>
      </c>
      <c r="BL11" s="7" t="n">
        <v>0.9230236145775433</v>
      </c>
      <c r="BM11" s="7" t="n">
        <v>0.9246965563234961</v>
      </c>
      <c r="BN11" s="7" t="n">
        <v>0.6550364551976904</v>
      </c>
      <c r="BO11" s="7" t="n">
        <v>0.73551890035011</v>
      </c>
      <c r="BP11" s="7" t="n">
        <v>0.8663350593641278</v>
      </c>
      <c r="BQ11" s="7" t="n">
        <v>0.7513529697451804</v>
      </c>
      <c r="BR11" s="7" t="n">
        <v>0.8782792624948644</v>
      </c>
      <c r="BS11" s="7" t="n">
        <v>0.9255178447980161</v>
      </c>
      <c r="BT11" s="7" t="n">
        <v>0.9181034841668434</v>
      </c>
      <c r="BU11" s="7" t="n">
        <v>0.9227209305945598</v>
      </c>
      <c r="BV11" s="7" t="n">
        <v>0.3551325664450969</v>
      </c>
      <c r="BW11" s="7" t="n">
        <v>0.9082645084164094</v>
      </c>
      <c r="BX11" s="7" t="n">
        <v>0.9130508731708806</v>
      </c>
      <c r="BY11" s="7" t="n">
        <v>0.8614123281471275</v>
      </c>
      <c r="BZ11" s="7" t="n">
        <v>0.5460852331282462</v>
      </c>
      <c r="CA11" s="7" t="n">
        <v>0.9099441547443744</v>
      </c>
      <c r="CB11" s="7" t="n">
        <v>0.836603190754981</v>
      </c>
      <c r="CC11" s="7" t="n">
        <v>0.7640016701959574</v>
      </c>
      <c r="CD11" s="7" t="n">
        <v>0.3634495279359752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0.8639003101861854</v>
      </c>
      <c r="D12" s="7" t="n">
        <v>0.819435387743537</v>
      </c>
      <c r="E12" s="7" t="n">
        <v>0.5947617979338777</v>
      </c>
      <c r="F12" s="7" t="n">
        <v>0.7637890782472818</v>
      </c>
      <c r="G12" s="7" t="n">
        <v>0.5751907996467085</v>
      </c>
      <c r="H12" s="7" t="n">
        <v>0.5605088287914644</v>
      </c>
      <c r="I12" s="7" t="n">
        <v>0.7100738436809844</v>
      </c>
      <c r="J12" s="7" t="n">
        <v>0.7290906324835228</v>
      </c>
      <c r="K12" s="7" t="n">
        <v>0.858318184671001</v>
      </c>
      <c r="L12" s="7" t="n">
        <v>0.8229468340007894</v>
      </c>
      <c r="M12" s="7" t="n">
        <v>1</v>
      </c>
      <c r="N12" s="7" t="n">
        <v>0.643585461830794</v>
      </c>
      <c r="O12" s="7" t="n">
        <v>0.8269469813655159</v>
      </c>
      <c r="P12" s="7" t="n">
        <v>0.8559304110347867</v>
      </c>
      <c r="Q12" s="7" t="n">
        <v>0.8996404695440644</v>
      </c>
      <c r="R12" s="7" t="n">
        <v>0.8058719453283225</v>
      </c>
      <c r="S12" s="7" t="n">
        <v>0.8852208909235565</v>
      </c>
      <c r="T12" s="7" t="n">
        <v>0.8798598504100779</v>
      </c>
      <c r="U12" s="7" t="n">
        <v>0.6961759395021598</v>
      </c>
      <c r="V12" s="7" t="n">
        <v>0.680352797463522</v>
      </c>
      <c r="W12" s="7" t="n">
        <v>0.4514800154849576</v>
      </c>
      <c r="X12" s="7" t="n">
        <v>0.6695778392642108</v>
      </c>
      <c r="Y12" s="7" t="n">
        <v>0.712389843391412</v>
      </c>
      <c r="Z12" s="7" t="n">
        <v>0.7162838182981506</v>
      </c>
      <c r="AA12" s="7" t="n">
        <v>0.8427967029953304</v>
      </c>
      <c r="AB12" s="7" t="n">
        <v>0.730282576059329</v>
      </c>
      <c r="AC12" s="7" t="n">
        <v>0.6099120653932781</v>
      </c>
      <c r="AD12" s="7" t="n">
        <v>0.8227880970099719</v>
      </c>
      <c r="AE12" s="7" t="n">
        <v>0.820918512573111</v>
      </c>
      <c r="AF12" s="7" t="n">
        <v>0.818267806585125</v>
      </c>
      <c r="AG12" s="7" t="n">
        <v>0.7788720458863267</v>
      </c>
      <c r="AH12" s="7" t="n">
        <v>0.8711614033013233</v>
      </c>
      <c r="AI12" s="7" t="n">
        <v>0.6242851018182491</v>
      </c>
      <c r="AJ12" s="7" t="n">
        <v>0.6381704302405869</v>
      </c>
      <c r="AK12" s="7" t="n">
        <v>0.8015190834605683</v>
      </c>
      <c r="AL12" s="7" t="n">
        <v>0.8491640845730529</v>
      </c>
      <c r="AM12" s="7" t="n">
        <v>0.8353551694384831</v>
      </c>
      <c r="AN12" s="7" t="n">
        <v>0.6946632599558717</v>
      </c>
      <c r="AO12" s="7" t="n">
        <v>0.8218406330301071</v>
      </c>
      <c r="AP12" s="7" t="n">
        <v>0.6232389001172335</v>
      </c>
      <c r="AQ12" s="7" t="n">
        <v>0.8639586103016544</v>
      </c>
      <c r="AR12" s="7" t="n">
        <v>0.5016365589815819</v>
      </c>
      <c r="AS12" s="7" t="n">
        <v>0.613404769569078</v>
      </c>
      <c r="AT12" s="7" t="n">
        <v>0.6430184082420763</v>
      </c>
      <c r="AU12" s="7" t="n">
        <v>0.4620300435728046</v>
      </c>
      <c r="AV12" s="7" t="n">
        <v>0.8813139378226185</v>
      </c>
      <c r="AW12" s="7" t="n">
        <v>0.886690490188731</v>
      </c>
      <c r="AX12" s="7" t="n">
        <v>0.7592556754978117</v>
      </c>
      <c r="AY12" s="7" t="n">
        <v>0.8591112150418123</v>
      </c>
      <c r="AZ12" s="7" t="n">
        <v>0.7838118562496206</v>
      </c>
      <c r="BA12" s="7" t="n">
        <v>0.8007659562704802</v>
      </c>
      <c r="BB12" s="7" t="n">
        <v>0.7620925008525054</v>
      </c>
      <c r="BC12" s="7" t="n">
        <v>0.5502573432297856</v>
      </c>
      <c r="BD12" s="7" t="n">
        <v>0.7764734109502084</v>
      </c>
      <c r="BE12" s="7" t="n">
        <v>0.8166924904605761</v>
      </c>
      <c r="BF12" s="7" t="n">
        <v>0.6840464338208634</v>
      </c>
      <c r="BG12" s="7" t="n">
        <v>0.6520120315542537</v>
      </c>
      <c r="BH12" s="7" t="n">
        <v>0.7560494443477361</v>
      </c>
      <c r="BI12" s="7" t="n">
        <v>0.6557192300120879</v>
      </c>
      <c r="BJ12" s="7" t="n">
        <v>0.8652988389174179</v>
      </c>
      <c r="BK12" s="7" t="n">
        <v>0.8308248048660547</v>
      </c>
      <c r="BL12" s="7" t="n">
        <v>0.7979465855188362</v>
      </c>
      <c r="BM12" s="7" t="n">
        <v>0.8215422548546725</v>
      </c>
      <c r="BN12" s="7" t="n">
        <v>0.6824272591073679</v>
      </c>
      <c r="BO12" s="7" t="n">
        <v>0.7143401074452124</v>
      </c>
      <c r="BP12" s="7" t="n">
        <v>0.7786952639560493</v>
      </c>
      <c r="BQ12" s="7" t="n">
        <v>0.6465063541503672</v>
      </c>
      <c r="BR12" s="7" t="n">
        <v>0.7962033307896504</v>
      </c>
      <c r="BS12" s="7" t="n">
        <v>0.811432651034405</v>
      </c>
      <c r="BT12" s="7" t="n">
        <v>0.7824747943483406</v>
      </c>
      <c r="BU12" s="7" t="n">
        <v>0.7869169572227579</v>
      </c>
      <c r="BV12" s="7" t="n">
        <v>0.514371923489339</v>
      </c>
      <c r="BW12" s="7" t="n">
        <v>0.7697882509404231</v>
      </c>
      <c r="BX12" s="7" t="n">
        <v>0.7516031042576803</v>
      </c>
      <c r="BY12" s="7" t="n">
        <v>0.8360263284199573</v>
      </c>
      <c r="BZ12" s="7" t="n">
        <v>0.6332098515761865</v>
      </c>
      <c r="CA12" s="7" t="n">
        <v>0.7453518302495123</v>
      </c>
      <c r="CB12" s="7" t="n">
        <v>0.7887542387698032</v>
      </c>
      <c r="CC12" s="7" t="n">
        <v>0.7266026043752679</v>
      </c>
      <c r="CD12" s="7" t="n">
        <v>0.5985984487564086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0.7723982369088606</v>
      </c>
      <c r="D13" s="7" t="n">
        <v>0.8303691879277004</v>
      </c>
      <c r="E13" s="7" t="n">
        <v>0.4536528738131647</v>
      </c>
      <c r="F13" s="7" t="n">
        <v>0.8485962537412223</v>
      </c>
      <c r="G13" s="7" t="n">
        <v>0.5594002245267874</v>
      </c>
      <c r="H13" s="7" t="n">
        <v>0.5468813121857492</v>
      </c>
      <c r="I13" s="7" t="n">
        <v>0.4182162900191184</v>
      </c>
      <c r="J13" s="7" t="n">
        <v>0.9421638928194013</v>
      </c>
      <c r="K13" s="7" t="n">
        <v>0.8528451343273145</v>
      </c>
      <c r="L13" s="7" t="n">
        <v>0.6548373893486008</v>
      </c>
      <c r="M13" s="7" t="n">
        <v>0.643585461830794</v>
      </c>
      <c r="N13" s="7" t="n">
        <v>1</v>
      </c>
      <c r="O13" s="7" t="n">
        <v>0.5328082158083599</v>
      </c>
      <c r="P13" s="7" t="n">
        <v>0.6265600520219069</v>
      </c>
      <c r="Q13" s="7" t="n">
        <v>0.6714144939906618</v>
      </c>
      <c r="R13" s="7" t="n">
        <v>0.6427912791008074</v>
      </c>
      <c r="S13" s="7" t="n">
        <v>0.6966761411395278</v>
      </c>
      <c r="T13" s="7" t="n">
        <v>0.826290483714673</v>
      </c>
      <c r="U13" s="7" t="n">
        <v>0.7220957059949015</v>
      </c>
      <c r="V13" s="7" t="n">
        <v>0.5289968220235731</v>
      </c>
      <c r="W13" s="7" t="n">
        <v>0.2432956781258074</v>
      </c>
      <c r="X13" s="7" t="n">
        <v>0.9605039984912854</v>
      </c>
      <c r="Y13" s="7" t="n">
        <v>0.6881179864085623</v>
      </c>
      <c r="Z13" s="7" t="n">
        <v>0.5145681775907064</v>
      </c>
      <c r="AA13" s="7" t="n">
        <v>0.6195820529364509</v>
      </c>
      <c r="AB13" s="7" t="n">
        <v>0.6556939190540757</v>
      </c>
      <c r="AC13" s="7" t="n">
        <v>0.5773930959858584</v>
      </c>
      <c r="AD13" s="7" t="n">
        <v>0.7125982954127991</v>
      </c>
      <c r="AE13" s="7" t="n">
        <v>0.7277264008570428</v>
      </c>
      <c r="AF13" s="7" t="n">
        <v>0.6364125050936499</v>
      </c>
      <c r="AG13" s="7" t="n">
        <v>0.8745587936979147</v>
      </c>
      <c r="AH13" s="7" t="n">
        <v>0.8442186541027995</v>
      </c>
      <c r="AI13" s="7" t="n">
        <v>0.5724039370334576</v>
      </c>
      <c r="AJ13" s="7" t="n">
        <v>0.593265123252383</v>
      </c>
      <c r="AK13" s="7" t="n">
        <v>0.7076676122893248</v>
      </c>
      <c r="AL13" s="7" t="n">
        <v>0.6010089804502993</v>
      </c>
      <c r="AM13" s="7" t="n">
        <v>0.5460117686132236</v>
      </c>
      <c r="AN13" s="7" t="n">
        <v>0.6809233544643156</v>
      </c>
      <c r="AO13" s="7" t="n">
        <v>0.508082270087771</v>
      </c>
      <c r="AP13" s="7" t="n">
        <v>0.5584126858966747</v>
      </c>
      <c r="AQ13" s="7" t="n">
        <v>0.6638634029580091</v>
      </c>
      <c r="AR13" s="7" t="n">
        <v>0.4873936066267652</v>
      </c>
      <c r="AS13" s="7" t="n">
        <v>0.9877949054561611</v>
      </c>
      <c r="AT13" s="7" t="n">
        <v>0.7175307178736497</v>
      </c>
      <c r="AU13" s="7" t="n">
        <v>0.3030646176204851</v>
      </c>
      <c r="AV13" s="7" t="n">
        <v>0.8451722686057024</v>
      </c>
      <c r="AW13" s="7" t="n">
        <v>0.6431685242111668</v>
      </c>
      <c r="AX13" s="7" t="n">
        <v>0.5447246555030576</v>
      </c>
      <c r="AY13" s="7" t="n">
        <v>0.6067540738269035</v>
      </c>
      <c r="AZ13" s="7" t="n">
        <v>0.6845248070032558</v>
      </c>
      <c r="BA13" s="7" t="n">
        <v>0.7217237498306488</v>
      </c>
      <c r="BB13" s="7" t="n">
        <v>0.8151935906995174</v>
      </c>
      <c r="BC13" s="7" t="n">
        <v>0.4239421980677947</v>
      </c>
      <c r="BD13" s="7" t="n">
        <v>0.707462058904735</v>
      </c>
      <c r="BE13" s="7" t="n">
        <v>0.713522256581552</v>
      </c>
      <c r="BF13" s="7" t="n">
        <v>0.6153758272839995</v>
      </c>
      <c r="BG13" s="7" t="n">
        <v>0.604822162504964</v>
      </c>
      <c r="BH13" s="7" t="n">
        <v>0.651211886828329</v>
      </c>
      <c r="BI13" s="7" t="n">
        <v>0.6486309353402746</v>
      </c>
      <c r="BJ13" s="7" t="n">
        <v>0.6662461890889479</v>
      </c>
      <c r="BK13" s="7" t="n">
        <v>0.5908001045189494</v>
      </c>
      <c r="BL13" s="7" t="n">
        <v>0.7331504377526218</v>
      </c>
      <c r="BM13" s="7" t="n">
        <v>0.729802832237147</v>
      </c>
      <c r="BN13" s="7" t="n">
        <v>0.9658077672524163</v>
      </c>
      <c r="BO13" s="7" t="n">
        <v>0.6804266528078415</v>
      </c>
      <c r="BP13" s="7" t="n">
        <v>0.5253027389178329</v>
      </c>
      <c r="BQ13" s="7" t="n">
        <v>0.5891159598727358</v>
      </c>
      <c r="BR13" s="7" t="n">
        <v>0.736749244394471</v>
      </c>
      <c r="BS13" s="7" t="n">
        <v>0.7664606427540572</v>
      </c>
      <c r="BT13" s="7" t="n">
        <v>0.7487169485965427</v>
      </c>
      <c r="BU13" s="7" t="n">
        <v>0.7324727164525742</v>
      </c>
      <c r="BV13" s="7" t="n">
        <v>0.4668812137817119</v>
      </c>
      <c r="BW13" s="7" t="n">
        <v>0.6466244311769572</v>
      </c>
      <c r="BX13" s="7" t="n">
        <v>0.6369927468173349</v>
      </c>
      <c r="BY13" s="7" t="n">
        <v>0.7795685206209596</v>
      </c>
      <c r="BZ13" s="7" t="n">
        <v>0.5938054406695024</v>
      </c>
      <c r="CA13" s="7" t="n">
        <v>0.627798814297403</v>
      </c>
      <c r="CB13" s="7" t="n">
        <v>0.6387660969174449</v>
      </c>
      <c r="CC13" s="7" t="n">
        <v>0.6717189795602525</v>
      </c>
      <c r="CD13" s="7" t="n">
        <v>0.4956966064117839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0.8120309299659977</v>
      </c>
      <c r="D14" s="7" t="n">
        <v>0.7515689733071728</v>
      </c>
      <c r="E14" s="7" t="n">
        <v>0.6696399823528723</v>
      </c>
      <c r="F14" s="7" t="n">
        <v>0.6917152127499203</v>
      </c>
      <c r="G14" s="7" t="n">
        <v>0.5489414575161214</v>
      </c>
      <c r="H14" s="7" t="n">
        <v>0.5372767419100209</v>
      </c>
      <c r="I14" s="7" t="n">
        <v>0.8906628104036654</v>
      </c>
      <c r="J14" s="7" t="n">
        <v>0.6022464010029979</v>
      </c>
      <c r="K14" s="7" t="n">
        <v>0.7659454425578991</v>
      </c>
      <c r="L14" s="7" t="n">
        <v>0.7048373292151321</v>
      </c>
      <c r="M14" s="7" t="n">
        <v>0.8269469813655159</v>
      </c>
      <c r="N14" s="7" t="n">
        <v>0.5328082158083599</v>
      </c>
      <c r="O14" s="7" t="n">
        <v>1</v>
      </c>
      <c r="P14" s="7" t="n">
        <v>0.7628389947334594</v>
      </c>
      <c r="Q14" s="7" t="n">
        <v>0.83997814701708</v>
      </c>
      <c r="R14" s="7" t="n">
        <v>0.7750474271071445</v>
      </c>
      <c r="S14" s="7" t="n">
        <v>0.8431414509538246</v>
      </c>
      <c r="T14" s="7" t="n">
        <v>0.7995341937404921</v>
      </c>
      <c r="U14" s="7" t="n">
        <v>0.5390901841070788</v>
      </c>
      <c r="V14" s="7" t="n">
        <v>0.7018274751492473</v>
      </c>
      <c r="W14" s="7" t="n">
        <v>0.6125936002157262</v>
      </c>
      <c r="X14" s="7" t="n">
        <v>0.5789932384502339</v>
      </c>
      <c r="Y14" s="7" t="n">
        <v>0.5538850179536287</v>
      </c>
      <c r="Z14" s="7" t="n">
        <v>0.6764824682979259</v>
      </c>
      <c r="AA14" s="7" t="n">
        <v>0.7490729872228038</v>
      </c>
      <c r="AB14" s="7" t="n">
        <v>0.5919358858949492</v>
      </c>
      <c r="AC14" s="7" t="n">
        <v>0.5825096336595821</v>
      </c>
      <c r="AD14" s="7" t="n">
        <v>0.7404696520874481</v>
      </c>
      <c r="AE14" s="7" t="n">
        <v>0.7060487093440153</v>
      </c>
      <c r="AF14" s="7" t="n">
        <v>0.7141767509495246</v>
      </c>
      <c r="AG14" s="7" t="n">
        <v>0.6628222438586112</v>
      </c>
      <c r="AH14" s="7" t="n">
        <v>0.7520107255680076</v>
      </c>
      <c r="AI14" s="7" t="n">
        <v>0.5715806015299099</v>
      </c>
      <c r="AJ14" s="7" t="n">
        <v>0.4921501100109579</v>
      </c>
      <c r="AK14" s="7" t="n">
        <v>0.6880148430788527</v>
      </c>
      <c r="AL14" s="7" t="n">
        <v>0.7792812641083221</v>
      </c>
      <c r="AM14" s="7" t="n">
        <v>0.7445544202764693</v>
      </c>
      <c r="AN14" s="7" t="n">
        <v>0.6364715338332165</v>
      </c>
      <c r="AO14" s="7" t="n">
        <v>0.6976841079449779</v>
      </c>
      <c r="AP14" s="7" t="n">
        <v>0.5760610538018865</v>
      </c>
      <c r="AQ14" s="7" t="n">
        <v>0.78346218907686</v>
      </c>
      <c r="AR14" s="7" t="n">
        <v>0.4828658072802282</v>
      </c>
      <c r="AS14" s="7" t="n">
        <v>0.5205894311153627</v>
      </c>
      <c r="AT14" s="7" t="n">
        <v>0.4884939726442878</v>
      </c>
      <c r="AU14" s="7" t="n">
        <v>0.6065470021130586</v>
      </c>
      <c r="AV14" s="7" t="n">
        <v>0.7912676456459603</v>
      </c>
      <c r="AW14" s="7" t="n">
        <v>0.9116873184800678</v>
      </c>
      <c r="AX14" s="7" t="n">
        <v>0.7708430646004094</v>
      </c>
      <c r="AY14" s="7" t="n">
        <v>0.7615392761916806</v>
      </c>
      <c r="AZ14" s="7" t="n">
        <v>0.7214650795510877</v>
      </c>
      <c r="BA14" s="7" t="n">
        <v>0.7087016440562915</v>
      </c>
      <c r="BB14" s="7" t="n">
        <v>0.6499229875123239</v>
      </c>
      <c r="BC14" s="7" t="n">
        <v>0.5507941764596542</v>
      </c>
      <c r="BD14" s="7" t="n">
        <v>0.7165449205454252</v>
      </c>
      <c r="BE14" s="7" t="n">
        <v>0.7065132717648313</v>
      </c>
      <c r="BF14" s="7" t="n">
        <v>0.5068002852717416</v>
      </c>
      <c r="BG14" s="7" t="n">
        <v>0.487300362865604</v>
      </c>
      <c r="BH14" s="7" t="n">
        <v>0.6751107486101227</v>
      </c>
      <c r="BI14" s="7" t="n">
        <v>0.5768558929176348</v>
      </c>
      <c r="BJ14" s="7" t="n">
        <v>0.7848450286602452</v>
      </c>
      <c r="BK14" s="7" t="n">
        <v>0.744930132753425</v>
      </c>
      <c r="BL14" s="7" t="n">
        <v>0.6777244313406819</v>
      </c>
      <c r="BM14" s="7" t="n">
        <v>0.7253414636948671</v>
      </c>
      <c r="BN14" s="7" t="n">
        <v>0.5534241379803589</v>
      </c>
      <c r="BO14" s="7" t="n">
        <v>0.5466581974976221</v>
      </c>
      <c r="BP14" s="7" t="n">
        <v>0.7209420443169181</v>
      </c>
      <c r="BQ14" s="7" t="n">
        <v>0.5030580968736145</v>
      </c>
      <c r="BR14" s="7" t="n">
        <v>0.7159893953154609</v>
      </c>
      <c r="BS14" s="7" t="n">
        <v>0.6957747820968428</v>
      </c>
      <c r="BT14" s="7" t="n">
        <v>0.6785775371005253</v>
      </c>
      <c r="BU14" s="7" t="n">
        <v>0.6980976511160263</v>
      </c>
      <c r="BV14" s="7" t="n">
        <v>0.5233436229686997</v>
      </c>
      <c r="BW14" s="7" t="n">
        <v>0.6775025192579833</v>
      </c>
      <c r="BX14" s="7" t="n">
        <v>0.6492407636983152</v>
      </c>
      <c r="BY14" s="7" t="n">
        <v>0.7098984369446673</v>
      </c>
      <c r="BZ14" s="7" t="n">
        <v>0.5829188764466671</v>
      </c>
      <c r="CA14" s="7" t="n">
        <v>0.6434303900800128</v>
      </c>
      <c r="CB14" s="7" t="n">
        <v>0.7089272161194971</v>
      </c>
      <c r="CC14" s="7" t="n">
        <v>0.5774767677056819</v>
      </c>
      <c r="CD14" s="7" t="n">
        <v>0.6051837670314196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0.7592488160348824</v>
      </c>
      <c r="D15" s="7" t="n">
        <v>0.7387225376933886</v>
      </c>
      <c r="E15" s="7" t="n">
        <v>0.3826891556434249</v>
      </c>
      <c r="F15" s="7" t="n">
        <v>0.682463659648613</v>
      </c>
      <c r="G15" s="7" t="n">
        <v>0.3733087460408681</v>
      </c>
      <c r="H15" s="7" t="n">
        <v>0.3529098850719059</v>
      </c>
      <c r="I15" s="7" t="n">
        <v>0.5616523812388345</v>
      </c>
      <c r="J15" s="7" t="n">
        <v>0.7216875500404671</v>
      </c>
      <c r="K15" s="7" t="n">
        <v>0.8098473748011521</v>
      </c>
      <c r="L15" s="7" t="n">
        <v>0.901704949083484</v>
      </c>
      <c r="M15" s="7" t="n">
        <v>0.8559304110347867</v>
      </c>
      <c r="N15" s="7" t="n">
        <v>0.6265600520219069</v>
      </c>
      <c r="O15" s="7" t="n">
        <v>0.7628389947334594</v>
      </c>
      <c r="P15" s="7" t="n">
        <v>1</v>
      </c>
      <c r="Q15" s="7" t="n">
        <v>0.8495135479730918</v>
      </c>
      <c r="R15" s="7" t="n">
        <v>0.6779565133745168</v>
      </c>
      <c r="S15" s="7" t="n">
        <v>0.7831526637175384</v>
      </c>
      <c r="T15" s="7" t="n">
        <v>0.8163124616745232</v>
      </c>
      <c r="U15" s="7" t="n">
        <v>0.6962458926374032</v>
      </c>
      <c r="V15" s="7" t="n">
        <v>0.4612663468644826</v>
      </c>
      <c r="W15" s="7" t="n">
        <v>0.2529717616101155</v>
      </c>
      <c r="X15" s="7" t="n">
        <v>0.6255195274812893</v>
      </c>
      <c r="Y15" s="7" t="n">
        <v>0.6891688746701006</v>
      </c>
      <c r="Z15" s="7" t="n">
        <v>0.5820305706770106</v>
      </c>
      <c r="AA15" s="7" t="n">
        <v>0.9977976533373357</v>
      </c>
      <c r="AB15" s="7" t="n">
        <v>0.6832612195265662</v>
      </c>
      <c r="AC15" s="7" t="n">
        <v>0.4191570843278113</v>
      </c>
      <c r="AD15" s="7" t="n">
        <v>0.8590492167054607</v>
      </c>
      <c r="AE15" s="7" t="n">
        <v>0.9112219491718918</v>
      </c>
      <c r="AF15" s="7" t="n">
        <v>0.9480222760077442</v>
      </c>
      <c r="AG15" s="7" t="n">
        <v>0.637120151435404</v>
      </c>
      <c r="AH15" s="7" t="n">
        <v>0.8751984368381481</v>
      </c>
      <c r="AI15" s="7" t="n">
        <v>0.5397161326179468</v>
      </c>
      <c r="AJ15" s="7" t="n">
        <v>0.6523242298197801</v>
      </c>
      <c r="AK15" s="7" t="n">
        <v>0.906568649149726</v>
      </c>
      <c r="AL15" s="7" t="n">
        <v>0.9906477777512085</v>
      </c>
      <c r="AM15" s="7" t="n">
        <v>0.842510349411899</v>
      </c>
      <c r="AN15" s="7" t="n">
        <v>0.6018902805760314</v>
      </c>
      <c r="AO15" s="7" t="n">
        <v>0.8289735650885107</v>
      </c>
      <c r="AP15" s="7" t="n">
        <v>0.5319562604888163</v>
      </c>
      <c r="AQ15" s="7" t="n">
        <v>0.9500603121168153</v>
      </c>
      <c r="AR15" s="7" t="n">
        <v>0.2876483626711266</v>
      </c>
      <c r="AS15" s="7" t="n">
        <v>0.6210501913886882</v>
      </c>
      <c r="AT15" s="7" t="n">
        <v>0.6713005932291657</v>
      </c>
      <c r="AU15" s="7" t="n">
        <v>0.2735319853924683</v>
      </c>
      <c r="AV15" s="7" t="n">
        <v>0.8296491834249308</v>
      </c>
      <c r="AW15" s="7" t="n">
        <v>0.8498350315200582</v>
      </c>
      <c r="AX15" s="7" t="n">
        <v>0.5762755209077209</v>
      </c>
      <c r="AY15" s="7" t="n">
        <v>0.9966105804677176</v>
      </c>
      <c r="AZ15" s="7" t="n">
        <v>0.7729735908616092</v>
      </c>
      <c r="BA15" s="7" t="n">
        <v>0.8760905385605888</v>
      </c>
      <c r="BB15" s="7" t="n">
        <v>0.6412315732626931</v>
      </c>
      <c r="BC15" s="7" t="n">
        <v>0.4492804297507557</v>
      </c>
      <c r="BD15" s="7" t="n">
        <v>0.7801908444220673</v>
      </c>
      <c r="BE15" s="7" t="n">
        <v>0.8883885112943668</v>
      </c>
      <c r="BF15" s="7" t="n">
        <v>0.6579352773289837</v>
      </c>
      <c r="BG15" s="7" t="n">
        <v>0.6371881456815445</v>
      </c>
      <c r="BH15" s="7" t="n">
        <v>0.7338831593148292</v>
      </c>
      <c r="BI15" s="7" t="n">
        <v>0.5497535387605904</v>
      </c>
      <c r="BJ15" s="7" t="n">
        <v>0.9514606959741767</v>
      </c>
      <c r="BK15" s="7" t="n">
        <v>0.8552712764238584</v>
      </c>
      <c r="BL15" s="7" t="n">
        <v>0.861297042859426</v>
      </c>
      <c r="BM15" s="7" t="n">
        <v>0.8631647638841594</v>
      </c>
      <c r="BN15" s="7" t="n">
        <v>0.6082218541910586</v>
      </c>
      <c r="BO15" s="7" t="n">
        <v>0.6487231443658273</v>
      </c>
      <c r="BP15" s="7" t="n">
        <v>0.9650101603199889</v>
      </c>
      <c r="BQ15" s="7" t="n">
        <v>0.6520910369481981</v>
      </c>
      <c r="BR15" s="7" t="n">
        <v>0.8198322202791</v>
      </c>
      <c r="BS15" s="7" t="n">
        <v>0.8830352990691396</v>
      </c>
      <c r="BT15" s="7" t="n">
        <v>0.8609593408348636</v>
      </c>
      <c r="BU15" s="7" t="n">
        <v>0.8678099522931264</v>
      </c>
      <c r="BV15" s="7" t="n">
        <v>0.3234196998506429</v>
      </c>
      <c r="BW15" s="7" t="n">
        <v>0.878044473559337</v>
      </c>
      <c r="BX15" s="7" t="n">
        <v>0.8622574267151824</v>
      </c>
      <c r="BY15" s="7" t="n">
        <v>0.8129828475464778</v>
      </c>
      <c r="BZ15" s="7" t="n">
        <v>0.4999877921224855</v>
      </c>
      <c r="CA15" s="7" t="n">
        <v>0.854340043989129</v>
      </c>
      <c r="CB15" s="7" t="n">
        <v>0.7653350574399307</v>
      </c>
      <c r="CC15" s="7" t="n">
        <v>0.665253216560457</v>
      </c>
      <c r="CD15" s="7" t="n">
        <v>0.3801016568402539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0.9127802689116813</v>
      </c>
      <c r="D16" s="7" t="n">
        <v>0.8308716312721878</v>
      </c>
      <c r="E16" s="7" t="n">
        <v>0.6349259892966572</v>
      </c>
      <c r="F16" s="7" t="n">
        <v>0.7615630683854874</v>
      </c>
      <c r="G16" s="7" t="n">
        <v>0.5712970708650326</v>
      </c>
      <c r="H16" s="7" t="n">
        <v>0.5492227313306109</v>
      </c>
      <c r="I16" s="7" t="n">
        <v>0.7262653961145779</v>
      </c>
      <c r="J16" s="7" t="n">
        <v>0.7721822219988813</v>
      </c>
      <c r="K16" s="7" t="n">
        <v>0.8675985551813191</v>
      </c>
      <c r="L16" s="7" t="n">
        <v>0.8758814395133779</v>
      </c>
      <c r="M16" s="7" t="n">
        <v>0.8996404695440644</v>
      </c>
      <c r="N16" s="7" t="n">
        <v>0.6714144939906618</v>
      </c>
      <c r="O16" s="7" t="n">
        <v>0.83997814701708</v>
      </c>
      <c r="P16" s="7" t="n">
        <v>0.8495135479730918</v>
      </c>
      <c r="Q16" s="7" t="n">
        <v>1</v>
      </c>
      <c r="R16" s="7" t="n">
        <v>0.8467418579569503</v>
      </c>
      <c r="S16" s="7" t="n">
        <v>0.9649683606184897</v>
      </c>
      <c r="T16" s="7" t="n">
        <v>0.907967507656508</v>
      </c>
      <c r="U16" s="7" t="n">
        <v>0.7281737339064656</v>
      </c>
      <c r="V16" s="7" t="n">
        <v>0.734891283586361</v>
      </c>
      <c r="W16" s="7" t="n">
        <v>0.4462273463763025</v>
      </c>
      <c r="X16" s="7" t="n">
        <v>0.7217657323622976</v>
      </c>
      <c r="Y16" s="7" t="n">
        <v>0.7587056318929042</v>
      </c>
      <c r="Z16" s="7" t="n">
        <v>0.7806668253546353</v>
      </c>
      <c r="AA16" s="7" t="n">
        <v>0.8246585870173931</v>
      </c>
      <c r="AB16" s="7" t="n">
        <v>0.8044307116038872</v>
      </c>
      <c r="AC16" s="7" t="n">
        <v>0.609940017114014</v>
      </c>
      <c r="AD16" s="7" t="n">
        <v>0.9303999668798816</v>
      </c>
      <c r="AE16" s="7" t="n">
        <v>0.8473965877337152</v>
      </c>
      <c r="AF16" s="7" t="n">
        <v>0.8186619934650973</v>
      </c>
      <c r="AG16" s="7" t="n">
        <v>0.7850430897949994</v>
      </c>
      <c r="AH16" s="7" t="n">
        <v>0.8764173201182155</v>
      </c>
      <c r="AI16" s="7" t="n">
        <v>0.6639607050959074</v>
      </c>
      <c r="AJ16" s="7" t="n">
        <v>0.6944782435045244</v>
      </c>
      <c r="AK16" s="7" t="n">
        <v>0.8085483728863848</v>
      </c>
      <c r="AL16" s="7" t="n">
        <v>0.8345097652959318</v>
      </c>
      <c r="AM16" s="7" t="n">
        <v>0.891252511568103</v>
      </c>
      <c r="AN16" s="7" t="n">
        <v>0.838995923775201</v>
      </c>
      <c r="AO16" s="7" t="n">
        <v>0.8553894456171387</v>
      </c>
      <c r="AP16" s="7" t="n">
        <v>0.6704546550072382</v>
      </c>
      <c r="AQ16" s="7" t="n">
        <v>0.8274251949683532</v>
      </c>
      <c r="AR16" s="7" t="n">
        <v>0.4505654987509642</v>
      </c>
      <c r="AS16" s="7" t="n">
        <v>0.6376161300521918</v>
      </c>
      <c r="AT16" s="7" t="n">
        <v>0.6710162020116377</v>
      </c>
      <c r="AU16" s="7" t="n">
        <v>0.4818843613237451</v>
      </c>
      <c r="AV16" s="7" t="n">
        <v>0.8929184188797556</v>
      </c>
      <c r="AW16" s="7" t="n">
        <v>0.956654816355613</v>
      </c>
      <c r="AX16" s="7" t="n">
        <v>0.8133126820402615</v>
      </c>
      <c r="AY16" s="7" t="n">
        <v>0.8367641349744779</v>
      </c>
      <c r="AZ16" s="7" t="n">
        <v>0.9055387875379685</v>
      </c>
      <c r="BA16" s="7" t="n">
        <v>0.8710692189416351</v>
      </c>
      <c r="BB16" s="7" t="n">
        <v>0.8165995256838506</v>
      </c>
      <c r="BC16" s="7" t="n">
        <v>0.6771711902852745</v>
      </c>
      <c r="BD16" s="7" t="n">
        <v>0.9021211905893894</v>
      </c>
      <c r="BE16" s="7" t="n">
        <v>0.8650351469853889</v>
      </c>
      <c r="BF16" s="7" t="n">
        <v>0.7110752040854195</v>
      </c>
      <c r="BG16" s="7" t="n">
        <v>0.6905494240083233</v>
      </c>
      <c r="BH16" s="7" t="n">
        <v>0.9013658004565819</v>
      </c>
      <c r="BI16" s="7" t="n">
        <v>0.8022921073554991</v>
      </c>
      <c r="BJ16" s="7" t="n">
        <v>0.8324349684086586</v>
      </c>
      <c r="BK16" s="7" t="n">
        <v>0.8945135240159636</v>
      </c>
      <c r="BL16" s="7" t="n">
        <v>0.8629386795289324</v>
      </c>
      <c r="BM16" s="7" t="n">
        <v>0.9087486157537538</v>
      </c>
      <c r="BN16" s="7" t="n">
        <v>0.7078111073033966</v>
      </c>
      <c r="BO16" s="7" t="n">
        <v>0.7514671469046947</v>
      </c>
      <c r="BP16" s="7" t="n">
        <v>0.801119957407028</v>
      </c>
      <c r="BQ16" s="7" t="n">
        <v>0.7171413362655809</v>
      </c>
      <c r="BR16" s="7" t="n">
        <v>0.9214601691048618</v>
      </c>
      <c r="BS16" s="7" t="n">
        <v>0.8657494494093974</v>
      </c>
      <c r="BT16" s="7" t="n">
        <v>0.8562909152590383</v>
      </c>
      <c r="BU16" s="7" t="n">
        <v>0.8494285014252306</v>
      </c>
      <c r="BV16" s="7" t="n">
        <v>0.5476647632924527</v>
      </c>
      <c r="BW16" s="7" t="n">
        <v>0.8193833109034353</v>
      </c>
      <c r="BX16" s="7" t="n">
        <v>0.8062755070267973</v>
      </c>
      <c r="BY16" s="7" t="n">
        <v>0.8804488350669356</v>
      </c>
      <c r="BZ16" s="7" t="n">
        <v>0.6691776689131693</v>
      </c>
      <c r="CA16" s="7" t="n">
        <v>0.801123946240485</v>
      </c>
      <c r="CB16" s="7" t="n">
        <v>0.9178016066532458</v>
      </c>
      <c r="CC16" s="7" t="n">
        <v>0.778534644727656</v>
      </c>
      <c r="CD16" s="7" t="n">
        <v>0.6093160249194204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0.9436800107424871</v>
      </c>
      <c r="D17" s="7" t="n">
        <v>0.9055386215210716</v>
      </c>
      <c r="E17" s="7" t="n">
        <v>0.8679345611812593</v>
      </c>
      <c r="F17" s="7" t="n">
        <v>0.8680558878344856</v>
      </c>
      <c r="G17" s="7" t="n">
        <v>0.7810215925139626</v>
      </c>
      <c r="H17" s="7" t="n">
        <v>0.7767673896031424</v>
      </c>
      <c r="I17" s="7" t="n">
        <v>0.8219837156658671</v>
      </c>
      <c r="J17" s="7" t="n">
        <v>0.7059501973157175</v>
      </c>
      <c r="K17" s="7" t="n">
        <v>0.8809774887414111</v>
      </c>
      <c r="L17" s="7" t="n">
        <v>0.6449214608642512</v>
      </c>
      <c r="M17" s="7" t="n">
        <v>0.8058719453283225</v>
      </c>
      <c r="N17" s="7" t="n">
        <v>0.6427912791008074</v>
      </c>
      <c r="O17" s="7" t="n">
        <v>0.7750474271071445</v>
      </c>
      <c r="P17" s="7" t="n">
        <v>0.6779565133745168</v>
      </c>
      <c r="Q17" s="7" t="n">
        <v>0.8467418579569503</v>
      </c>
      <c r="R17" s="7" t="n">
        <v>1</v>
      </c>
      <c r="S17" s="7" t="n">
        <v>0.9231202348465709</v>
      </c>
      <c r="T17" s="7" t="n">
        <v>0.9074864517058335</v>
      </c>
      <c r="U17" s="7" t="n">
        <v>0.6259047165749549</v>
      </c>
      <c r="V17" s="7" t="n">
        <v>0.9176097797601396</v>
      </c>
      <c r="W17" s="7" t="n">
        <v>0.6794061789254521</v>
      </c>
      <c r="X17" s="7" t="n">
        <v>0.6932471837717592</v>
      </c>
      <c r="Y17" s="7" t="n">
        <v>0.642668199398827</v>
      </c>
      <c r="Z17" s="7" t="n">
        <v>0.7123904422161436</v>
      </c>
      <c r="AA17" s="7" t="n">
        <v>0.6531093893733123</v>
      </c>
      <c r="AB17" s="7" t="n">
        <v>0.6653855653797323</v>
      </c>
      <c r="AC17" s="7" t="n">
        <v>0.8243618111746214</v>
      </c>
      <c r="AD17" s="7" t="n">
        <v>0.738858972351747</v>
      </c>
      <c r="AE17" s="7" t="n">
        <v>0.6864802661091269</v>
      </c>
      <c r="AF17" s="7" t="n">
        <v>0.6211517366587317</v>
      </c>
      <c r="AG17" s="7" t="n">
        <v>0.8712215175482055</v>
      </c>
      <c r="AH17" s="7" t="n">
        <v>0.8083156999647497</v>
      </c>
      <c r="AI17" s="7" t="n">
        <v>0.731709699712211</v>
      </c>
      <c r="AJ17" s="7" t="n">
        <v>0.540734249239991</v>
      </c>
      <c r="AK17" s="7" t="n">
        <v>0.6567480621845787</v>
      </c>
      <c r="AL17" s="7" t="n">
        <v>0.6337549061366481</v>
      </c>
      <c r="AM17" s="7" t="n">
        <v>0.6778912616154819</v>
      </c>
      <c r="AN17" s="7" t="n">
        <v>0.7887481428597062</v>
      </c>
      <c r="AO17" s="7" t="n">
        <v>0.636785824899157</v>
      </c>
      <c r="AP17" s="7" t="n">
        <v>0.7276825447516165</v>
      </c>
      <c r="AQ17" s="7" t="n">
        <v>0.6279491967891094</v>
      </c>
      <c r="AR17" s="7" t="n">
        <v>0.7213561172228846</v>
      </c>
      <c r="AS17" s="7" t="n">
        <v>0.6045620572706627</v>
      </c>
      <c r="AT17" s="7" t="n">
        <v>0.5693489864489872</v>
      </c>
      <c r="AU17" s="7" t="n">
        <v>0.676899924623461</v>
      </c>
      <c r="AV17" s="7" t="n">
        <v>0.8896155097590588</v>
      </c>
      <c r="AW17" s="7" t="n">
        <v>0.8128153725721645</v>
      </c>
      <c r="AX17" s="7" t="n">
        <v>0.9244285961075696</v>
      </c>
      <c r="AY17" s="7" t="n">
        <v>0.664881507799703</v>
      </c>
      <c r="AZ17" s="7" t="n">
        <v>0.7505099700470961</v>
      </c>
      <c r="BA17" s="7" t="n">
        <v>0.6863861027444341</v>
      </c>
      <c r="BB17" s="7" t="n">
        <v>0.7864440699471786</v>
      </c>
      <c r="BC17" s="7" t="n">
        <v>0.5947139909423104</v>
      </c>
      <c r="BD17" s="7" t="n">
        <v>0.73971871758485</v>
      </c>
      <c r="BE17" s="7" t="n">
        <v>0.666694715431337</v>
      </c>
      <c r="BF17" s="7" t="n">
        <v>0.590246488630211</v>
      </c>
      <c r="BG17" s="7" t="n">
        <v>0.5535796869825457</v>
      </c>
      <c r="BH17" s="7" t="n">
        <v>0.7475786337884791</v>
      </c>
      <c r="BI17" s="7" t="n">
        <v>0.7526270772161274</v>
      </c>
      <c r="BJ17" s="7" t="n">
        <v>0.6320040827286473</v>
      </c>
      <c r="BK17" s="7" t="n">
        <v>0.6982428354774453</v>
      </c>
      <c r="BL17" s="7" t="n">
        <v>0.6938717340813042</v>
      </c>
      <c r="BM17" s="7" t="n">
        <v>0.7429347171303602</v>
      </c>
      <c r="BN17" s="7" t="n">
        <v>0.7158105354151372</v>
      </c>
      <c r="BO17" s="7" t="n">
        <v>0.6445342503111674</v>
      </c>
      <c r="BP17" s="7" t="n">
        <v>0.5996387763853644</v>
      </c>
      <c r="BQ17" s="7" t="n">
        <v>0.5693573178821237</v>
      </c>
      <c r="BR17" s="7" t="n">
        <v>0.7935250308561737</v>
      </c>
      <c r="BS17" s="7" t="n">
        <v>0.7136219945206986</v>
      </c>
      <c r="BT17" s="7" t="n">
        <v>0.7021867573146661</v>
      </c>
      <c r="BU17" s="7" t="n">
        <v>0.6821476399326106</v>
      </c>
      <c r="BV17" s="7" t="n">
        <v>0.7949266813399325</v>
      </c>
      <c r="BW17" s="7" t="n">
        <v>0.5937248926220402</v>
      </c>
      <c r="BX17" s="7" t="n">
        <v>0.5755442390159308</v>
      </c>
      <c r="BY17" s="7" t="n">
        <v>0.775159599533002</v>
      </c>
      <c r="BZ17" s="7" t="n">
        <v>0.7753954177518401</v>
      </c>
      <c r="CA17" s="7" t="n">
        <v>0.5676147081647831</v>
      </c>
      <c r="CB17" s="7" t="n">
        <v>0.7290103870400044</v>
      </c>
      <c r="CC17" s="7" t="n">
        <v>0.6418126838303215</v>
      </c>
      <c r="CD17" s="7" t="n">
        <v>0.8811545095030392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0.9702385191361663</v>
      </c>
      <c r="D18" s="7" t="n">
        <v>0.9040388550158496</v>
      </c>
      <c r="E18" s="7" t="n">
        <v>0.7740209399230822</v>
      </c>
      <c r="F18" s="7" t="n">
        <v>0.8462114676015287</v>
      </c>
      <c r="G18" s="7" t="n">
        <v>0.7119165117632127</v>
      </c>
      <c r="H18" s="7" t="n">
        <v>0.6935074430221571</v>
      </c>
      <c r="I18" s="7" t="n">
        <v>0.7979240870323319</v>
      </c>
      <c r="J18" s="7" t="n">
        <v>0.7979661141906214</v>
      </c>
      <c r="K18" s="7" t="n">
        <v>0.9130511566918842</v>
      </c>
      <c r="L18" s="7" t="n">
        <v>0.814428364449277</v>
      </c>
      <c r="M18" s="7" t="n">
        <v>0.8852208909235565</v>
      </c>
      <c r="N18" s="7" t="n">
        <v>0.6966761411395278</v>
      </c>
      <c r="O18" s="7" t="n">
        <v>0.8431414509538246</v>
      </c>
      <c r="P18" s="7" t="n">
        <v>0.7831526637175384</v>
      </c>
      <c r="Q18" s="7" t="n">
        <v>0.9649683606184897</v>
      </c>
      <c r="R18" s="7" t="n">
        <v>0.9231202348465709</v>
      </c>
      <c r="S18" s="7" t="n">
        <v>1</v>
      </c>
      <c r="T18" s="7" t="n">
        <v>0.95173047259669</v>
      </c>
      <c r="U18" s="7" t="n">
        <v>0.7371959756415809</v>
      </c>
      <c r="V18" s="7" t="n">
        <v>0.8539206524703901</v>
      </c>
      <c r="W18" s="7" t="n">
        <v>0.5692160379961936</v>
      </c>
      <c r="X18" s="7" t="n">
        <v>0.7563299009915228</v>
      </c>
      <c r="Y18" s="7" t="n">
        <v>0.7668837038134649</v>
      </c>
      <c r="Z18" s="7" t="n">
        <v>0.7916220119756644</v>
      </c>
      <c r="AA18" s="7" t="n">
        <v>0.759065136010026</v>
      </c>
      <c r="AB18" s="7" t="n">
        <v>0.8032594498222841</v>
      </c>
      <c r="AC18" s="7" t="n">
        <v>0.7512679293024799</v>
      </c>
      <c r="AD18" s="7" t="n">
        <v>0.8827101675031559</v>
      </c>
      <c r="AE18" s="7" t="n">
        <v>0.8118750577226855</v>
      </c>
      <c r="AF18" s="7" t="n">
        <v>0.7527462129499518</v>
      </c>
      <c r="AG18" s="7" t="n">
        <v>0.8657608508465003</v>
      </c>
      <c r="AH18" s="7" t="n">
        <v>0.8813208579003728</v>
      </c>
      <c r="AI18" s="7" t="n">
        <v>0.7558827164489982</v>
      </c>
      <c r="AJ18" s="7" t="n">
        <v>0.681887001648212</v>
      </c>
      <c r="AK18" s="7" t="n">
        <v>0.7714756031213095</v>
      </c>
      <c r="AL18" s="7" t="n">
        <v>0.754299948366668</v>
      </c>
      <c r="AM18" s="7" t="n">
        <v>0.8336571875396306</v>
      </c>
      <c r="AN18" s="7" t="n">
        <v>0.8701159425130729</v>
      </c>
      <c r="AO18" s="7" t="n">
        <v>0.7875296436543188</v>
      </c>
      <c r="AP18" s="7" t="n">
        <v>0.7602561613009854</v>
      </c>
      <c r="AQ18" s="7" t="n">
        <v>0.7540653188205235</v>
      </c>
      <c r="AR18" s="7" t="n">
        <v>0.5983814867222353</v>
      </c>
      <c r="AS18" s="7" t="n">
        <v>0.6499400755663179</v>
      </c>
      <c r="AT18" s="7" t="n">
        <v>0.6812050232713978</v>
      </c>
      <c r="AU18" s="7" t="n">
        <v>0.5854421728673742</v>
      </c>
      <c r="AV18" s="7" t="n">
        <v>0.9326724348818168</v>
      </c>
      <c r="AW18" s="7" t="n">
        <v>0.9273934866939155</v>
      </c>
      <c r="AX18" s="7" t="n">
        <v>0.8848506218505203</v>
      </c>
      <c r="AY18" s="7" t="n">
        <v>0.770602346043932</v>
      </c>
      <c r="AZ18" s="7" t="n">
        <v>0.8792849456249276</v>
      </c>
      <c r="BA18" s="7" t="n">
        <v>0.8228274804522668</v>
      </c>
      <c r="BB18" s="7" t="n">
        <v>0.8579585283600646</v>
      </c>
      <c r="BC18" s="7" t="n">
        <v>0.6864120642440139</v>
      </c>
      <c r="BD18" s="7" t="n">
        <v>0.8737011553895699</v>
      </c>
      <c r="BE18" s="7" t="n">
        <v>0.8006607532488341</v>
      </c>
      <c r="BF18" s="7" t="n">
        <v>0.7097754179280278</v>
      </c>
      <c r="BG18" s="7" t="n">
        <v>0.6901388052967351</v>
      </c>
      <c r="BH18" s="7" t="n">
        <v>0.8707109932739112</v>
      </c>
      <c r="BI18" s="7" t="n">
        <v>0.8335453318616232</v>
      </c>
      <c r="BJ18" s="7" t="n">
        <v>0.7588954400228789</v>
      </c>
      <c r="BK18" s="7" t="n">
        <v>0.8438021347568451</v>
      </c>
      <c r="BL18" s="7" t="n">
        <v>0.8083176383516644</v>
      </c>
      <c r="BM18" s="7" t="n">
        <v>0.8793330761607064</v>
      </c>
      <c r="BN18" s="7" t="n">
        <v>0.7590692804406959</v>
      </c>
      <c r="BO18" s="7" t="n">
        <v>0.7691366646929122</v>
      </c>
      <c r="BP18" s="7" t="n">
        <v>0.7148795935777986</v>
      </c>
      <c r="BQ18" s="7" t="n">
        <v>0.7091743112888519</v>
      </c>
      <c r="BR18" s="7" t="n">
        <v>0.9059185482266845</v>
      </c>
      <c r="BS18" s="7" t="n">
        <v>0.835002812353648</v>
      </c>
      <c r="BT18" s="7" t="n">
        <v>0.8147354858271187</v>
      </c>
      <c r="BU18" s="7" t="n">
        <v>0.8081978406468381</v>
      </c>
      <c r="BV18" s="7" t="n">
        <v>0.6849526538836772</v>
      </c>
      <c r="BW18" s="7" t="n">
        <v>0.7473037982273076</v>
      </c>
      <c r="BX18" s="7" t="n">
        <v>0.7337503451152131</v>
      </c>
      <c r="BY18" s="7" t="n">
        <v>0.8708552503130973</v>
      </c>
      <c r="BZ18" s="7" t="n">
        <v>0.7748705386399046</v>
      </c>
      <c r="CA18" s="7" t="n">
        <v>0.7308500416377652</v>
      </c>
      <c r="CB18" s="7" t="n">
        <v>0.8713592664401755</v>
      </c>
      <c r="CC18" s="7" t="n">
        <v>0.7798236975022896</v>
      </c>
      <c r="CD18" s="7" t="n">
        <v>0.7634649406825104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0.9830003163986857</v>
      </c>
      <c r="D19" s="7" t="n">
        <v>0.980169703067836</v>
      </c>
      <c r="E19" s="7" t="n">
        <v>0.7307648989559424</v>
      </c>
      <c r="F19" s="7" t="n">
        <v>0.9511222904092228</v>
      </c>
      <c r="G19" s="7" t="n">
        <v>0.7759285378034904</v>
      </c>
      <c r="H19" s="7" t="n">
        <v>0.7597696381127144</v>
      </c>
      <c r="I19" s="7" t="n">
        <v>0.7246654964202891</v>
      </c>
      <c r="J19" s="7" t="n">
        <v>0.8996303069531832</v>
      </c>
      <c r="K19" s="7" t="n">
        <v>0.9941565350120747</v>
      </c>
      <c r="L19" s="7" t="n">
        <v>0.8207611016653791</v>
      </c>
      <c r="M19" s="7" t="n">
        <v>0.8798598504100779</v>
      </c>
      <c r="N19" s="7" t="n">
        <v>0.826290483714673</v>
      </c>
      <c r="O19" s="7" t="n">
        <v>0.7995341937404921</v>
      </c>
      <c r="P19" s="7" t="n">
        <v>0.8163124616745232</v>
      </c>
      <c r="Q19" s="7" t="n">
        <v>0.907967507656508</v>
      </c>
      <c r="R19" s="7" t="n">
        <v>0.9074864517058335</v>
      </c>
      <c r="S19" s="7" t="n">
        <v>0.95173047259669</v>
      </c>
      <c r="T19" s="7" t="n">
        <v>1</v>
      </c>
      <c r="U19" s="7" t="n">
        <v>0.7986785471214702</v>
      </c>
      <c r="V19" s="7" t="n">
        <v>0.8076381627516038</v>
      </c>
      <c r="W19" s="7" t="n">
        <v>0.5018693398551196</v>
      </c>
      <c r="X19" s="7" t="n">
        <v>0.8505851347969452</v>
      </c>
      <c r="Y19" s="7" t="n">
        <v>0.7911067544067593</v>
      </c>
      <c r="Z19" s="7" t="n">
        <v>0.7131617845887153</v>
      </c>
      <c r="AA19" s="7" t="n">
        <v>0.8018038882986376</v>
      </c>
      <c r="AB19" s="7" t="n">
        <v>0.7888499017152937</v>
      </c>
      <c r="AC19" s="7" t="n">
        <v>0.8089726238461475</v>
      </c>
      <c r="AD19" s="7" t="n">
        <v>0.8822032942288254</v>
      </c>
      <c r="AE19" s="7" t="n">
        <v>0.8808638427507176</v>
      </c>
      <c r="AF19" s="7" t="n">
        <v>0.8140115881257016</v>
      </c>
      <c r="AG19" s="7" t="n">
        <v>0.9464047468504514</v>
      </c>
      <c r="AH19" s="7" t="n">
        <v>0.9658594261658572</v>
      </c>
      <c r="AI19" s="7" t="n">
        <v>0.8025985715836489</v>
      </c>
      <c r="AJ19" s="7" t="n">
        <v>0.7115633492712409</v>
      </c>
      <c r="AK19" s="7" t="n">
        <v>0.8575649891612318</v>
      </c>
      <c r="AL19" s="7" t="n">
        <v>0.7833394228556894</v>
      </c>
      <c r="AM19" s="7" t="n">
        <v>0.7662956068688984</v>
      </c>
      <c r="AN19" s="7" t="n">
        <v>0.8388272680689579</v>
      </c>
      <c r="AO19" s="7" t="n">
        <v>0.7179257168883411</v>
      </c>
      <c r="AP19" s="7" t="n">
        <v>0.7950478592307119</v>
      </c>
      <c r="AQ19" s="7" t="n">
        <v>0.8132776179656386</v>
      </c>
      <c r="AR19" s="7" t="n">
        <v>0.6785413468911421</v>
      </c>
      <c r="AS19" s="7" t="n">
        <v>0.7862722508930968</v>
      </c>
      <c r="AT19" s="7" t="n">
        <v>0.7429510674740363</v>
      </c>
      <c r="AU19" s="7" t="n">
        <v>0.5267620591994612</v>
      </c>
      <c r="AV19" s="7" t="n">
        <v>0.9974979444834723</v>
      </c>
      <c r="AW19" s="7" t="n">
        <v>0.8768525076301718</v>
      </c>
      <c r="AX19" s="7" t="n">
        <v>0.835970108329915</v>
      </c>
      <c r="AY19" s="7" t="n">
        <v>0.7997251922531117</v>
      </c>
      <c r="AZ19" s="7" t="n">
        <v>0.8668803351340684</v>
      </c>
      <c r="BA19" s="7" t="n">
        <v>0.8560556248415231</v>
      </c>
      <c r="BB19" s="7" t="n">
        <v>0.9018336757392206</v>
      </c>
      <c r="BC19" s="7" t="n">
        <v>0.6048394077380286</v>
      </c>
      <c r="BD19" s="7" t="n">
        <v>0.8682535132731281</v>
      </c>
      <c r="BE19" s="7" t="n">
        <v>0.8432759494055421</v>
      </c>
      <c r="BF19" s="7" t="n">
        <v>0.7358479138643708</v>
      </c>
      <c r="BG19" s="7" t="n">
        <v>0.7124862961942396</v>
      </c>
      <c r="BH19" s="7" t="n">
        <v>0.8421485865985024</v>
      </c>
      <c r="BI19" s="7" t="n">
        <v>0.7961611867398529</v>
      </c>
      <c r="BJ19" s="7" t="n">
        <v>0.8167777376601556</v>
      </c>
      <c r="BK19" s="7" t="n">
        <v>0.7919017671433197</v>
      </c>
      <c r="BL19" s="7" t="n">
        <v>0.8486007009553058</v>
      </c>
      <c r="BM19" s="7" t="n">
        <v>0.9053626113894764</v>
      </c>
      <c r="BN19" s="7" t="n">
        <v>0.8757232211684968</v>
      </c>
      <c r="BO19" s="7" t="n">
        <v>0.7882899642859482</v>
      </c>
      <c r="BP19" s="7" t="n">
        <v>0.7095441905140674</v>
      </c>
      <c r="BQ19" s="7" t="n">
        <v>0.7188166672263845</v>
      </c>
      <c r="BR19" s="7" t="n">
        <v>0.8984582294570991</v>
      </c>
      <c r="BS19" s="7" t="n">
        <v>0.8975361661937797</v>
      </c>
      <c r="BT19" s="7" t="n">
        <v>0.8663876511890864</v>
      </c>
      <c r="BU19" s="7" t="n">
        <v>0.8545697183251286</v>
      </c>
      <c r="BV19" s="7" t="n">
        <v>0.6844575266534602</v>
      </c>
      <c r="BW19" s="7" t="n">
        <v>0.7781937952292759</v>
      </c>
      <c r="BX19" s="7" t="n">
        <v>0.7671825174306864</v>
      </c>
      <c r="BY19" s="7" t="n">
        <v>0.9141684802905102</v>
      </c>
      <c r="BZ19" s="7" t="n">
        <v>0.8231172525742134</v>
      </c>
      <c r="CA19" s="7" t="n">
        <v>0.7613904613397534</v>
      </c>
      <c r="CB19" s="7" t="n">
        <v>0.8393214599070742</v>
      </c>
      <c r="CC19" s="7" t="n">
        <v>0.767586338722544</v>
      </c>
      <c r="CD19" s="7" t="n">
        <v>0.7608558754370809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0.7354518042406262</v>
      </c>
      <c r="D20" s="7" t="n">
        <v>0.7457923729612446</v>
      </c>
      <c r="E20" s="7" t="n">
        <v>0.4329199946947642</v>
      </c>
      <c r="F20" s="7" t="n">
        <v>0.7215292432645829</v>
      </c>
      <c r="G20" s="7" t="n">
        <v>0.485535095760319</v>
      </c>
      <c r="H20" s="7" t="n">
        <v>0.4701572343646762</v>
      </c>
      <c r="I20" s="7" t="n">
        <v>0.3868874020225544</v>
      </c>
      <c r="J20" s="7" t="n">
        <v>0.8839669176048303</v>
      </c>
      <c r="K20" s="7" t="n">
        <v>0.8016233125956593</v>
      </c>
      <c r="L20" s="7" t="n">
        <v>0.7612597762308259</v>
      </c>
      <c r="M20" s="7" t="n">
        <v>0.6961759395021598</v>
      </c>
      <c r="N20" s="7" t="n">
        <v>0.7220957059949015</v>
      </c>
      <c r="O20" s="7" t="n">
        <v>0.5390901841070788</v>
      </c>
      <c r="P20" s="7" t="n">
        <v>0.6962458926374032</v>
      </c>
      <c r="Q20" s="7" t="n">
        <v>0.7281737339064656</v>
      </c>
      <c r="R20" s="7" t="n">
        <v>0.6259047165749549</v>
      </c>
      <c r="S20" s="7" t="n">
        <v>0.7371959756415809</v>
      </c>
      <c r="T20" s="7" t="n">
        <v>0.7986785471214702</v>
      </c>
      <c r="U20" s="7" t="n">
        <v>1</v>
      </c>
      <c r="V20" s="7" t="n">
        <v>0.5101350787516709</v>
      </c>
      <c r="W20" s="7" t="n">
        <v>0.1539147718102076</v>
      </c>
      <c r="X20" s="7" t="n">
        <v>0.7259030534641256</v>
      </c>
      <c r="Y20" s="7" t="n">
        <v>0.9885596127134655</v>
      </c>
      <c r="Z20" s="7" t="n">
        <v>0.5459809752302622</v>
      </c>
      <c r="AA20" s="7" t="n">
        <v>0.6913338924625795</v>
      </c>
      <c r="AB20" s="7" t="n">
        <v>0.956961723519025</v>
      </c>
      <c r="AC20" s="7" t="n">
        <v>0.5118392628444581</v>
      </c>
      <c r="AD20" s="7" t="n">
        <v>0.7049553912192307</v>
      </c>
      <c r="AE20" s="7" t="n">
        <v>0.8406113718903435</v>
      </c>
      <c r="AF20" s="7" t="n">
        <v>0.7179332692812626</v>
      </c>
      <c r="AG20" s="7" t="n">
        <v>0.7261710791269262</v>
      </c>
      <c r="AH20" s="7" t="n">
        <v>0.832669044884414</v>
      </c>
      <c r="AI20" s="7" t="n">
        <v>0.5308777221585118</v>
      </c>
      <c r="AJ20" s="7" t="n">
        <v>0.9594087557746247</v>
      </c>
      <c r="AK20" s="7" t="n">
        <v>0.8221983898978247</v>
      </c>
      <c r="AL20" s="7" t="n">
        <v>0.6735507302678312</v>
      </c>
      <c r="AM20" s="7" t="n">
        <v>0.6327920675030805</v>
      </c>
      <c r="AN20" s="7" t="n">
        <v>0.6410786067148638</v>
      </c>
      <c r="AO20" s="7" t="n">
        <v>0.6031432279112966</v>
      </c>
      <c r="AP20" s="7" t="n">
        <v>0.5205218794917997</v>
      </c>
      <c r="AQ20" s="7" t="n">
        <v>0.7082307238317918</v>
      </c>
      <c r="AR20" s="7" t="n">
        <v>0.4153049447166693</v>
      </c>
      <c r="AS20" s="7" t="n">
        <v>0.6780713287342608</v>
      </c>
      <c r="AT20" s="7" t="n">
        <v>0.9618432606339264</v>
      </c>
      <c r="AU20" s="7" t="n">
        <v>0.1954129371826597</v>
      </c>
      <c r="AV20" s="7" t="n">
        <v>0.8088679418827562</v>
      </c>
      <c r="AW20" s="7" t="n">
        <v>0.6695240376083058</v>
      </c>
      <c r="AX20" s="7" t="n">
        <v>0.5661779856534813</v>
      </c>
      <c r="AY20" s="7" t="n">
        <v>0.6813672957127237</v>
      </c>
      <c r="AZ20" s="7" t="n">
        <v>0.6696292253207868</v>
      </c>
      <c r="BA20" s="7" t="n">
        <v>0.7003270645471638</v>
      </c>
      <c r="BB20" s="7" t="n">
        <v>0.720254867136777</v>
      </c>
      <c r="BC20" s="7" t="n">
        <v>0.4471972212131555</v>
      </c>
      <c r="BD20" s="7" t="n">
        <v>0.680041008651262</v>
      </c>
      <c r="BE20" s="7" t="n">
        <v>0.7073404967636334</v>
      </c>
      <c r="BF20" s="7" t="n">
        <v>0.9682955957153193</v>
      </c>
      <c r="BG20" s="7" t="n">
        <v>0.9648155603712814</v>
      </c>
      <c r="BH20" s="7" t="n">
        <v>0.6625965050268244</v>
      </c>
      <c r="BI20" s="7" t="n">
        <v>0.6653177515438364</v>
      </c>
      <c r="BJ20" s="7" t="n">
        <v>0.7113270599328245</v>
      </c>
      <c r="BK20" s="7" t="n">
        <v>0.6634991380199241</v>
      </c>
      <c r="BL20" s="7" t="n">
        <v>0.7037558541208847</v>
      </c>
      <c r="BM20" s="7" t="n">
        <v>0.7944490073071672</v>
      </c>
      <c r="BN20" s="7" t="n">
        <v>0.7099901326064589</v>
      </c>
      <c r="BO20" s="7" t="n">
        <v>0.9668974003610311</v>
      </c>
      <c r="BP20" s="7" t="n">
        <v>0.6043284955119721</v>
      </c>
      <c r="BQ20" s="7" t="n">
        <v>0.9503422852916097</v>
      </c>
      <c r="BR20" s="7" t="n">
        <v>0.7538215326608492</v>
      </c>
      <c r="BS20" s="7" t="n">
        <v>0.840341231646773</v>
      </c>
      <c r="BT20" s="7" t="n">
        <v>0.721296730163828</v>
      </c>
      <c r="BU20" s="7" t="n">
        <v>0.6986721814555797</v>
      </c>
      <c r="BV20" s="7" t="n">
        <v>0.4270392802966629</v>
      </c>
      <c r="BW20" s="7" t="n">
        <v>0.6281927627024774</v>
      </c>
      <c r="BX20" s="7" t="n">
        <v>0.6238189930570035</v>
      </c>
      <c r="BY20" s="7" t="n">
        <v>0.7676021602492897</v>
      </c>
      <c r="BZ20" s="7" t="n">
        <v>0.5329696571323014</v>
      </c>
      <c r="CA20" s="7" t="n">
        <v>0.6196621121098924</v>
      </c>
      <c r="CB20" s="7" t="n">
        <v>0.653357170071576</v>
      </c>
      <c r="CC20" s="7" t="n">
        <v>0.9016786001447662</v>
      </c>
      <c r="CD20" s="7" t="n">
        <v>0.4594822244182523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0.8819486616618918</v>
      </c>
      <c r="D21" s="7" t="n">
        <v>0.8284479106430933</v>
      </c>
      <c r="E21" s="7" t="n">
        <v>0.9717957863700771</v>
      </c>
      <c r="F21" s="7" t="n">
        <v>0.7991245863651975</v>
      </c>
      <c r="G21" s="7" t="n">
        <v>0.8462496052784995</v>
      </c>
      <c r="H21" s="7" t="n">
        <v>0.8490143981035553</v>
      </c>
      <c r="I21" s="7" t="n">
        <v>0.8397274381165297</v>
      </c>
      <c r="J21" s="7" t="n">
        <v>0.5901763776748825</v>
      </c>
      <c r="K21" s="7" t="n">
        <v>0.7723664527572393</v>
      </c>
      <c r="L21" s="7" t="n">
        <v>0.4766461834258203</v>
      </c>
      <c r="M21" s="7" t="n">
        <v>0.680352797463522</v>
      </c>
      <c r="N21" s="7" t="n">
        <v>0.5289968220235731</v>
      </c>
      <c r="O21" s="7" t="n">
        <v>0.7018274751492473</v>
      </c>
      <c r="P21" s="7" t="n">
        <v>0.4612663468644826</v>
      </c>
      <c r="Q21" s="7" t="n">
        <v>0.734891283586361</v>
      </c>
      <c r="R21" s="7" t="n">
        <v>0.9176097797601396</v>
      </c>
      <c r="S21" s="7" t="n">
        <v>0.8539206524703901</v>
      </c>
      <c r="T21" s="7" t="n">
        <v>0.8076381627516038</v>
      </c>
      <c r="U21" s="7" t="n">
        <v>0.5101350787516709</v>
      </c>
      <c r="V21" s="7" t="n">
        <v>1</v>
      </c>
      <c r="W21" s="7" t="n">
        <v>0.7906879310311478</v>
      </c>
      <c r="X21" s="7" t="n">
        <v>0.6034528347965091</v>
      </c>
      <c r="Y21" s="7" t="n">
        <v>0.5416310362479985</v>
      </c>
      <c r="Z21" s="7" t="n">
        <v>0.6768675672963339</v>
      </c>
      <c r="AA21" s="7" t="n">
        <v>0.435364833080153</v>
      </c>
      <c r="AB21" s="7" t="n">
        <v>0.5844051633078976</v>
      </c>
      <c r="AC21" s="7" t="n">
        <v>0.8788187445118681</v>
      </c>
      <c r="AD21" s="7" t="n">
        <v>0.5887002491643452</v>
      </c>
      <c r="AE21" s="7" t="n">
        <v>0.5020009508220342</v>
      </c>
      <c r="AF21" s="7" t="n">
        <v>0.4050764419103389</v>
      </c>
      <c r="AG21" s="7" t="n">
        <v>0.822882042360102</v>
      </c>
      <c r="AH21" s="7" t="n">
        <v>0.656529027618434</v>
      </c>
      <c r="AI21" s="7" t="n">
        <v>0.6896090582773441</v>
      </c>
      <c r="AJ21" s="7" t="n">
        <v>0.440314859460686</v>
      </c>
      <c r="AK21" s="7" t="n">
        <v>0.465282383756235</v>
      </c>
      <c r="AL21" s="7" t="n">
        <v>0.4175985284676246</v>
      </c>
      <c r="AM21" s="7" t="n">
        <v>0.5123488167042536</v>
      </c>
      <c r="AN21" s="7" t="n">
        <v>0.7354704500637295</v>
      </c>
      <c r="AO21" s="7" t="n">
        <v>0.4562868491488641</v>
      </c>
      <c r="AP21" s="7" t="n">
        <v>0.6916631867050524</v>
      </c>
      <c r="AQ21" s="7" t="n">
        <v>0.4347169712401901</v>
      </c>
      <c r="AR21" s="7" t="n">
        <v>0.8135026449404479</v>
      </c>
      <c r="AS21" s="7" t="n">
        <v>0.4817418373940013</v>
      </c>
      <c r="AT21" s="7" t="n">
        <v>0.4414666969576288</v>
      </c>
      <c r="AU21" s="7" t="n">
        <v>0.7907898952585342</v>
      </c>
      <c r="AV21" s="7" t="n">
        <v>0.7790374260377588</v>
      </c>
      <c r="AW21" s="7" t="n">
        <v>0.6933654070399452</v>
      </c>
      <c r="AX21" s="7" t="n">
        <v>0.9177034487457537</v>
      </c>
      <c r="AY21" s="7" t="n">
        <v>0.4485575088984683</v>
      </c>
      <c r="AZ21" s="7" t="n">
        <v>0.6304451576473227</v>
      </c>
      <c r="BA21" s="7" t="n">
        <v>0.5117573381866817</v>
      </c>
      <c r="BB21" s="7" t="n">
        <v>0.7310620827386147</v>
      </c>
      <c r="BC21" s="7" t="n">
        <v>0.6023278120076848</v>
      </c>
      <c r="BD21" s="7" t="n">
        <v>0.6201538465920077</v>
      </c>
      <c r="BE21" s="7" t="n">
        <v>0.4906621799619584</v>
      </c>
      <c r="BF21" s="7" t="n">
        <v>0.4937396293587402</v>
      </c>
      <c r="BG21" s="7" t="n">
        <v>0.4734184449509538</v>
      </c>
      <c r="BH21" s="7" t="n">
        <v>0.6356212490596233</v>
      </c>
      <c r="BI21" s="7" t="n">
        <v>0.7152998104389092</v>
      </c>
      <c r="BJ21" s="7" t="n">
        <v>0.439016370320731</v>
      </c>
      <c r="BK21" s="7" t="n">
        <v>0.5190148062478366</v>
      </c>
      <c r="BL21" s="7" t="n">
        <v>0.5082355462888369</v>
      </c>
      <c r="BM21" s="7" t="n">
        <v>0.5902135194576554</v>
      </c>
      <c r="BN21" s="7" t="n">
        <v>0.628254778941617</v>
      </c>
      <c r="BO21" s="7" t="n">
        <v>0.5613583919963562</v>
      </c>
      <c r="BP21" s="7" t="n">
        <v>0.3738443439354209</v>
      </c>
      <c r="BQ21" s="7" t="n">
        <v>0.4837025208210536</v>
      </c>
      <c r="BR21" s="7" t="n">
        <v>0.6490782492719537</v>
      </c>
      <c r="BS21" s="7" t="n">
        <v>0.5397583221996256</v>
      </c>
      <c r="BT21" s="7" t="n">
        <v>0.5174105761283893</v>
      </c>
      <c r="BU21" s="7" t="n">
        <v>0.5054032752078517</v>
      </c>
      <c r="BV21" s="7" t="n">
        <v>0.8927543648300734</v>
      </c>
      <c r="BW21" s="7" t="n">
        <v>0.4135764984143851</v>
      </c>
      <c r="BX21" s="7" t="n">
        <v>0.3996042092460186</v>
      </c>
      <c r="BY21" s="7" t="n">
        <v>0.6551075945436909</v>
      </c>
      <c r="BZ21" s="7" t="n">
        <v>0.7617235459971587</v>
      </c>
      <c r="CA21" s="7" t="n">
        <v>0.391846469797173</v>
      </c>
      <c r="CB21" s="7" t="n">
        <v>0.6159172453584765</v>
      </c>
      <c r="CC21" s="7" t="n">
        <v>0.5530943777804196</v>
      </c>
      <c r="CD21" s="7" t="n">
        <v>0.9463311820146533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0.6049185995040083</v>
      </c>
      <c r="D22" s="7" t="n">
        <v>0.5534681830258718</v>
      </c>
      <c r="E22" s="7" t="n">
        <v>0.8606546543274791</v>
      </c>
      <c r="F22" s="7" t="n">
        <v>0.5407765405950306</v>
      </c>
      <c r="G22" s="7" t="n">
        <v>0.6139822095358227</v>
      </c>
      <c r="H22" s="7" t="n">
        <v>0.6293173202786394</v>
      </c>
      <c r="I22" s="7" t="n">
        <v>0.886842101734155</v>
      </c>
      <c r="J22" s="7" t="n">
        <v>0.2585706542181749</v>
      </c>
      <c r="K22" s="7" t="n">
        <v>0.4659074015714064</v>
      </c>
      <c r="L22" s="7" t="n">
        <v>0.1587798317088874</v>
      </c>
      <c r="M22" s="7" t="n">
        <v>0.4514800154849576</v>
      </c>
      <c r="N22" s="7" t="n">
        <v>0.2432956781258074</v>
      </c>
      <c r="O22" s="7" t="n">
        <v>0.6125936002157262</v>
      </c>
      <c r="P22" s="7" t="n">
        <v>0.2529717616101155</v>
      </c>
      <c r="Q22" s="7" t="n">
        <v>0.4462273463763025</v>
      </c>
      <c r="R22" s="7" t="n">
        <v>0.6794061789254521</v>
      </c>
      <c r="S22" s="7" t="n">
        <v>0.5692160379961936</v>
      </c>
      <c r="T22" s="7" t="n">
        <v>0.5018693398551196</v>
      </c>
      <c r="U22" s="7" t="n">
        <v>0.1539147718102076</v>
      </c>
      <c r="V22" s="7" t="n">
        <v>0.7906879310311478</v>
      </c>
      <c r="W22" s="7" t="n">
        <v>1</v>
      </c>
      <c r="X22" s="7" t="n">
        <v>0.3331606024457709</v>
      </c>
      <c r="Y22" s="7" t="n">
        <v>0.1902330477070798</v>
      </c>
      <c r="Z22" s="7" t="n">
        <v>0.5277884498993648</v>
      </c>
      <c r="AA22" s="7" t="n">
        <v>0.2360399227037876</v>
      </c>
      <c r="AB22" s="7" t="n">
        <v>0.2418613485488782</v>
      </c>
      <c r="AC22" s="7" t="n">
        <v>0.6129902532488795</v>
      </c>
      <c r="AD22" s="7" t="n">
        <v>0.2777787049389002</v>
      </c>
      <c r="AE22" s="7" t="n">
        <v>0.1725114525201374</v>
      </c>
      <c r="AF22" s="7" t="n">
        <v>0.1396189905070865</v>
      </c>
      <c r="AG22" s="7" t="n">
        <v>0.4982507350822468</v>
      </c>
      <c r="AH22" s="7" t="n">
        <v>0.3263951646487586</v>
      </c>
      <c r="AI22" s="7" t="n">
        <v>0.3852924735107456</v>
      </c>
      <c r="AJ22" s="7" t="n">
        <v>0.07983239811207624</v>
      </c>
      <c r="AK22" s="7" t="n">
        <v>0.1464139003768168</v>
      </c>
      <c r="AL22" s="7" t="n">
        <v>0.2246722019643135</v>
      </c>
      <c r="AM22" s="7" t="n">
        <v>0.2903040440311367</v>
      </c>
      <c r="AN22" s="7" t="n">
        <v>0.3835914494375595</v>
      </c>
      <c r="AO22" s="7" t="n">
        <v>0.234153496053002</v>
      </c>
      <c r="AP22" s="7" t="n">
        <v>0.3867912510266711</v>
      </c>
      <c r="AQ22" s="7" t="n">
        <v>0.2129853073163985</v>
      </c>
      <c r="AR22" s="7" t="n">
        <v>0.6507431954833224</v>
      </c>
      <c r="AS22" s="7" t="n">
        <v>0.2273051278885944</v>
      </c>
      <c r="AT22" s="7" t="n">
        <v>0.09568540034649163</v>
      </c>
      <c r="AU22" s="7" t="n">
        <v>0.9712139196458853</v>
      </c>
      <c r="AV22" s="7" t="n">
        <v>0.4795741541383173</v>
      </c>
      <c r="AW22" s="7" t="n">
        <v>0.4485016066866052</v>
      </c>
      <c r="AX22" s="7" t="n">
        <v>0.6475140937139043</v>
      </c>
      <c r="AY22" s="7" t="n">
        <v>0.2533330765959058</v>
      </c>
      <c r="AZ22" s="7" t="n">
        <v>0.3183003708451627</v>
      </c>
      <c r="BA22" s="7" t="n">
        <v>0.2209397384010189</v>
      </c>
      <c r="BB22" s="7" t="n">
        <v>0.3902582754514414</v>
      </c>
      <c r="BC22" s="7" t="n">
        <v>0.4409586874062034</v>
      </c>
      <c r="BD22" s="7" t="n">
        <v>0.3186400680988564</v>
      </c>
      <c r="BE22" s="7" t="n">
        <v>0.2135668278758567</v>
      </c>
      <c r="BF22" s="7" t="n">
        <v>0.1493956375355232</v>
      </c>
      <c r="BG22" s="7" t="n">
        <v>0.1228632215695831</v>
      </c>
      <c r="BH22" s="7" t="n">
        <v>0.3307208434610084</v>
      </c>
      <c r="BI22" s="7" t="n">
        <v>0.3578920570919216</v>
      </c>
      <c r="BJ22" s="7" t="n">
        <v>0.2140076420450346</v>
      </c>
      <c r="BK22" s="7" t="n">
        <v>0.2766840484558203</v>
      </c>
      <c r="BL22" s="7" t="n">
        <v>0.2125502853139271</v>
      </c>
      <c r="BM22" s="7" t="n">
        <v>0.2643866595978934</v>
      </c>
      <c r="BN22" s="7" t="n">
        <v>0.3326327131531883</v>
      </c>
      <c r="BO22" s="7" t="n">
        <v>0.210575691118093</v>
      </c>
      <c r="BP22" s="7" t="n">
        <v>0.214916308762042</v>
      </c>
      <c r="BQ22" s="7" t="n">
        <v>0.1353892363935766</v>
      </c>
      <c r="BR22" s="7" t="n">
        <v>0.3265746118818461</v>
      </c>
      <c r="BS22" s="7" t="n">
        <v>0.2005587260586243</v>
      </c>
      <c r="BT22" s="7" t="n">
        <v>0.2188085793336728</v>
      </c>
      <c r="BU22" s="7" t="n">
        <v>0.2184186243464297</v>
      </c>
      <c r="BV22" s="7" t="n">
        <v>0.6055853742757364</v>
      </c>
      <c r="BW22" s="7" t="n">
        <v>0.181604953485201</v>
      </c>
      <c r="BX22" s="7" t="n">
        <v>0.1469091579982083</v>
      </c>
      <c r="BY22" s="7" t="n">
        <v>0.3297450018066015</v>
      </c>
      <c r="BZ22" s="7" t="n">
        <v>0.4581405555245224</v>
      </c>
      <c r="CA22" s="7" t="n">
        <v>0.1424615207565424</v>
      </c>
      <c r="CB22" s="7" t="n">
        <v>0.3046532902237147</v>
      </c>
      <c r="CC22" s="7" t="n">
        <v>0.2245314379533636</v>
      </c>
      <c r="CD22" s="7" t="n">
        <v>0.7305721432184243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0.8136752204945754</v>
      </c>
      <c r="D23" s="7" t="n">
        <v>0.8465122220908903</v>
      </c>
      <c r="E23" s="7" t="n">
        <v>0.5387223073060818</v>
      </c>
      <c r="F23" s="7" t="n">
        <v>0.8534992511957252</v>
      </c>
      <c r="G23" s="7" t="n">
        <v>0.5896167621915671</v>
      </c>
      <c r="H23" s="7" t="n">
        <v>0.5808199691954391</v>
      </c>
      <c r="I23" s="7" t="n">
        <v>0.5038862988375704</v>
      </c>
      <c r="J23" s="7" t="n">
        <v>0.9313310864200097</v>
      </c>
      <c r="K23" s="7" t="n">
        <v>0.8640506824468953</v>
      </c>
      <c r="L23" s="7" t="n">
        <v>0.6624426672265209</v>
      </c>
      <c r="M23" s="7" t="n">
        <v>0.6695778392642108</v>
      </c>
      <c r="N23" s="7" t="n">
        <v>0.9605039984912854</v>
      </c>
      <c r="O23" s="7" t="n">
        <v>0.5789932384502339</v>
      </c>
      <c r="P23" s="7" t="n">
        <v>0.6255195274812893</v>
      </c>
      <c r="Q23" s="7" t="n">
        <v>0.7217657323622976</v>
      </c>
      <c r="R23" s="7" t="n">
        <v>0.6932471837717592</v>
      </c>
      <c r="S23" s="7" t="n">
        <v>0.7563299009915228</v>
      </c>
      <c r="T23" s="7" t="n">
        <v>0.8505851347969452</v>
      </c>
      <c r="U23" s="7" t="n">
        <v>0.7259030534641256</v>
      </c>
      <c r="V23" s="7" t="n">
        <v>0.6034528347965091</v>
      </c>
      <c r="W23" s="7" t="n">
        <v>0.3331606024457709</v>
      </c>
      <c r="X23" s="7" t="n">
        <v>1</v>
      </c>
      <c r="Y23" s="7" t="n">
        <v>0.7054298614593948</v>
      </c>
      <c r="Z23" s="7" t="n">
        <v>0.7000266287032141</v>
      </c>
      <c r="AA23" s="7" t="n">
        <v>0.6142537569819377</v>
      </c>
      <c r="AB23" s="7" t="n">
        <v>0.6879348473293352</v>
      </c>
      <c r="AC23" s="7" t="n">
        <v>0.607043936650478</v>
      </c>
      <c r="AD23" s="7" t="n">
        <v>0.7319158942257685</v>
      </c>
      <c r="AE23" s="7" t="n">
        <v>0.7351750238479803</v>
      </c>
      <c r="AF23" s="7" t="n">
        <v>0.6321280761978438</v>
      </c>
      <c r="AG23" s="7" t="n">
        <v>0.8898039489193811</v>
      </c>
      <c r="AH23" s="7" t="n">
        <v>0.8464336874559437</v>
      </c>
      <c r="AI23" s="7" t="n">
        <v>0.5799347154136745</v>
      </c>
      <c r="AJ23" s="7" t="n">
        <v>0.610617645232029</v>
      </c>
      <c r="AK23" s="7" t="n">
        <v>0.6998385395686225</v>
      </c>
      <c r="AL23" s="7" t="n">
        <v>0.5943127615922221</v>
      </c>
      <c r="AM23" s="7" t="n">
        <v>0.5827990706606987</v>
      </c>
      <c r="AN23" s="7" t="n">
        <v>0.7337231372238521</v>
      </c>
      <c r="AO23" s="7" t="n">
        <v>0.5364557388030893</v>
      </c>
      <c r="AP23" s="7" t="n">
        <v>0.5700132203698008</v>
      </c>
      <c r="AQ23" s="7" t="n">
        <v>0.6463929884368019</v>
      </c>
      <c r="AR23" s="7" t="n">
        <v>0.5263122848368654</v>
      </c>
      <c r="AS23" s="7" t="n">
        <v>0.9325197218893513</v>
      </c>
      <c r="AT23" s="7" t="n">
        <v>0.7064507916937404</v>
      </c>
      <c r="AU23" s="7" t="n">
        <v>0.3916543625581855</v>
      </c>
      <c r="AV23" s="7" t="n">
        <v>0.8620880509717914</v>
      </c>
      <c r="AW23" s="7" t="n">
        <v>0.6790026874565077</v>
      </c>
      <c r="AX23" s="7" t="n">
        <v>0.6068878431222879</v>
      </c>
      <c r="AY23" s="7" t="n">
        <v>0.6103794731752999</v>
      </c>
      <c r="AZ23" s="7" t="n">
        <v>0.7074058277118185</v>
      </c>
      <c r="BA23" s="7" t="n">
        <v>0.7269448109798561</v>
      </c>
      <c r="BB23" s="7" t="n">
        <v>0.8117328606324276</v>
      </c>
      <c r="BC23" s="7" t="n">
        <v>0.6390933843978363</v>
      </c>
      <c r="BD23" s="7" t="n">
        <v>0.7341523091273825</v>
      </c>
      <c r="BE23" s="7" t="n">
        <v>0.7040798437597083</v>
      </c>
      <c r="BF23" s="7" t="n">
        <v>0.6342016361870246</v>
      </c>
      <c r="BG23" s="7" t="n">
        <v>0.6258160699957641</v>
      </c>
      <c r="BH23" s="7" t="n">
        <v>0.6800043468002844</v>
      </c>
      <c r="BI23" s="7" t="n">
        <v>0.7022006188894178</v>
      </c>
      <c r="BJ23" s="7" t="n">
        <v>0.6496633940883587</v>
      </c>
      <c r="BK23" s="7" t="n">
        <v>0.6230361692668199</v>
      </c>
      <c r="BL23" s="7" t="n">
        <v>0.7294096760124561</v>
      </c>
      <c r="BM23" s="7" t="n">
        <v>0.7479642599379488</v>
      </c>
      <c r="BN23" s="7" t="n">
        <v>0.9622934739749406</v>
      </c>
      <c r="BO23" s="7" t="n">
        <v>0.7101327805545827</v>
      </c>
      <c r="BP23" s="7" t="n">
        <v>0.5317359016428418</v>
      </c>
      <c r="BQ23" s="7" t="n">
        <v>0.606430620701177</v>
      </c>
      <c r="BR23" s="7" t="n">
        <v>0.764967855932621</v>
      </c>
      <c r="BS23" s="7" t="n">
        <v>0.7617606415393918</v>
      </c>
      <c r="BT23" s="7" t="n">
        <v>0.7450097876305785</v>
      </c>
      <c r="BU23" s="7" t="n">
        <v>0.7333936883821848</v>
      </c>
      <c r="BV23" s="7" t="n">
        <v>0.4990820094444735</v>
      </c>
      <c r="BW23" s="7" t="n">
        <v>0.6583531730975821</v>
      </c>
      <c r="BX23" s="7" t="n">
        <v>0.6446596910579677</v>
      </c>
      <c r="BY23" s="7" t="n">
        <v>0.7798945121020027</v>
      </c>
      <c r="BZ23" s="7" t="n">
        <v>0.6151324990717975</v>
      </c>
      <c r="CA23" s="7" t="n">
        <v>0.6370460247130056</v>
      </c>
      <c r="CB23" s="7" t="n">
        <v>0.65996066842374</v>
      </c>
      <c r="CC23" s="7" t="n">
        <v>0.7051526094294903</v>
      </c>
      <c r="CD23" s="7" t="n">
        <v>0.5570964417312811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0.7406353699637238</v>
      </c>
      <c r="D24" s="7" t="n">
        <v>0.7262203169092981</v>
      </c>
      <c r="E24" s="7" t="n">
        <v>0.4645232227682436</v>
      </c>
      <c r="F24" s="7" t="n">
        <v>0.6902217927663158</v>
      </c>
      <c r="G24" s="7" t="n">
        <v>0.4690470413415737</v>
      </c>
      <c r="H24" s="7" t="n">
        <v>0.4519722912401827</v>
      </c>
      <c r="I24" s="7" t="n">
        <v>0.4187706332293802</v>
      </c>
      <c r="J24" s="7" t="n">
        <v>0.860263533451033</v>
      </c>
      <c r="K24" s="7" t="n">
        <v>0.7810954543147811</v>
      </c>
      <c r="L24" s="7" t="n">
        <v>0.7685553659316992</v>
      </c>
      <c r="M24" s="7" t="n">
        <v>0.712389843391412</v>
      </c>
      <c r="N24" s="7" t="n">
        <v>0.6881179864085623</v>
      </c>
      <c r="O24" s="7" t="n">
        <v>0.5538850179536287</v>
      </c>
      <c r="P24" s="7" t="n">
        <v>0.6891688746701006</v>
      </c>
      <c r="Q24" s="7" t="n">
        <v>0.7587056318929042</v>
      </c>
      <c r="R24" s="7" t="n">
        <v>0.642668199398827</v>
      </c>
      <c r="S24" s="7" t="n">
        <v>0.7668837038134649</v>
      </c>
      <c r="T24" s="7" t="n">
        <v>0.7911067544067593</v>
      </c>
      <c r="U24" s="7" t="n">
        <v>0.9885596127134655</v>
      </c>
      <c r="V24" s="7" t="n">
        <v>0.5416310362479985</v>
      </c>
      <c r="W24" s="7" t="n">
        <v>0.1902330477070798</v>
      </c>
      <c r="X24" s="7" t="n">
        <v>0.7054298614593948</v>
      </c>
      <c r="Y24" s="7" t="n">
        <v>1</v>
      </c>
      <c r="Z24" s="7" t="n">
        <v>0.5877709467401594</v>
      </c>
      <c r="AA24" s="7" t="n">
        <v>0.6813225335733258</v>
      </c>
      <c r="AB24" s="7" t="n">
        <v>0.9869816849634687</v>
      </c>
      <c r="AC24" s="7" t="n">
        <v>0.4985999073450272</v>
      </c>
      <c r="AD24" s="7" t="n">
        <v>0.7078195756866777</v>
      </c>
      <c r="AE24" s="7" t="n">
        <v>0.8228529955009398</v>
      </c>
      <c r="AF24" s="7" t="n">
        <v>0.7024172011398916</v>
      </c>
      <c r="AG24" s="7" t="n">
        <v>0.7099665873275721</v>
      </c>
      <c r="AH24" s="7" t="n">
        <v>0.8110580588149121</v>
      </c>
      <c r="AI24" s="7" t="n">
        <v>0.5247772056960402</v>
      </c>
      <c r="AJ24" s="7" t="n">
        <v>0.9631796702493349</v>
      </c>
      <c r="AK24" s="7" t="n">
        <v>0.7970829849399946</v>
      </c>
      <c r="AL24" s="7" t="n">
        <v>0.6677094991276213</v>
      </c>
      <c r="AM24" s="7" t="n">
        <v>0.6647514561608666</v>
      </c>
      <c r="AN24" s="7" t="n">
        <v>0.6630788864924784</v>
      </c>
      <c r="AO24" s="7" t="n">
        <v>0.6382110653814377</v>
      </c>
      <c r="AP24" s="7" t="n">
        <v>0.5183911380033723</v>
      </c>
      <c r="AQ24" s="7" t="n">
        <v>0.6946060122841561</v>
      </c>
      <c r="AR24" s="7" t="n">
        <v>0.3892143773962983</v>
      </c>
      <c r="AS24" s="7" t="n">
        <v>0.63962033915481</v>
      </c>
      <c r="AT24" s="7" t="n">
        <v>0.9533385559006461</v>
      </c>
      <c r="AU24" s="7" t="n">
        <v>0.2299219451979976</v>
      </c>
      <c r="AV24" s="7" t="n">
        <v>0.7950091577058094</v>
      </c>
      <c r="AW24" s="7" t="n">
        <v>0.6923390145154046</v>
      </c>
      <c r="AX24" s="7" t="n">
        <v>0.5930888675767425</v>
      </c>
      <c r="AY24" s="7" t="n">
        <v>0.6768449154067658</v>
      </c>
      <c r="AZ24" s="7" t="n">
        <v>0.6769796934010748</v>
      </c>
      <c r="BA24" s="7" t="n">
        <v>0.6890316761464987</v>
      </c>
      <c r="BB24" s="7" t="n">
        <v>0.7201113636828081</v>
      </c>
      <c r="BC24" s="7" t="n">
        <v>0.4873608469703429</v>
      </c>
      <c r="BD24" s="7" t="n">
        <v>0.6842886361417676</v>
      </c>
      <c r="BE24" s="7" t="n">
        <v>0.6925263702090144</v>
      </c>
      <c r="BF24" s="7" t="n">
        <v>0.9783511722397515</v>
      </c>
      <c r="BG24" s="7" t="n">
        <v>0.977300971894398</v>
      </c>
      <c r="BH24" s="7" t="n">
        <v>0.6757164239636799</v>
      </c>
      <c r="BI24" s="7" t="n">
        <v>0.6894621059200744</v>
      </c>
      <c r="BJ24" s="7" t="n">
        <v>0.698019739504388</v>
      </c>
      <c r="BK24" s="7" t="n">
        <v>0.6893567816415093</v>
      </c>
      <c r="BL24" s="7" t="n">
        <v>0.6912783648775607</v>
      </c>
      <c r="BM24" s="7" t="n">
        <v>0.7857528307129941</v>
      </c>
      <c r="BN24" s="7" t="n">
        <v>0.6806094468008486</v>
      </c>
      <c r="BO24" s="7" t="n">
        <v>0.9785180856256166</v>
      </c>
      <c r="BP24" s="7" t="n">
        <v>0.6076776071643498</v>
      </c>
      <c r="BQ24" s="7" t="n">
        <v>0.9658840589767095</v>
      </c>
      <c r="BR24" s="7" t="n">
        <v>0.7559508733913337</v>
      </c>
      <c r="BS24" s="7" t="n">
        <v>0.8235150865512409</v>
      </c>
      <c r="BT24" s="7" t="n">
        <v>0.7003064838488799</v>
      </c>
      <c r="BU24" s="7" t="n">
        <v>0.6823339388802703</v>
      </c>
      <c r="BV24" s="7" t="n">
        <v>0.4374779393572958</v>
      </c>
      <c r="BW24" s="7" t="n">
        <v>0.618044663377908</v>
      </c>
      <c r="BX24" s="7" t="n">
        <v>0.6121943876314825</v>
      </c>
      <c r="BY24" s="7" t="n">
        <v>0.7558993937565331</v>
      </c>
      <c r="BZ24" s="7" t="n">
        <v>0.5264169490104633</v>
      </c>
      <c r="CA24" s="7" t="n">
        <v>0.6085017803752598</v>
      </c>
      <c r="CB24" s="7" t="n">
        <v>0.6712942533650742</v>
      </c>
      <c r="CC24" s="7" t="n">
        <v>0.9314902239174173</v>
      </c>
      <c r="CD24" s="7" t="n">
        <v>0.4689011233183585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0.7520184045428658</v>
      </c>
      <c r="D25" s="7" t="n">
        <v>0.6687379427375205</v>
      </c>
      <c r="E25" s="7" t="n">
        <v>0.6402797973925833</v>
      </c>
      <c r="F25" s="7" t="n">
        <v>0.6145818864328805</v>
      </c>
      <c r="G25" s="7" t="n">
        <v>0.4882280369794655</v>
      </c>
      <c r="H25" s="7" t="n">
        <v>0.4851223803532215</v>
      </c>
      <c r="I25" s="7" t="n">
        <v>0.6940985968103407</v>
      </c>
      <c r="J25" s="7" t="n">
        <v>0.5959544402268643</v>
      </c>
      <c r="K25" s="7" t="n">
        <v>0.6690829834298913</v>
      </c>
      <c r="L25" s="7" t="n">
        <v>0.5922386597604337</v>
      </c>
      <c r="M25" s="7" t="n">
        <v>0.7162838182981506</v>
      </c>
      <c r="N25" s="7" t="n">
        <v>0.5145681775907064</v>
      </c>
      <c r="O25" s="7" t="n">
        <v>0.6764824682979259</v>
      </c>
      <c r="P25" s="7" t="n">
        <v>0.5820305706770106</v>
      </c>
      <c r="Q25" s="7" t="n">
        <v>0.7806668253546353</v>
      </c>
      <c r="R25" s="7" t="n">
        <v>0.7123904422161436</v>
      </c>
      <c r="S25" s="7" t="n">
        <v>0.7916220119756644</v>
      </c>
      <c r="T25" s="7" t="n">
        <v>0.7131617845887153</v>
      </c>
      <c r="U25" s="7" t="n">
        <v>0.5459809752302622</v>
      </c>
      <c r="V25" s="7" t="n">
        <v>0.6768675672963339</v>
      </c>
      <c r="W25" s="7" t="n">
        <v>0.5277884498993648</v>
      </c>
      <c r="X25" s="7" t="n">
        <v>0.7000266287032141</v>
      </c>
      <c r="Y25" s="7" t="n">
        <v>0.5877709467401594</v>
      </c>
      <c r="Z25" s="7" t="n">
        <v>1</v>
      </c>
      <c r="AA25" s="7" t="n">
        <v>0.5590181388985938</v>
      </c>
      <c r="AB25" s="7" t="n">
        <v>0.635643325715633</v>
      </c>
      <c r="AC25" s="7" t="n">
        <v>0.5096357763354177</v>
      </c>
      <c r="AD25" s="7" t="n">
        <v>0.6487692236735845</v>
      </c>
      <c r="AE25" s="7" t="n">
        <v>0.5852212822447076</v>
      </c>
      <c r="AF25" s="7" t="n">
        <v>0.5295108336097866</v>
      </c>
      <c r="AG25" s="7" t="n">
        <v>0.6535786820007672</v>
      </c>
      <c r="AH25" s="7" t="n">
        <v>0.6381284713503812</v>
      </c>
      <c r="AI25" s="7" t="n">
        <v>0.4664683248481357</v>
      </c>
      <c r="AJ25" s="7" t="n">
        <v>0.5238300438399214</v>
      </c>
      <c r="AK25" s="7" t="n">
        <v>0.5239864686025916</v>
      </c>
      <c r="AL25" s="7" t="n">
        <v>0.5541982241555928</v>
      </c>
      <c r="AM25" s="7" t="n">
        <v>0.6682360281451803</v>
      </c>
      <c r="AN25" s="7" t="n">
        <v>0.6638154522104415</v>
      </c>
      <c r="AO25" s="7" t="n">
        <v>0.6256419795594551</v>
      </c>
      <c r="AP25" s="7" t="n">
        <v>0.4756826931779082</v>
      </c>
      <c r="AQ25" s="7" t="n">
        <v>0.5373965092298532</v>
      </c>
      <c r="AR25" s="7" t="n">
        <v>0.4586798604239314</v>
      </c>
      <c r="AS25" s="7" t="n">
        <v>0.4581503528033684</v>
      </c>
      <c r="AT25" s="7" t="n">
        <v>0.4873083336255997</v>
      </c>
      <c r="AU25" s="7" t="n">
        <v>0.5461070815658784</v>
      </c>
      <c r="AV25" s="7" t="n">
        <v>0.6970788819091422</v>
      </c>
      <c r="AW25" s="7" t="n">
        <v>0.7177872496453488</v>
      </c>
      <c r="AX25" s="7" t="n">
        <v>0.687700501597392</v>
      </c>
      <c r="AY25" s="7" t="n">
        <v>0.5914014541649659</v>
      </c>
      <c r="AZ25" s="7" t="n">
        <v>0.6238884016114572</v>
      </c>
      <c r="BA25" s="7" t="n">
        <v>0.5938786513410879</v>
      </c>
      <c r="BB25" s="7" t="n">
        <v>0.5940182347494101</v>
      </c>
      <c r="BC25" s="7" t="n">
        <v>0.941351303946265</v>
      </c>
      <c r="BD25" s="7" t="n">
        <v>0.6370304974111364</v>
      </c>
      <c r="BE25" s="7" t="n">
        <v>0.5588544409921352</v>
      </c>
      <c r="BF25" s="7" t="n">
        <v>0.5520123505165874</v>
      </c>
      <c r="BG25" s="7" t="n">
        <v>0.5458619619271633</v>
      </c>
      <c r="BH25" s="7" t="n">
        <v>0.6309950374445669</v>
      </c>
      <c r="BI25" s="7" t="n">
        <v>0.6491515127273555</v>
      </c>
      <c r="BJ25" s="7" t="n">
        <v>0.5420386861082488</v>
      </c>
      <c r="BK25" s="7" t="n">
        <v>0.6644152967241682</v>
      </c>
      <c r="BL25" s="7" t="n">
        <v>0.5711689321194412</v>
      </c>
      <c r="BM25" s="7" t="n">
        <v>0.6349753396305047</v>
      </c>
      <c r="BN25" s="7" t="n">
        <v>0.5942011017788816</v>
      </c>
      <c r="BO25" s="7" t="n">
        <v>0.614045534187701</v>
      </c>
      <c r="BP25" s="7" t="n">
        <v>0.5631602485168385</v>
      </c>
      <c r="BQ25" s="7" t="n">
        <v>0.524268395163567</v>
      </c>
      <c r="BR25" s="7" t="n">
        <v>0.6821288102589842</v>
      </c>
      <c r="BS25" s="7" t="n">
        <v>0.5688904171213338</v>
      </c>
      <c r="BT25" s="7" t="n">
        <v>0.5661873404329517</v>
      </c>
      <c r="BU25" s="7" t="n">
        <v>0.5742738699099696</v>
      </c>
      <c r="BV25" s="7" t="n">
        <v>0.4545914344752184</v>
      </c>
      <c r="BW25" s="7" t="n">
        <v>0.5850662227043328</v>
      </c>
      <c r="BX25" s="7" t="n">
        <v>0.5594344676076319</v>
      </c>
      <c r="BY25" s="7" t="n">
        <v>0.6362418561656088</v>
      </c>
      <c r="BZ25" s="7" t="n">
        <v>0.4999750803748401</v>
      </c>
      <c r="CA25" s="7" t="n">
        <v>0.5551153167750902</v>
      </c>
      <c r="CB25" s="7" t="n">
        <v>0.6196230398690498</v>
      </c>
      <c r="CC25" s="7" t="n">
        <v>0.6537222183157082</v>
      </c>
      <c r="CD25" s="7" t="n">
        <v>0.5857231157878257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0.7384330996693927</v>
      </c>
      <c r="D26" s="7" t="n">
        <v>0.7241431055115181</v>
      </c>
      <c r="E26" s="7" t="n">
        <v>0.3604240157232448</v>
      </c>
      <c r="F26" s="7" t="n">
        <v>0.670426119417098</v>
      </c>
      <c r="G26" s="7" t="n">
        <v>0.3548940046425341</v>
      </c>
      <c r="H26" s="7" t="n">
        <v>0.3339952693861009</v>
      </c>
      <c r="I26" s="7" t="n">
        <v>0.5441182356087912</v>
      </c>
      <c r="J26" s="7" t="n">
        <v>0.7136864553564056</v>
      </c>
      <c r="K26" s="7" t="n">
        <v>0.7990435693246299</v>
      </c>
      <c r="L26" s="7" t="n">
        <v>0.893946652388488</v>
      </c>
      <c r="M26" s="7" t="n">
        <v>0.8427967029953304</v>
      </c>
      <c r="N26" s="7" t="n">
        <v>0.6195820529364509</v>
      </c>
      <c r="O26" s="7" t="n">
        <v>0.7490729872228038</v>
      </c>
      <c r="P26" s="7" t="n">
        <v>0.9977976533373357</v>
      </c>
      <c r="Q26" s="7" t="n">
        <v>0.8246585870173931</v>
      </c>
      <c r="R26" s="7" t="n">
        <v>0.6531093893733123</v>
      </c>
      <c r="S26" s="7" t="n">
        <v>0.759065136010026</v>
      </c>
      <c r="T26" s="7" t="n">
        <v>0.8018038882986376</v>
      </c>
      <c r="U26" s="7" t="n">
        <v>0.6913338924625795</v>
      </c>
      <c r="V26" s="7" t="n">
        <v>0.435364833080153</v>
      </c>
      <c r="W26" s="7" t="n">
        <v>0.2360399227037876</v>
      </c>
      <c r="X26" s="7" t="n">
        <v>0.6142537569819377</v>
      </c>
      <c r="Y26" s="7" t="n">
        <v>0.6813225335733258</v>
      </c>
      <c r="Z26" s="7" t="n">
        <v>0.5590181388985938</v>
      </c>
      <c r="AA26" s="7" t="n">
        <v>1</v>
      </c>
      <c r="AB26" s="7" t="n">
        <v>0.6708168840986969</v>
      </c>
      <c r="AC26" s="7" t="n">
        <v>0.4020488553148903</v>
      </c>
      <c r="AD26" s="7" t="n">
        <v>0.842478154998659</v>
      </c>
      <c r="AE26" s="7" t="n">
        <v>0.9122844811585915</v>
      </c>
      <c r="AF26" s="7" t="n">
        <v>0.9504641525890196</v>
      </c>
      <c r="AG26" s="7" t="n">
        <v>0.6217628339086911</v>
      </c>
      <c r="AH26" s="7" t="n">
        <v>0.8698759371785132</v>
      </c>
      <c r="AI26" s="7" t="n">
        <v>0.5296288363975887</v>
      </c>
      <c r="AJ26" s="7" t="n">
        <v>0.648418374971289</v>
      </c>
      <c r="AK26" s="7" t="n">
        <v>0.9120253507660687</v>
      </c>
      <c r="AL26" s="7" t="n">
        <v>0.9896992859854709</v>
      </c>
      <c r="AM26" s="7" t="n">
        <v>0.8229904135642409</v>
      </c>
      <c r="AN26" s="7" t="n">
        <v>0.5788366877949557</v>
      </c>
      <c r="AO26" s="7" t="n">
        <v>0.8101382436931155</v>
      </c>
      <c r="AP26" s="7" t="n">
        <v>0.5208933179951599</v>
      </c>
      <c r="AQ26" s="7" t="n">
        <v>0.9510347784734177</v>
      </c>
      <c r="AR26" s="7" t="n">
        <v>0.2720165694510894</v>
      </c>
      <c r="AS26" s="7" t="n">
        <v>0.6160580968878513</v>
      </c>
      <c r="AT26" s="7" t="n">
        <v>0.6697571821142299</v>
      </c>
      <c r="AU26" s="7" t="n">
        <v>0.2549229390379386</v>
      </c>
      <c r="AV26" s="7" t="n">
        <v>0.8175724123579767</v>
      </c>
      <c r="AW26" s="7" t="n">
        <v>0.8300528300061021</v>
      </c>
      <c r="AX26" s="7" t="n">
        <v>0.5495356946465025</v>
      </c>
      <c r="AY26" s="7" t="n">
        <v>0.9951673918051496</v>
      </c>
      <c r="AZ26" s="7" t="n">
        <v>0.7539339824293135</v>
      </c>
      <c r="BA26" s="7" t="n">
        <v>0.8649369707975693</v>
      </c>
      <c r="BB26" s="7" t="n">
        <v>0.6227729017426894</v>
      </c>
      <c r="BC26" s="7" t="n">
        <v>0.4266012114106315</v>
      </c>
      <c r="BD26" s="7" t="n">
        <v>0.7597960645625536</v>
      </c>
      <c r="BE26" s="7" t="n">
        <v>0.8777886268100281</v>
      </c>
      <c r="BF26" s="7" t="n">
        <v>0.6516089836880433</v>
      </c>
      <c r="BG26" s="7" t="n">
        <v>0.6325577220276709</v>
      </c>
      <c r="BH26" s="7" t="n">
        <v>0.7095093478674575</v>
      </c>
      <c r="BI26" s="7" t="n">
        <v>0.5264091396580712</v>
      </c>
      <c r="BJ26" s="7" t="n">
        <v>0.9521247643030917</v>
      </c>
      <c r="BK26" s="7" t="n">
        <v>0.8366572462045397</v>
      </c>
      <c r="BL26" s="7" t="n">
        <v>0.847966493993829</v>
      </c>
      <c r="BM26" s="7" t="n">
        <v>0.8491912487578063</v>
      </c>
      <c r="BN26" s="7" t="n">
        <v>0.5973695152116804</v>
      </c>
      <c r="BO26" s="7" t="n">
        <v>0.6388563944082312</v>
      </c>
      <c r="BP26" s="7" t="n">
        <v>0.9598841180718969</v>
      </c>
      <c r="BQ26" s="7" t="n">
        <v>0.6446375971232781</v>
      </c>
      <c r="BR26" s="7" t="n">
        <v>0.7983628456776416</v>
      </c>
      <c r="BS26" s="7" t="n">
        <v>0.8775026210533321</v>
      </c>
      <c r="BT26" s="7" t="n">
        <v>0.8482697789102884</v>
      </c>
      <c r="BU26" s="7" t="n">
        <v>0.8579912209205669</v>
      </c>
      <c r="BV26" s="7" t="n">
        <v>0.305287867310853</v>
      </c>
      <c r="BW26" s="7" t="n">
        <v>0.8710717913408434</v>
      </c>
      <c r="BX26" s="7" t="n">
        <v>0.855497077402764</v>
      </c>
      <c r="BY26" s="7" t="n">
        <v>0.7970548176026175</v>
      </c>
      <c r="BZ26" s="7" t="n">
        <v>0.4840074733062241</v>
      </c>
      <c r="CA26" s="7" t="n">
        <v>0.8478677328368316</v>
      </c>
      <c r="CB26" s="7" t="n">
        <v>0.7453523002306154</v>
      </c>
      <c r="CC26" s="7" t="n">
        <v>0.6535035464988819</v>
      </c>
      <c r="CD26" s="7" t="n">
        <v>0.3565258453793683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0.7547419602158261</v>
      </c>
      <c r="D27" s="7" t="n">
        <v>0.7109859363293539</v>
      </c>
      <c r="E27" s="7" t="n">
        <v>0.5026514492072831</v>
      </c>
      <c r="F27" s="7" t="n">
        <v>0.661836595844562</v>
      </c>
      <c r="G27" s="7" t="n">
        <v>0.461283973164032</v>
      </c>
      <c r="H27" s="7" t="n">
        <v>0.4427306716451814</v>
      </c>
      <c r="I27" s="7" t="n">
        <v>0.4690203132449869</v>
      </c>
      <c r="J27" s="7" t="n">
        <v>0.831692201071755</v>
      </c>
      <c r="K27" s="7" t="n">
        <v>0.7653655338027064</v>
      </c>
      <c r="L27" s="7" t="n">
        <v>0.7809038928381646</v>
      </c>
      <c r="M27" s="7" t="n">
        <v>0.730282576059329</v>
      </c>
      <c r="N27" s="7" t="n">
        <v>0.6556939190540757</v>
      </c>
      <c r="O27" s="7" t="n">
        <v>0.5919358858949492</v>
      </c>
      <c r="P27" s="7" t="n">
        <v>0.6832612195265662</v>
      </c>
      <c r="Q27" s="7" t="n">
        <v>0.8044307116038872</v>
      </c>
      <c r="R27" s="7" t="n">
        <v>0.6653855653797323</v>
      </c>
      <c r="S27" s="7" t="n">
        <v>0.8032594498222841</v>
      </c>
      <c r="T27" s="7" t="n">
        <v>0.7888499017152937</v>
      </c>
      <c r="U27" s="7" t="n">
        <v>0.956961723519025</v>
      </c>
      <c r="V27" s="7" t="n">
        <v>0.5844051633078976</v>
      </c>
      <c r="W27" s="7" t="n">
        <v>0.2418613485488782</v>
      </c>
      <c r="X27" s="7" t="n">
        <v>0.6879348473293352</v>
      </c>
      <c r="Y27" s="7" t="n">
        <v>0.9869816849634687</v>
      </c>
      <c r="Z27" s="7" t="n">
        <v>0.635643325715633</v>
      </c>
      <c r="AA27" s="7" t="n">
        <v>0.6708168840986969</v>
      </c>
      <c r="AB27" s="7" t="n">
        <v>1</v>
      </c>
      <c r="AC27" s="7" t="n">
        <v>0.4926362564278595</v>
      </c>
      <c r="AD27" s="7" t="n">
        <v>0.726090085892302</v>
      </c>
      <c r="AE27" s="7" t="n">
        <v>0.8064026552503765</v>
      </c>
      <c r="AF27" s="7" t="n">
        <v>0.6897472809631154</v>
      </c>
      <c r="AG27" s="7" t="n">
        <v>0.6993619007148425</v>
      </c>
      <c r="AH27" s="7" t="n">
        <v>0.7938859738601739</v>
      </c>
      <c r="AI27" s="7" t="n">
        <v>0.5212390946617855</v>
      </c>
      <c r="AJ27" s="7" t="n">
        <v>0.9459884136061139</v>
      </c>
      <c r="AK27" s="7" t="n">
        <v>0.77288761303506</v>
      </c>
      <c r="AL27" s="7" t="n">
        <v>0.6663712710975311</v>
      </c>
      <c r="AM27" s="7" t="n">
        <v>0.6993235341711815</v>
      </c>
      <c r="AN27" s="7" t="n">
        <v>0.6985347290039839</v>
      </c>
      <c r="AO27" s="7" t="n">
        <v>0.674443786064315</v>
      </c>
      <c r="AP27" s="7" t="n">
        <v>0.5195054597523489</v>
      </c>
      <c r="AQ27" s="7" t="n">
        <v>0.6884235275815285</v>
      </c>
      <c r="AR27" s="7" t="n">
        <v>0.37091886110565</v>
      </c>
      <c r="AS27" s="7" t="n">
        <v>0.6057112991299718</v>
      </c>
      <c r="AT27" s="7" t="n">
        <v>0.919791118088515</v>
      </c>
      <c r="AU27" s="7" t="n">
        <v>0.2870102058007566</v>
      </c>
      <c r="AV27" s="7" t="n">
        <v>0.7851234525206803</v>
      </c>
      <c r="AW27" s="7" t="n">
        <v>0.7330687522460507</v>
      </c>
      <c r="AX27" s="7" t="n">
        <v>0.6327921174795372</v>
      </c>
      <c r="AY27" s="7" t="n">
        <v>0.6710164728546351</v>
      </c>
      <c r="AZ27" s="7" t="n">
        <v>0.7040514379873967</v>
      </c>
      <c r="BA27" s="7" t="n">
        <v>0.6887460752030568</v>
      </c>
      <c r="BB27" s="7" t="n">
        <v>0.7292226032970216</v>
      </c>
      <c r="BC27" s="7" t="n">
        <v>0.5396237930061668</v>
      </c>
      <c r="BD27" s="7" t="n">
        <v>0.7072766220055512</v>
      </c>
      <c r="BE27" s="7" t="n">
        <v>0.6905960774817353</v>
      </c>
      <c r="BF27" s="7" t="n">
        <v>0.9649543817922098</v>
      </c>
      <c r="BG27" s="7" t="n">
        <v>0.9660620614144895</v>
      </c>
      <c r="BH27" s="7" t="n">
        <v>0.7110727578013366</v>
      </c>
      <c r="BI27" s="7" t="n">
        <v>0.7218399328207545</v>
      </c>
      <c r="BJ27" s="7" t="n">
        <v>0.6924272790683726</v>
      </c>
      <c r="BK27" s="7" t="n">
        <v>0.7174724657218563</v>
      </c>
      <c r="BL27" s="7" t="n">
        <v>0.6910511303174343</v>
      </c>
      <c r="BM27" s="7" t="n">
        <v>0.7871995876681207</v>
      </c>
      <c r="BN27" s="7" t="n">
        <v>0.6561155982392968</v>
      </c>
      <c r="BO27" s="7" t="n">
        <v>0.9704540222112691</v>
      </c>
      <c r="BP27" s="7" t="n">
        <v>0.6109381230451179</v>
      </c>
      <c r="BQ27" s="7" t="n">
        <v>0.9587773824862902</v>
      </c>
      <c r="BR27" s="7" t="n">
        <v>0.7683856291478727</v>
      </c>
      <c r="BS27" s="7" t="n">
        <v>0.8107279301457168</v>
      </c>
      <c r="BT27" s="7" t="n">
        <v>0.6924543480811968</v>
      </c>
      <c r="BU27" s="7" t="n">
        <v>0.6765356252023217</v>
      </c>
      <c r="BV27" s="7" t="n">
        <v>0.4524767457633756</v>
      </c>
      <c r="BW27" s="7" t="n">
        <v>0.6162782746880654</v>
      </c>
      <c r="BX27" s="7" t="n">
        <v>0.6091265358826227</v>
      </c>
      <c r="BY27" s="7" t="n">
        <v>0.7595257242045914</v>
      </c>
      <c r="BZ27" s="7" t="n">
        <v>0.5261454110653051</v>
      </c>
      <c r="CA27" s="7" t="n">
        <v>0.6045216348647807</v>
      </c>
      <c r="CB27" s="7" t="n">
        <v>0.7085465653520221</v>
      </c>
      <c r="CC27" s="7" t="n">
        <v>0.9489890595966622</v>
      </c>
      <c r="CD27" s="7" t="n">
        <v>0.4808637347826132</v>
      </c>
    </row>
    <row r="28">
      <c r="A28" s="6" t="inlineStr">
        <is>
          <t>000992.SH</t>
        </is>
      </c>
      <c r="B28" s="6" t="inlineStr">
        <is>
          <t>中证全指金融地产指数</t>
        </is>
      </c>
      <c r="C28" s="7" t="n">
        <v>0.8456450352255893</v>
      </c>
      <c r="D28" s="7" t="n">
        <v>0.8733673963724152</v>
      </c>
      <c r="E28" s="7" t="n">
        <v>0.8536651687204896</v>
      </c>
      <c r="F28" s="7" t="n">
        <v>0.8771526102243441</v>
      </c>
      <c r="G28" s="7" t="n">
        <v>0.9887632188572476</v>
      </c>
      <c r="H28" s="7" t="n">
        <v>0.9836729665326963</v>
      </c>
      <c r="I28" s="7" t="n">
        <v>0.6651973143243425</v>
      </c>
      <c r="J28" s="7" t="n">
        <v>0.6187314603473012</v>
      </c>
      <c r="K28" s="7" t="n">
        <v>0.8104869951918691</v>
      </c>
      <c r="L28" s="7" t="n">
        <v>0.4261952230484045</v>
      </c>
      <c r="M28" s="7" t="n">
        <v>0.6099120653932781</v>
      </c>
      <c r="N28" s="7" t="n">
        <v>0.5773930959858584</v>
      </c>
      <c r="O28" s="7" t="n">
        <v>0.5825096336595821</v>
      </c>
      <c r="P28" s="7" t="n">
        <v>0.4191570843278113</v>
      </c>
      <c r="Q28" s="7" t="n">
        <v>0.609940017114014</v>
      </c>
      <c r="R28" s="7" t="n">
        <v>0.8243618111746214</v>
      </c>
      <c r="S28" s="7" t="n">
        <v>0.7512679293024799</v>
      </c>
      <c r="T28" s="7" t="n">
        <v>0.8089726238461475</v>
      </c>
      <c r="U28" s="7" t="n">
        <v>0.5118392628444581</v>
      </c>
      <c r="V28" s="7" t="n">
        <v>0.8788187445118681</v>
      </c>
      <c r="W28" s="7" t="n">
        <v>0.6129902532488795</v>
      </c>
      <c r="X28" s="7" t="n">
        <v>0.607043936650478</v>
      </c>
      <c r="Y28" s="7" t="n">
        <v>0.4985999073450272</v>
      </c>
      <c r="Z28" s="7" t="n">
        <v>0.5096357763354177</v>
      </c>
      <c r="AA28" s="7" t="n">
        <v>0.4020488553148903</v>
      </c>
      <c r="AB28" s="7" t="n">
        <v>0.4926362564278595</v>
      </c>
      <c r="AC28" s="7" t="n">
        <v>1</v>
      </c>
      <c r="AD28" s="7" t="n">
        <v>0.5435290064212372</v>
      </c>
      <c r="AE28" s="7" t="n">
        <v>0.5333613151448814</v>
      </c>
      <c r="AF28" s="7" t="n">
        <v>0.4438077460585623</v>
      </c>
      <c r="AG28" s="7" t="n">
        <v>0.8580834694398669</v>
      </c>
      <c r="AH28" s="7" t="n">
        <v>0.6858057055802199</v>
      </c>
      <c r="AI28" s="7" t="n">
        <v>0.8634446319106135</v>
      </c>
      <c r="AJ28" s="7" t="n">
        <v>0.4269936490387347</v>
      </c>
      <c r="AK28" s="7" t="n">
        <v>0.5190972044490828</v>
      </c>
      <c r="AL28" s="7" t="n">
        <v>0.3684071749375658</v>
      </c>
      <c r="AM28" s="7" t="n">
        <v>0.3993442014829103</v>
      </c>
      <c r="AN28" s="7" t="n">
        <v>0.6744351627423275</v>
      </c>
      <c r="AO28" s="7" t="n">
        <v>0.3331458179176064</v>
      </c>
      <c r="AP28" s="7" t="n">
        <v>0.8556483840464708</v>
      </c>
      <c r="AQ28" s="7" t="n">
        <v>0.4275940164798549</v>
      </c>
      <c r="AR28" s="7" t="n">
        <v>0.9244327545943652</v>
      </c>
      <c r="AS28" s="7" t="n">
        <v>0.5194891474031846</v>
      </c>
      <c r="AT28" s="7" t="n">
        <v>0.4260339173027055</v>
      </c>
      <c r="AU28" s="7" t="n">
        <v>0.6096614153363723</v>
      </c>
      <c r="AV28" s="7" t="n">
        <v>0.791731868122141</v>
      </c>
      <c r="AW28" s="7" t="n">
        <v>0.5858281083918329</v>
      </c>
      <c r="AX28" s="7" t="n">
        <v>0.8017448760747856</v>
      </c>
      <c r="AY28" s="7" t="n">
        <v>0.4002977664807622</v>
      </c>
      <c r="AZ28" s="7" t="n">
        <v>0.5939137376227821</v>
      </c>
      <c r="BA28" s="7" t="n">
        <v>0.4936796839750631</v>
      </c>
      <c r="BB28" s="7" t="n">
        <v>0.7431500540336929</v>
      </c>
      <c r="BC28" s="7" t="n">
        <v>0.4567201876660691</v>
      </c>
      <c r="BD28" s="7" t="n">
        <v>0.5810106373485127</v>
      </c>
      <c r="BE28" s="7" t="n">
        <v>0.4649758644804179</v>
      </c>
      <c r="BF28" s="7" t="n">
        <v>0.4633522329853615</v>
      </c>
      <c r="BG28" s="7" t="n">
        <v>0.4404952184097975</v>
      </c>
      <c r="BH28" s="7" t="n">
        <v>0.5834406953162758</v>
      </c>
      <c r="BI28" s="7" t="n">
        <v>0.6398361483136398</v>
      </c>
      <c r="BJ28" s="7" t="n">
        <v>0.4304694351419549</v>
      </c>
      <c r="BK28" s="7" t="n">
        <v>0.4153979016699438</v>
      </c>
      <c r="BL28" s="7" t="n">
        <v>0.4778910852918768</v>
      </c>
      <c r="BM28" s="7" t="n">
        <v>0.5821568438751534</v>
      </c>
      <c r="BN28" s="7" t="n">
        <v>0.6877736320010901</v>
      </c>
      <c r="BO28" s="7" t="n">
        <v>0.5200346025228111</v>
      </c>
      <c r="BP28" s="7" t="n">
        <v>0.279960168566397</v>
      </c>
      <c r="BQ28" s="7" t="n">
        <v>0.4408060312362311</v>
      </c>
      <c r="BR28" s="7" t="n">
        <v>0.5929458764554947</v>
      </c>
      <c r="BS28" s="7" t="n">
        <v>0.5512761122015368</v>
      </c>
      <c r="BT28" s="7" t="n">
        <v>0.5157721129167099</v>
      </c>
      <c r="BU28" s="7" t="n">
        <v>0.5004383855947883</v>
      </c>
      <c r="BV28" s="7" t="n">
        <v>0.8601926912213455</v>
      </c>
      <c r="BW28" s="7" t="n">
        <v>0.3887168399852569</v>
      </c>
      <c r="BX28" s="7" t="n">
        <v>0.387621607966236</v>
      </c>
      <c r="BY28" s="7" t="n">
        <v>0.6336615259249515</v>
      </c>
      <c r="BZ28" s="7" t="n">
        <v>0.9252776065135891</v>
      </c>
      <c r="CA28" s="7" t="n">
        <v>0.3847192138597228</v>
      </c>
      <c r="CB28" s="7" t="n">
        <v>0.555634976565984</v>
      </c>
      <c r="CC28" s="7" t="n">
        <v>0.4605295812855265</v>
      </c>
      <c r="CD28" s="7" t="n">
        <v>0.9291027549992601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0.8451320881314125</v>
      </c>
      <c r="D29" s="7" t="n">
        <v>0.804400197920572</v>
      </c>
      <c r="E29" s="7" t="n">
        <v>0.4725386437804702</v>
      </c>
      <c r="F29" s="7" t="n">
        <v>0.7487200299293628</v>
      </c>
      <c r="G29" s="7" t="n">
        <v>0.5061545012800792</v>
      </c>
      <c r="H29" s="7" t="n">
        <v>0.4766128792953189</v>
      </c>
      <c r="I29" s="7" t="n">
        <v>0.5704430045034976</v>
      </c>
      <c r="J29" s="7" t="n">
        <v>0.7980842773309218</v>
      </c>
      <c r="K29" s="7" t="n">
        <v>0.8625396593214586</v>
      </c>
      <c r="L29" s="7" t="n">
        <v>0.9240104117303299</v>
      </c>
      <c r="M29" s="7" t="n">
        <v>0.8227880970099719</v>
      </c>
      <c r="N29" s="7" t="n">
        <v>0.7125982954127991</v>
      </c>
      <c r="O29" s="7" t="n">
        <v>0.7404696520874481</v>
      </c>
      <c r="P29" s="7" t="n">
        <v>0.8590492167054607</v>
      </c>
      <c r="Q29" s="7" t="n">
        <v>0.9303999668798816</v>
      </c>
      <c r="R29" s="7" t="n">
        <v>0.738858972351747</v>
      </c>
      <c r="S29" s="7" t="n">
        <v>0.8827101675031559</v>
      </c>
      <c r="T29" s="7" t="n">
        <v>0.8822032942288254</v>
      </c>
      <c r="U29" s="7" t="n">
        <v>0.7049553912192307</v>
      </c>
      <c r="V29" s="7" t="n">
        <v>0.5887002491643452</v>
      </c>
      <c r="W29" s="7" t="n">
        <v>0.2777787049389002</v>
      </c>
      <c r="X29" s="7" t="n">
        <v>0.7319158942257685</v>
      </c>
      <c r="Y29" s="7" t="n">
        <v>0.7078195756866777</v>
      </c>
      <c r="Z29" s="7" t="n">
        <v>0.6487692236735845</v>
      </c>
      <c r="AA29" s="7" t="n">
        <v>0.842478154998659</v>
      </c>
      <c r="AB29" s="7" t="n">
        <v>0.726090085892302</v>
      </c>
      <c r="AC29" s="7" t="n">
        <v>0.5435290064212372</v>
      </c>
      <c r="AD29" s="7" t="n">
        <v>1</v>
      </c>
      <c r="AE29" s="7" t="n">
        <v>0.8944441088782108</v>
      </c>
      <c r="AF29" s="7" t="n">
        <v>0.8816364465037045</v>
      </c>
      <c r="AG29" s="7" t="n">
        <v>0.7587978992515171</v>
      </c>
      <c r="AH29" s="7" t="n">
        <v>0.9008395809437194</v>
      </c>
      <c r="AI29" s="7" t="n">
        <v>0.68012728106519</v>
      </c>
      <c r="AJ29" s="7" t="n">
        <v>0.6645445783598652</v>
      </c>
      <c r="AK29" s="7" t="n">
        <v>0.8667918666996349</v>
      </c>
      <c r="AL29" s="7" t="n">
        <v>0.8482059917378618</v>
      </c>
      <c r="AM29" s="7" t="n">
        <v>0.8638072988005988</v>
      </c>
      <c r="AN29" s="7" t="n">
        <v>0.8109279669098589</v>
      </c>
      <c r="AO29" s="7" t="n">
        <v>0.8265645050925575</v>
      </c>
      <c r="AP29" s="7" t="n">
        <v>0.6797334717464348</v>
      </c>
      <c r="AQ29" s="7" t="n">
        <v>0.8520335874027863</v>
      </c>
      <c r="AR29" s="7" t="n">
        <v>0.3546856984294783</v>
      </c>
      <c r="AS29" s="7" t="n">
        <v>0.6900528332113016</v>
      </c>
      <c r="AT29" s="7" t="n">
        <v>0.6619889948539599</v>
      </c>
      <c r="AU29" s="7" t="n">
        <v>0.3310597026336964</v>
      </c>
      <c r="AV29" s="7" t="n">
        <v>0.877587890311916</v>
      </c>
      <c r="AW29" s="7" t="n">
        <v>0.875413983558293</v>
      </c>
      <c r="AX29" s="7" t="n">
        <v>0.6753419795883937</v>
      </c>
      <c r="AY29" s="7" t="n">
        <v>0.8405824840965757</v>
      </c>
      <c r="AZ29" s="7" t="n">
        <v>0.9595744578632429</v>
      </c>
      <c r="BA29" s="7" t="n">
        <v>0.9791958824396253</v>
      </c>
      <c r="BB29" s="7" t="n">
        <v>0.8044948836329004</v>
      </c>
      <c r="BC29" s="7" t="n">
        <v>0.5810870081742076</v>
      </c>
      <c r="BD29" s="7" t="n">
        <v>0.9706869422698738</v>
      </c>
      <c r="BE29" s="7" t="n">
        <v>0.9521230064490201</v>
      </c>
      <c r="BF29" s="7" t="n">
        <v>0.6554836053381506</v>
      </c>
      <c r="BG29" s="7" t="n">
        <v>0.6324349919043069</v>
      </c>
      <c r="BH29" s="7" t="n">
        <v>0.9267413322180135</v>
      </c>
      <c r="BI29" s="7" t="n">
        <v>0.7602107732256133</v>
      </c>
      <c r="BJ29" s="7" t="n">
        <v>0.8565964871677344</v>
      </c>
      <c r="BK29" s="7" t="n">
        <v>0.8907908393193281</v>
      </c>
      <c r="BL29" s="7" t="n">
        <v>0.9646573667472783</v>
      </c>
      <c r="BM29" s="7" t="n">
        <v>0.9776275845364909</v>
      </c>
      <c r="BN29" s="7" t="n">
        <v>0.734709351306553</v>
      </c>
      <c r="BO29" s="7" t="n">
        <v>0.6950064941083743</v>
      </c>
      <c r="BP29" s="7" t="n">
        <v>0.8077729535214669</v>
      </c>
      <c r="BQ29" s="7" t="n">
        <v>0.672208630107216</v>
      </c>
      <c r="BR29" s="7" t="n">
        <v>0.945809819317865</v>
      </c>
      <c r="BS29" s="7" t="n">
        <v>0.9432554527755916</v>
      </c>
      <c r="BT29" s="7" t="n">
        <v>0.9660166848532091</v>
      </c>
      <c r="BU29" s="7" t="n">
        <v>0.9682471604633502</v>
      </c>
      <c r="BV29" s="7" t="n">
        <v>0.4374620743475227</v>
      </c>
      <c r="BW29" s="7" t="n">
        <v>0.933197299443872</v>
      </c>
      <c r="BX29" s="7" t="n">
        <v>0.9322639162584383</v>
      </c>
      <c r="BY29" s="7" t="n">
        <v>0.8923316366531365</v>
      </c>
      <c r="BZ29" s="7" t="n">
        <v>0.6574818863964859</v>
      </c>
      <c r="CA29" s="7" t="n">
        <v>0.9306509473923131</v>
      </c>
      <c r="CB29" s="7" t="n">
        <v>0.9452014693806218</v>
      </c>
      <c r="CC29" s="7" t="n">
        <v>0.7048002247589833</v>
      </c>
      <c r="CD29" s="7" t="n">
        <v>0.4692168467781254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0.7981185310863312</v>
      </c>
      <c r="D30" s="7" t="n">
        <v>0.8014724158804478</v>
      </c>
      <c r="E30" s="7" t="n">
        <v>0.411275008986094</v>
      </c>
      <c r="F30" s="7" t="n">
        <v>0.7580412136999533</v>
      </c>
      <c r="G30" s="7" t="n">
        <v>0.4891313617330125</v>
      </c>
      <c r="H30" s="7" t="n">
        <v>0.4611733196578148</v>
      </c>
      <c r="I30" s="7" t="n">
        <v>0.4865229632949102</v>
      </c>
      <c r="J30" s="7" t="n">
        <v>0.8432957356887936</v>
      </c>
      <c r="K30" s="7" t="n">
        <v>0.8854780581461722</v>
      </c>
      <c r="L30" s="7" t="n">
        <v>0.9107457721243493</v>
      </c>
      <c r="M30" s="7" t="n">
        <v>0.820918512573111</v>
      </c>
      <c r="N30" s="7" t="n">
        <v>0.7277264008570428</v>
      </c>
      <c r="O30" s="7" t="n">
        <v>0.7060487093440153</v>
      </c>
      <c r="P30" s="7" t="n">
        <v>0.9112219491718918</v>
      </c>
      <c r="Q30" s="7" t="n">
        <v>0.8473965877337152</v>
      </c>
      <c r="R30" s="7" t="n">
        <v>0.6864802661091269</v>
      </c>
      <c r="S30" s="7" t="n">
        <v>0.8118750577226855</v>
      </c>
      <c r="T30" s="7" t="n">
        <v>0.8808638427507176</v>
      </c>
      <c r="U30" s="7" t="n">
        <v>0.8406113718903435</v>
      </c>
      <c r="V30" s="7" t="n">
        <v>0.5020009508220342</v>
      </c>
      <c r="W30" s="7" t="n">
        <v>0.1725114525201374</v>
      </c>
      <c r="X30" s="7" t="n">
        <v>0.7351750238479803</v>
      </c>
      <c r="Y30" s="7" t="n">
        <v>0.8228529955009398</v>
      </c>
      <c r="Z30" s="7" t="n">
        <v>0.5852212822447076</v>
      </c>
      <c r="AA30" s="7" t="n">
        <v>0.9122844811585915</v>
      </c>
      <c r="AB30" s="7" t="n">
        <v>0.8064026552503765</v>
      </c>
      <c r="AC30" s="7" t="n">
        <v>0.5333613151448814</v>
      </c>
      <c r="AD30" s="7" t="n">
        <v>0.8944441088782108</v>
      </c>
      <c r="AE30" s="7" t="n">
        <v>1</v>
      </c>
      <c r="AF30" s="7" t="n">
        <v>0.9665659113855597</v>
      </c>
      <c r="AG30" s="7" t="n">
        <v>0.7501390773488972</v>
      </c>
      <c r="AH30" s="7" t="n">
        <v>0.9561739778751667</v>
      </c>
      <c r="AI30" s="7" t="n">
        <v>0.6735094079351972</v>
      </c>
      <c r="AJ30" s="7" t="n">
        <v>0.8006649081565871</v>
      </c>
      <c r="AK30" s="7" t="n">
        <v>0.9951432748530018</v>
      </c>
      <c r="AL30" s="7" t="n">
        <v>0.9005629600260109</v>
      </c>
      <c r="AM30" s="7" t="n">
        <v>0.7770526752248441</v>
      </c>
      <c r="AN30" s="7" t="n">
        <v>0.7177101067231526</v>
      </c>
      <c r="AO30" s="7" t="n">
        <v>0.751145442731336</v>
      </c>
      <c r="AP30" s="7" t="n">
        <v>0.6640660526350215</v>
      </c>
      <c r="AQ30" s="7" t="n">
        <v>0.9228473033377194</v>
      </c>
      <c r="AR30" s="7" t="n">
        <v>0.3647004605795778</v>
      </c>
      <c r="AS30" s="7" t="n">
        <v>0.7029210485785639</v>
      </c>
      <c r="AT30" s="7" t="n">
        <v>0.8165169888046624</v>
      </c>
      <c r="AU30" s="7" t="n">
        <v>0.2184252334765735</v>
      </c>
      <c r="AV30" s="7" t="n">
        <v>0.8911459604994191</v>
      </c>
      <c r="AW30" s="7" t="n">
        <v>0.8248502640913168</v>
      </c>
      <c r="AX30" s="7" t="n">
        <v>0.6189126548993381</v>
      </c>
      <c r="AY30" s="7" t="n">
        <v>0.8932396895031036</v>
      </c>
      <c r="AZ30" s="7" t="n">
        <v>0.8523913339918201</v>
      </c>
      <c r="BA30" s="7" t="n">
        <v>0.8968131504790724</v>
      </c>
      <c r="BB30" s="7" t="n">
        <v>0.7478790667873157</v>
      </c>
      <c r="BC30" s="7" t="n">
        <v>0.5050943790220447</v>
      </c>
      <c r="BD30" s="7" t="n">
        <v>0.8495094405725695</v>
      </c>
      <c r="BE30" s="7" t="n">
        <v>0.8911111377920589</v>
      </c>
      <c r="BF30" s="7" t="n">
        <v>0.7891655890467806</v>
      </c>
      <c r="BG30" s="7" t="n">
        <v>0.7769337147520733</v>
      </c>
      <c r="BH30" s="7" t="n">
        <v>0.8056411526541246</v>
      </c>
      <c r="BI30" s="7" t="n">
        <v>0.67441015281674</v>
      </c>
      <c r="BJ30" s="7" t="n">
        <v>0.9254858138630673</v>
      </c>
      <c r="BK30" s="7" t="n">
        <v>0.8117409216282524</v>
      </c>
      <c r="BL30" s="7" t="n">
        <v>0.8845714779668341</v>
      </c>
      <c r="BM30" s="7" t="n">
        <v>0.9269969794511649</v>
      </c>
      <c r="BN30" s="7" t="n">
        <v>0.7336494799021787</v>
      </c>
      <c r="BO30" s="7" t="n">
        <v>0.7976112693299003</v>
      </c>
      <c r="BP30" s="7" t="n">
        <v>0.8181303337773105</v>
      </c>
      <c r="BQ30" s="7" t="n">
        <v>0.7770495041916994</v>
      </c>
      <c r="BR30" s="7" t="n">
        <v>0.8646352270141727</v>
      </c>
      <c r="BS30" s="7" t="n">
        <v>0.9656985292220036</v>
      </c>
      <c r="BT30" s="7" t="n">
        <v>0.8955722750352926</v>
      </c>
      <c r="BU30" s="7" t="n">
        <v>0.8938811175723096</v>
      </c>
      <c r="BV30" s="7" t="n">
        <v>0.398437710580653</v>
      </c>
      <c r="BW30" s="7" t="n">
        <v>0.8539435604758343</v>
      </c>
      <c r="BX30" s="7" t="n">
        <v>0.8501763239092711</v>
      </c>
      <c r="BY30" s="7" t="n">
        <v>0.8543816868068114</v>
      </c>
      <c r="BZ30" s="7" t="n">
        <v>0.6402682044140353</v>
      </c>
      <c r="CA30" s="7" t="n">
        <v>0.8452574349411981</v>
      </c>
      <c r="CB30" s="7" t="n">
        <v>0.8315617505868813</v>
      </c>
      <c r="CC30" s="7" t="n">
        <v>0.7892197192275604</v>
      </c>
      <c r="CD30" s="7" t="n">
        <v>0.4276598731281993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0.7280024266333237</v>
      </c>
      <c r="D31" s="7" t="n">
        <v>0.7285491956451995</v>
      </c>
      <c r="E31" s="7" t="n">
        <v>0.3174859579358387</v>
      </c>
      <c r="F31" s="7" t="n">
        <v>0.6777764950129405</v>
      </c>
      <c r="G31" s="7" t="n">
        <v>0.3967339906818959</v>
      </c>
      <c r="H31" s="7" t="n">
        <v>0.3660132695413329</v>
      </c>
      <c r="I31" s="7" t="n">
        <v>0.4707665945464739</v>
      </c>
      <c r="J31" s="7" t="n">
        <v>0.7431349503198195</v>
      </c>
      <c r="K31" s="7" t="n">
        <v>0.8177687905518917</v>
      </c>
      <c r="L31" s="7" t="n">
        <v>0.9070785193468438</v>
      </c>
      <c r="M31" s="7" t="n">
        <v>0.818267806585125</v>
      </c>
      <c r="N31" s="7" t="n">
        <v>0.6364125050936499</v>
      </c>
      <c r="O31" s="7" t="n">
        <v>0.7141767509495246</v>
      </c>
      <c r="P31" s="7" t="n">
        <v>0.9480222760077442</v>
      </c>
      <c r="Q31" s="7" t="n">
        <v>0.8186619934650973</v>
      </c>
      <c r="R31" s="7" t="n">
        <v>0.6211517366587317</v>
      </c>
      <c r="S31" s="7" t="n">
        <v>0.7527462129499518</v>
      </c>
      <c r="T31" s="7" t="n">
        <v>0.8140115881257016</v>
      </c>
      <c r="U31" s="7" t="n">
        <v>0.7179332692812626</v>
      </c>
      <c r="V31" s="7" t="n">
        <v>0.4050764419103389</v>
      </c>
      <c r="W31" s="7" t="n">
        <v>0.1396189905070865</v>
      </c>
      <c r="X31" s="7" t="n">
        <v>0.6321280761978438</v>
      </c>
      <c r="Y31" s="7" t="n">
        <v>0.7024172011398916</v>
      </c>
      <c r="Z31" s="7" t="n">
        <v>0.5295108336097866</v>
      </c>
      <c r="AA31" s="7" t="n">
        <v>0.9504641525890196</v>
      </c>
      <c r="AB31" s="7" t="n">
        <v>0.6897472809631154</v>
      </c>
      <c r="AC31" s="7" t="n">
        <v>0.4438077460585623</v>
      </c>
      <c r="AD31" s="7" t="n">
        <v>0.8816364465037045</v>
      </c>
      <c r="AE31" s="7" t="n">
        <v>0.9665659113855597</v>
      </c>
      <c r="AF31" s="7" t="n">
        <v>1</v>
      </c>
      <c r="AG31" s="7" t="n">
        <v>0.6469694793790384</v>
      </c>
      <c r="AH31" s="7" t="n">
        <v>0.9041895389725995</v>
      </c>
      <c r="AI31" s="7" t="n">
        <v>0.6347342712540558</v>
      </c>
      <c r="AJ31" s="7" t="n">
        <v>0.683993305459454</v>
      </c>
      <c r="AK31" s="7" t="n">
        <v>0.96985619475513</v>
      </c>
      <c r="AL31" s="7" t="n">
        <v>0.9476405342715637</v>
      </c>
      <c r="AM31" s="7" t="n">
        <v>0.8056842262574712</v>
      </c>
      <c r="AN31" s="7" t="n">
        <v>0.6333455413963458</v>
      </c>
      <c r="AO31" s="7" t="n">
        <v>0.7915326468763215</v>
      </c>
      <c r="AP31" s="7" t="n">
        <v>0.6258623281420181</v>
      </c>
      <c r="AQ31" s="7" t="n">
        <v>0.9517082454324016</v>
      </c>
      <c r="AR31" s="7" t="n">
        <v>0.2665725938471661</v>
      </c>
      <c r="AS31" s="7" t="n">
        <v>0.625435341313063</v>
      </c>
      <c r="AT31" s="7" t="n">
        <v>0.6969972044616574</v>
      </c>
      <c r="AU31" s="7" t="n">
        <v>0.1775786580400157</v>
      </c>
      <c r="AV31" s="7" t="n">
        <v>0.8271787660838785</v>
      </c>
      <c r="AW31" s="7" t="n">
        <v>0.8138163041643797</v>
      </c>
      <c r="AX31" s="7" t="n">
        <v>0.5420321574712793</v>
      </c>
      <c r="AY31" s="7" t="n">
        <v>0.936800067012356</v>
      </c>
      <c r="AZ31" s="7" t="n">
        <v>0.8207874272774836</v>
      </c>
      <c r="BA31" s="7" t="n">
        <v>0.8973288187393869</v>
      </c>
      <c r="BB31" s="7" t="n">
        <v>0.6723988723242597</v>
      </c>
      <c r="BC31" s="7" t="n">
        <v>0.4397189071435887</v>
      </c>
      <c r="BD31" s="7" t="n">
        <v>0.8149555196039381</v>
      </c>
      <c r="BE31" s="7" t="n">
        <v>0.8963544314502704</v>
      </c>
      <c r="BF31" s="7" t="n">
        <v>0.6715020161452235</v>
      </c>
      <c r="BG31" s="7" t="n">
        <v>0.6516994640106714</v>
      </c>
      <c r="BH31" s="7" t="n">
        <v>0.769202472159854</v>
      </c>
      <c r="BI31" s="7" t="n">
        <v>0.5738118929930787</v>
      </c>
      <c r="BJ31" s="7" t="n">
        <v>0.9531016275450888</v>
      </c>
      <c r="BK31" s="7" t="n">
        <v>0.8308039277099646</v>
      </c>
      <c r="BL31" s="7" t="n">
        <v>0.8827701977376965</v>
      </c>
      <c r="BM31" s="7" t="n">
        <v>0.892189983764931</v>
      </c>
      <c r="BN31" s="7" t="n">
        <v>0.6353784285726624</v>
      </c>
      <c r="BO31" s="7" t="n">
        <v>0.6666208002304512</v>
      </c>
      <c r="BP31" s="7" t="n">
        <v>0.8814633842820546</v>
      </c>
      <c r="BQ31" s="7" t="n">
        <v>0.6620055350621386</v>
      </c>
      <c r="BR31" s="7" t="n">
        <v>0.8158470189993142</v>
      </c>
      <c r="BS31" s="7" t="n">
        <v>0.9229956642809221</v>
      </c>
      <c r="BT31" s="7" t="n">
        <v>0.8842712329734318</v>
      </c>
      <c r="BU31" s="7" t="n">
        <v>0.8925309075326043</v>
      </c>
      <c r="BV31" s="7" t="n">
        <v>0.2968420025507698</v>
      </c>
      <c r="BW31" s="7" t="n">
        <v>0.8880934651095055</v>
      </c>
      <c r="BX31" s="7" t="n">
        <v>0.8818078859922152</v>
      </c>
      <c r="BY31" s="7" t="n">
        <v>0.8146994025904746</v>
      </c>
      <c r="BZ31" s="7" t="n">
        <v>0.5827840083218475</v>
      </c>
      <c r="CA31" s="7" t="n">
        <v>0.8773015092174369</v>
      </c>
      <c r="CB31" s="7" t="n">
        <v>0.8077027073885326</v>
      </c>
      <c r="CC31" s="7" t="n">
        <v>0.6771657758336698</v>
      </c>
      <c r="CD31" s="7" t="n">
        <v>0.326044092253698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0.9353224401539959</v>
      </c>
      <c r="D32" s="7" t="n">
        <v>0.9580728510318866</v>
      </c>
      <c r="E32" s="7" t="n">
        <v>0.7477934007550741</v>
      </c>
      <c r="F32" s="7" t="n">
        <v>0.9556566790094723</v>
      </c>
      <c r="G32" s="7" t="n">
        <v>0.8296047689387931</v>
      </c>
      <c r="H32" s="7" t="n">
        <v>0.8209057880818914</v>
      </c>
      <c r="I32" s="7" t="n">
        <v>0.6401953410084822</v>
      </c>
      <c r="J32" s="7" t="n">
        <v>0.8884714491446234</v>
      </c>
      <c r="K32" s="7" t="n">
        <v>0.9529436954964332</v>
      </c>
      <c r="L32" s="7" t="n">
        <v>0.6700376224196604</v>
      </c>
      <c r="M32" s="7" t="n">
        <v>0.7788720458863267</v>
      </c>
      <c r="N32" s="7" t="n">
        <v>0.8745587936979147</v>
      </c>
      <c r="O32" s="7" t="n">
        <v>0.6628222438586112</v>
      </c>
      <c r="P32" s="7" t="n">
        <v>0.637120151435404</v>
      </c>
      <c r="Q32" s="7" t="n">
        <v>0.7850430897949994</v>
      </c>
      <c r="R32" s="7" t="n">
        <v>0.8712215175482055</v>
      </c>
      <c r="S32" s="7" t="n">
        <v>0.8657608508465003</v>
      </c>
      <c r="T32" s="7" t="n">
        <v>0.9464047468504514</v>
      </c>
      <c r="U32" s="7" t="n">
        <v>0.7261710791269262</v>
      </c>
      <c r="V32" s="7" t="n">
        <v>0.822882042360102</v>
      </c>
      <c r="W32" s="7" t="n">
        <v>0.4982507350822468</v>
      </c>
      <c r="X32" s="7" t="n">
        <v>0.8898039489193811</v>
      </c>
      <c r="Y32" s="7" t="n">
        <v>0.7099665873275721</v>
      </c>
      <c r="Z32" s="7" t="n">
        <v>0.6535786820007672</v>
      </c>
      <c r="AA32" s="7" t="n">
        <v>0.6217628339086911</v>
      </c>
      <c r="AB32" s="7" t="n">
        <v>0.6993619007148425</v>
      </c>
      <c r="AC32" s="7" t="n">
        <v>0.8580834694398669</v>
      </c>
      <c r="AD32" s="7" t="n">
        <v>0.7587978992515171</v>
      </c>
      <c r="AE32" s="7" t="n">
        <v>0.7501390773488972</v>
      </c>
      <c r="AF32" s="7" t="n">
        <v>0.6469694793790384</v>
      </c>
      <c r="AG32" s="7" t="n">
        <v>1</v>
      </c>
      <c r="AH32" s="7" t="n">
        <v>0.8983267496488262</v>
      </c>
      <c r="AI32" s="7" t="n">
        <v>0.7764403588988525</v>
      </c>
      <c r="AJ32" s="7" t="n">
        <v>0.6071260392897766</v>
      </c>
      <c r="AK32" s="7" t="n">
        <v>0.7247078755595198</v>
      </c>
      <c r="AL32" s="7" t="n">
        <v>0.598734791885742</v>
      </c>
      <c r="AM32" s="7" t="n">
        <v>0.607408090101923</v>
      </c>
      <c r="AN32" s="7" t="n">
        <v>0.8015048629703369</v>
      </c>
      <c r="AO32" s="7" t="n">
        <v>0.5572102295722973</v>
      </c>
      <c r="AP32" s="7" t="n">
        <v>0.766266466534706</v>
      </c>
      <c r="AQ32" s="7" t="n">
        <v>0.6640185867237791</v>
      </c>
      <c r="AR32" s="7" t="n">
        <v>0.7633769711160014</v>
      </c>
      <c r="AS32" s="7" t="n">
        <v>0.8359939315758866</v>
      </c>
      <c r="AT32" s="7" t="n">
        <v>0.6795715391541057</v>
      </c>
      <c r="AU32" s="7" t="n">
        <v>0.5244663207095615</v>
      </c>
      <c r="AV32" s="7" t="n">
        <v>0.9444603560883196</v>
      </c>
      <c r="AW32" s="7" t="n">
        <v>0.7343907235457877</v>
      </c>
      <c r="AX32" s="7" t="n">
        <v>0.8100867396468698</v>
      </c>
      <c r="AY32" s="7" t="n">
        <v>0.6188272271449589</v>
      </c>
      <c r="AZ32" s="7" t="n">
        <v>0.7737866186294339</v>
      </c>
      <c r="BA32" s="7" t="n">
        <v>0.7280775100003887</v>
      </c>
      <c r="BB32" s="7" t="n">
        <v>0.9151014031944065</v>
      </c>
      <c r="BC32" s="7" t="n">
        <v>0.5643539799419542</v>
      </c>
      <c r="BD32" s="7" t="n">
        <v>0.7730439988476515</v>
      </c>
      <c r="BE32" s="7" t="n">
        <v>0.7198440539686424</v>
      </c>
      <c r="BF32" s="7" t="n">
        <v>0.6495378749564017</v>
      </c>
      <c r="BG32" s="7" t="n">
        <v>0.6273574332499573</v>
      </c>
      <c r="BH32" s="7" t="n">
        <v>0.7504205442350307</v>
      </c>
      <c r="BI32" s="7" t="n">
        <v>0.7703718074446675</v>
      </c>
      <c r="BJ32" s="7" t="n">
        <v>0.6672817802555709</v>
      </c>
      <c r="BK32" s="7" t="n">
        <v>0.6397627513888625</v>
      </c>
      <c r="BL32" s="7" t="n">
        <v>0.7346230912802787</v>
      </c>
      <c r="BM32" s="7" t="n">
        <v>0.7829182949181372</v>
      </c>
      <c r="BN32" s="7" t="n">
        <v>0.9334682514969448</v>
      </c>
      <c r="BO32" s="7" t="n">
        <v>0.7172832394860003</v>
      </c>
      <c r="BP32" s="7" t="n">
        <v>0.506054562028173</v>
      </c>
      <c r="BQ32" s="7" t="n">
        <v>0.6193314050380171</v>
      </c>
      <c r="BR32" s="7" t="n">
        <v>0.7941993689060597</v>
      </c>
      <c r="BS32" s="7" t="n">
        <v>0.7842365403718771</v>
      </c>
      <c r="BT32" s="7" t="n">
        <v>0.7537210778058461</v>
      </c>
      <c r="BU32" s="7" t="n">
        <v>0.7329262253183859</v>
      </c>
      <c r="BV32" s="7" t="n">
        <v>0.7517708678044753</v>
      </c>
      <c r="BW32" s="7" t="n">
        <v>0.6217737078486207</v>
      </c>
      <c r="BX32" s="7" t="n">
        <v>0.6151065594780948</v>
      </c>
      <c r="BY32" s="7" t="n">
        <v>0.8474447288443789</v>
      </c>
      <c r="BZ32" s="7" t="n">
        <v>0.8222080750603546</v>
      </c>
      <c r="CA32" s="7" t="n">
        <v>0.6070306984886988</v>
      </c>
      <c r="CB32" s="7" t="n">
        <v>0.734572488689946</v>
      </c>
      <c r="CC32" s="7" t="n">
        <v>0.6937503591835883</v>
      </c>
      <c r="CD32" s="7" t="n">
        <v>0.8044786354975531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0.9060813989354864</v>
      </c>
      <c r="D33" s="7" t="n">
        <v>0.9195158989434041</v>
      </c>
      <c r="E33" s="7" t="n">
        <v>0.5648718254944693</v>
      </c>
      <c r="F33" s="7" t="n">
        <v>0.8905498827640023</v>
      </c>
      <c r="G33" s="7" t="n">
        <v>0.6457005266400162</v>
      </c>
      <c r="H33" s="7" t="n">
        <v>0.6251219026503991</v>
      </c>
      <c r="I33" s="7" t="n">
        <v>0.5941274971801984</v>
      </c>
      <c r="J33" s="7" t="n">
        <v>0.9179990234630924</v>
      </c>
      <c r="K33" s="7" t="n">
        <v>0.9737798018818926</v>
      </c>
      <c r="L33" s="7" t="n">
        <v>0.8754698263557105</v>
      </c>
      <c r="M33" s="7" t="n">
        <v>0.8711614033013233</v>
      </c>
      <c r="N33" s="7" t="n">
        <v>0.8442186541027995</v>
      </c>
      <c r="O33" s="7" t="n">
        <v>0.7520107255680076</v>
      </c>
      <c r="P33" s="7" t="n">
        <v>0.8751984368381481</v>
      </c>
      <c r="Q33" s="7" t="n">
        <v>0.8764173201182155</v>
      </c>
      <c r="R33" s="7" t="n">
        <v>0.8083156999647497</v>
      </c>
      <c r="S33" s="7" t="n">
        <v>0.8813208579003728</v>
      </c>
      <c r="T33" s="7" t="n">
        <v>0.9658594261658572</v>
      </c>
      <c r="U33" s="7" t="n">
        <v>0.832669044884414</v>
      </c>
      <c r="V33" s="7" t="n">
        <v>0.656529027618434</v>
      </c>
      <c r="W33" s="7" t="n">
        <v>0.3263951646487586</v>
      </c>
      <c r="X33" s="7" t="n">
        <v>0.8464336874559437</v>
      </c>
      <c r="Y33" s="7" t="n">
        <v>0.8110580588149121</v>
      </c>
      <c r="Z33" s="7" t="n">
        <v>0.6381284713503812</v>
      </c>
      <c r="AA33" s="7" t="n">
        <v>0.8698759371785132</v>
      </c>
      <c r="AB33" s="7" t="n">
        <v>0.7938859738601739</v>
      </c>
      <c r="AC33" s="7" t="n">
        <v>0.6858057055802199</v>
      </c>
      <c r="AD33" s="7" t="n">
        <v>0.9008395809437194</v>
      </c>
      <c r="AE33" s="7" t="n">
        <v>0.9561739778751667</v>
      </c>
      <c r="AF33" s="7" t="n">
        <v>0.9041895389725995</v>
      </c>
      <c r="AG33" s="7" t="n">
        <v>0.8983267496488262</v>
      </c>
      <c r="AH33" s="7" t="n">
        <v>1</v>
      </c>
      <c r="AI33" s="7" t="n">
        <v>0.7436959323613224</v>
      </c>
      <c r="AJ33" s="7" t="n">
        <v>0.7494728345613828</v>
      </c>
      <c r="AK33" s="7" t="n">
        <v>0.9449628359923711</v>
      </c>
      <c r="AL33" s="7" t="n">
        <v>0.8558911280168554</v>
      </c>
      <c r="AM33" s="7" t="n">
        <v>0.7704799667430469</v>
      </c>
      <c r="AN33" s="7" t="n">
        <v>0.7855268639683911</v>
      </c>
      <c r="AO33" s="7" t="n">
        <v>0.7349810525210106</v>
      </c>
      <c r="AP33" s="7" t="n">
        <v>0.7320143440747713</v>
      </c>
      <c r="AQ33" s="7" t="n">
        <v>0.896863850331506</v>
      </c>
      <c r="AR33" s="7" t="n">
        <v>0.5418284383888843</v>
      </c>
      <c r="AS33" s="7" t="n">
        <v>0.8182096365796493</v>
      </c>
      <c r="AT33" s="7" t="n">
        <v>0.7955150489203239</v>
      </c>
      <c r="AU33" s="7" t="n">
        <v>0.3624251171090324</v>
      </c>
      <c r="AV33" s="7" t="n">
        <v>0.9744052511381047</v>
      </c>
      <c r="AW33" s="7" t="n">
        <v>0.8487420710759199</v>
      </c>
      <c r="AX33" s="7" t="n">
        <v>0.7261130607586277</v>
      </c>
      <c r="AY33" s="7" t="n">
        <v>0.8584929878077175</v>
      </c>
      <c r="AZ33" s="7" t="n">
        <v>0.8727562909446548</v>
      </c>
      <c r="BA33" s="7" t="n">
        <v>0.8966108505410163</v>
      </c>
      <c r="BB33" s="7" t="n">
        <v>0.8729082965085714</v>
      </c>
      <c r="BC33" s="7" t="n">
        <v>0.5374877763190125</v>
      </c>
      <c r="BD33" s="7" t="n">
        <v>0.8699956747748009</v>
      </c>
      <c r="BE33" s="7" t="n">
        <v>0.895689195255888</v>
      </c>
      <c r="BF33" s="7" t="n">
        <v>0.7616555535226966</v>
      </c>
      <c r="BG33" s="7" t="n">
        <v>0.7404262123086155</v>
      </c>
      <c r="BH33" s="7" t="n">
        <v>0.8313779008336923</v>
      </c>
      <c r="BI33" s="7" t="n">
        <v>0.7398720810156708</v>
      </c>
      <c r="BJ33" s="7" t="n">
        <v>0.8994656082565039</v>
      </c>
      <c r="BK33" s="7" t="n">
        <v>0.8051486320136558</v>
      </c>
      <c r="BL33" s="7" t="n">
        <v>0.8949319067748612</v>
      </c>
      <c r="BM33" s="7" t="n">
        <v>0.9289642877908625</v>
      </c>
      <c r="BN33" s="7" t="n">
        <v>0.8680131114467572</v>
      </c>
      <c r="BO33" s="7" t="n">
        <v>0.7953359962166257</v>
      </c>
      <c r="BP33" s="7" t="n">
        <v>0.7638238112739482</v>
      </c>
      <c r="BQ33" s="7" t="n">
        <v>0.7419485339834878</v>
      </c>
      <c r="BR33" s="7" t="n">
        <v>0.8897751602113128</v>
      </c>
      <c r="BS33" s="7" t="n">
        <v>0.9557545633916402</v>
      </c>
      <c r="BT33" s="7" t="n">
        <v>0.9076356456061262</v>
      </c>
      <c r="BU33" s="7" t="n">
        <v>0.897979918967771</v>
      </c>
      <c r="BV33" s="7" t="n">
        <v>0.5539026461184342</v>
      </c>
      <c r="BW33" s="7" t="n">
        <v>0.8286119800270578</v>
      </c>
      <c r="BX33" s="7" t="n">
        <v>0.8199571335116844</v>
      </c>
      <c r="BY33" s="7" t="n">
        <v>0.9200954452867239</v>
      </c>
      <c r="BZ33" s="7" t="n">
        <v>0.7399064210021941</v>
      </c>
      <c r="CA33" s="7" t="n">
        <v>0.8123782772218763</v>
      </c>
      <c r="CB33" s="7" t="n">
        <v>0.8427637560085469</v>
      </c>
      <c r="CC33" s="7" t="n">
        <v>0.7772425384901103</v>
      </c>
      <c r="CD33" s="7" t="n">
        <v>0.5989988050025505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0.7971655193664653</v>
      </c>
      <c r="D34" s="7" t="n">
        <v>0.8181872110174256</v>
      </c>
      <c r="E34" s="7" t="n">
        <v>0.6350825411517101</v>
      </c>
      <c r="F34" s="7" t="n">
        <v>0.7943238090511535</v>
      </c>
      <c r="G34" s="7" t="n">
        <v>0.8399555130826626</v>
      </c>
      <c r="H34" s="7" t="n">
        <v>0.8027456714089123</v>
      </c>
      <c r="I34" s="7" t="n">
        <v>0.5394255973736434</v>
      </c>
      <c r="J34" s="7" t="n">
        <v>0.6384186137872208</v>
      </c>
      <c r="K34" s="7" t="n">
        <v>0.8011372591988946</v>
      </c>
      <c r="L34" s="7" t="n">
        <v>0.5697093840784702</v>
      </c>
      <c r="M34" s="7" t="n">
        <v>0.6242851018182491</v>
      </c>
      <c r="N34" s="7" t="n">
        <v>0.5724039370334576</v>
      </c>
      <c r="O34" s="7" t="n">
        <v>0.5715806015299099</v>
      </c>
      <c r="P34" s="7" t="n">
        <v>0.5397161326179468</v>
      </c>
      <c r="Q34" s="7" t="n">
        <v>0.6639607050959074</v>
      </c>
      <c r="R34" s="7" t="n">
        <v>0.731709699712211</v>
      </c>
      <c r="S34" s="7" t="n">
        <v>0.7558827164489982</v>
      </c>
      <c r="T34" s="7" t="n">
        <v>0.8025985715836489</v>
      </c>
      <c r="U34" s="7" t="n">
        <v>0.5308777221585118</v>
      </c>
      <c r="V34" s="7" t="n">
        <v>0.6896090582773441</v>
      </c>
      <c r="W34" s="7" t="n">
        <v>0.3852924735107456</v>
      </c>
      <c r="X34" s="7" t="n">
        <v>0.5799347154136745</v>
      </c>
      <c r="Y34" s="7" t="n">
        <v>0.5247772056960402</v>
      </c>
      <c r="Z34" s="7" t="n">
        <v>0.4664683248481357</v>
      </c>
      <c r="AA34" s="7" t="n">
        <v>0.5296288363975887</v>
      </c>
      <c r="AB34" s="7" t="n">
        <v>0.5212390946617855</v>
      </c>
      <c r="AC34" s="7" t="n">
        <v>0.8634446319106135</v>
      </c>
      <c r="AD34" s="7" t="n">
        <v>0.68012728106519</v>
      </c>
      <c r="AE34" s="7" t="n">
        <v>0.6735094079351972</v>
      </c>
      <c r="AF34" s="7" t="n">
        <v>0.6347342712540558</v>
      </c>
      <c r="AG34" s="7" t="n">
        <v>0.7764403588988525</v>
      </c>
      <c r="AH34" s="7" t="n">
        <v>0.7436959323613224</v>
      </c>
      <c r="AI34" s="7" t="n">
        <v>1</v>
      </c>
      <c r="AJ34" s="7" t="n">
        <v>0.470575362060409</v>
      </c>
      <c r="AK34" s="7" t="n">
        <v>0.6650262674768522</v>
      </c>
      <c r="AL34" s="7" t="n">
        <v>0.4990180198595215</v>
      </c>
      <c r="AM34" s="7" t="n">
        <v>0.5257481484507434</v>
      </c>
      <c r="AN34" s="7" t="n">
        <v>0.7109820447884949</v>
      </c>
      <c r="AO34" s="7" t="n">
        <v>0.4730260954070387</v>
      </c>
      <c r="AP34" s="7" t="n">
        <v>0.9978838670786918</v>
      </c>
      <c r="AQ34" s="7" t="n">
        <v>0.5473799281078928</v>
      </c>
      <c r="AR34" s="7" t="n">
        <v>0.6469981320021919</v>
      </c>
      <c r="AS34" s="7" t="n">
        <v>0.514727125372834</v>
      </c>
      <c r="AT34" s="7" t="n">
        <v>0.475723887443152</v>
      </c>
      <c r="AU34" s="7" t="n">
        <v>0.3974235561294451</v>
      </c>
      <c r="AV34" s="7" t="n">
        <v>0.7850116421922031</v>
      </c>
      <c r="AW34" s="7" t="n">
        <v>0.6357814785905491</v>
      </c>
      <c r="AX34" s="7" t="n">
        <v>0.6891846656386604</v>
      </c>
      <c r="AY34" s="7" t="n">
        <v>0.5186312070596353</v>
      </c>
      <c r="AZ34" s="7" t="n">
        <v>0.7352127609279228</v>
      </c>
      <c r="BA34" s="7" t="n">
        <v>0.6332575577923057</v>
      </c>
      <c r="BB34" s="7" t="n">
        <v>0.7514380402883785</v>
      </c>
      <c r="BC34" s="7" t="n">
        <v>0.4349663631561297</v>
      </c>
      <c r="BD34" s="7" t="n">
        <v>0.7039912951752422</v>
      </c>
      <c r="BE34" s="7" t="n">
        <v>0.5747687298857714</v>
      </c>
      <c r="BF34" s="7" t="n">
        <v>0.4806103119467545</v>
      </c>
      <c r="BG34" s="7" t="n">
        <v>0.4590885376542715</v>
      </c>
      <c r="BH34" s="7" t="n">
        <v>0.714102313618617</v>
      </c>
      <c r="BI34" s="7" t="n">
        <v>0.638429774924308</v>
      </c>
      <c r="BJ34" s="7" t="n">
        <v>0.5504562224340745</v>
      </c>
      <c r="BK34" s="7" t="n">
        <v>0.553651912987263</v>
      </c>
      <c r="BL34" s="7" t="n">
        <v>0.5999180673147835</v>
      </c>
      <c r="BM34" s="7" t="n">
        <v>0.702456991174394</v>
      </c>
      <c r="BN34" s="7" t="n">
        <v>0.6714613362538734</v>
      </c>
      <c r="BO34" s="7" t="n">
        <v>0.5304660582851728</v>
      </c>
      <c r="BP34" s="7" t="n">
        <v>0.412199024751071</v>
      </c>
      <c r="BQ34" s="7" t="n">
        <v>0.4656206800719268</v>
      </c>
      <c r="BR34" s="7" t="n">
        <v>0.6846022172059448</v>
      </c>
      <c r="BS34" s="7" t="n">
        <v>0.6734049652851615</v>
      </c>
      <c r="BT34" s="7" t="n">
        <v>0.6375890798395036</v>
      </c>
      <c r="BU34" s="7" t="n">
        <v>0.6371467434283038</v>
      </c>
      <c r="BV34" s="7" t="n">
        <v>0.6371922242413023</v>
      </c>
      <c r="BW34" s="7" t="n">
        <v>0.5521308470869633</v>
      </c>
      <c r="BX34" s="7" t="n">
        <v>0.5533186157745686</v>
      </c>
      <c r="BY34" s="7" t="n">
        <v>0.6840323703745791</v>
      </c>
      <c r="BZ34" s="7" t="n">
        <v>0.9771996062442498</v>
      </c>
      <c r="CA34" s="7" t="n">
        <v>0.5572031092786617</v>
      </c>
      <c r="CB34" s="7" t="n">
        <v>0.6986291623408519</v>
      </c>
      <c r="CC34" s="7" t="n">
        <v>0.5084950893693466</v>
      </c>
      <c r="CD34" s="7" t="n">
        <v>0.7094196336100507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0.6527246926937378</v>
      </c>
      <c r="D35" s="7" t="n">
        <v>0.6425345110031511</v>
      </c>
      <c r="E35" s="7" t="n">
        <v>0.3641814049522379</v>
      </c>
      <c r="F35" s="7" t="n">
        <v>0.6040194577273278</v>
      </c>
      <c r="G35" s="7" t="n">
        <v>0.407895383893065</v>
      </c>
      <c r="H35" s="7" t="n">
        <v>0.3915825466639098</v>
      </c>
      <c r="I35" s="7" t="n">
        <v>0.3178624918824066</v>
      </c>
      <c r="J35" s="7" t="n">
        <v>0.7807243081564496</v>
      </c>
      <c r="K35" s="7" t="n">
        <v>0.7054116249565699</v>
      </c>
      <c r="L35" s="7" t="n">
        <v>0.7405463622414176</v>
      </c>
      <c r="M35" s="7" t="n">
        <v>0.6381704302405869</v>
      </c>
      <c r="N35" s="7" t="n">
        <v>0.593265123252383</v>
      </c>
      <c r="O35" s="7" t="n">
        <v>0.4921501100109579</v>
      </c>
      <c r="P35" s="7" t="n">
        <v>0.6523242298197801</v>
      </c>
      <c r="Q35" s="7" t="n">
        <v>0.6944782435045244</v>
      </c>
      <c r="R35" s="7" t="n">
        <v>0.540734249239991</v>
      </c>
      <c r="S35" s="7" t="n">
        <v>0.681887001648212</v>
      </c>
      <c r="T35" s="7" t="n">
        <v>0.7115633492712409</v>
      </c>
      <c r="U35" s="7" t="n">
        <v>0.9594087557746247</v>
      </c>
      <c r="V35" s="7" t="n">
        <v>0.440314859460686</v>
      </c>
      <c r="W35" s="7" t="n">
        <v>0.07983239811207624</v>
      </c>
      <c r="X35" s="7" t="n">
        <v>0.610617645232029</v>
      </c>
      <c r="Y35" s="7" t="n">
        <v>0.9631796702493349</v>
      </c>
      <c r="Z35" s="7" t="n">
        <v>0.5238300438399214</v>
      </c>
      <c r="AA35" s="7" t="n">
        <v>0.648418374971289</v>
      </c>
      <c r="AB35" s="7" t="n">
        <v>0.9459884136061139</v>
      </c>
      <c r="AC35" s="7" t="n">
        <v>0.4269936490387347</v>
      </c>
      <c r="AD35" s="7" t="n">
        <v>0.6645445783598652</v>
      </c>
      <c r="AE35" s="7" t="n">
        <v>0.8006649081565871</v>
      </c>
      <c r="AF35" s="7" t="n">
        <v>0.683993305459454</v>
      </c>
      <c r="AG35" s="7" t="n">
        <v>0.6071260392897766</v>
      </c>
      <c r="AH35" s="7" t="n">
        <v>0.7494728345613828</v>
      </c>
      <c r="AI35" s="7" t="n">
        <v>0.470575362060409</v>
      </c>
      <c r="AJ35" s="7" t="n">
        <v>1</v>
      </c>
      <c r="AK35" s="7" t="n">
        <v>0.7797463062504256</v>
      </c>
      <c r="AL35" s="7" t="n">
        <v>0.6392443726272645</v>
      </c>
      <c r="AM35" s="7" t="n">
        <v>0.612601831472368</v>
      </c>
      <c r="AN35" s="7" t="n">
        <v>0.6114227732956854</v>
      </c>
      <c r="AO35" s="7" t="n">
        <v>0.5867143216698714</v>
      </c>
      <c r="AP35" s="7" t="n">
        <v>0.4620017633687933</v>
      </c>
      <c r="AQ35" s="7" t="n">
        <v>0.6669163802661856</v>
      </c>
      <c r="AR35" s="7" t="n">
        <v>0.3334739782983889</v>
      </c>
      <c r="AS35" s="7" t="n">
        <v>0.5461610810482911</v>
      </c>
      <c r="AT35" s="7" t="n">
        <v>0.8995182037461605</v>
      </c>
      <c r="AU35" s="7" t="n">
        <v>0.125119226889611</v>
      </c>
      <c r="AV35" s="7" t="n">
        <v>0.7166923477113132</v>
      </c>
      <c r="AW35" s="7" t="n">
        <v>0.6362632721222877</v>
      </c>
      <c r="AX35" s="7" t="n">
        <v>0.5107195884356074</v>
      </c>
      <c r="AY35" s="7" t="n">
        <v>0.6417044826680349</v>
      </c>
      <c r="AZ35" s="7" t="n">
        <v>0.6308832603106451</v>
      </c>
      <c r="BA35" s="7" t="n">
        <v>0.6505456861611412</v>
      </c>
      <c r="BB35" s="7" t="n">
        <v>0.6230934787705854</v>
      </c>
      <c r="BC35" s="7" t="n">
        <v>0.4519845839491672</v>
      </c>
      <c r="BD35" s="7" t="n">
        <v>0.6435733952193032</v>
      </c>
      <c r="BE35" s="7" t="n">
        <v>0.6568233019639836</v>
      </c>
      <c r="BF35" s="7" t="n">
        <v>0.9699276277775654</v>
      </c>
      <c r="BG35" s="7" t="n">
        <v>0.9824982923110887</v>
      </c>
      <c r="BH35" s="7" t="n">
        <v>0.6241708759504085</v>
      </c>
      <c r="BI35" s="7" t="n">
        <v>0.6460401015627981</v>
      </c>
      <c r="BJ35" s="7" t="n">
        <v>0.670219150506037</v>
      </c>
      <c r="BK35" s="7" t="n">
        <v>0.6386475676350267</v>
      </c>
      <c r="BL35" s="7" t="n">
        <v>0.6471058113114463</v>
      </c>
      <c r="BM35" s="7" t="n">
        <v>0.7557878828858143</v>
      </c>
      <c r="BN35" s="7" t="n">
        <v>0.5764149146412587</v>
      </c>
      <c r="BO35" s="7" t="n">
        <v>0.9402603476236132</v>
      </c>
      <c r="BP35" s="7" t="n">
        <v>0.5777965536799878</v>
      </c>
      <c r="BQ35" s="7" t="n">
        <v>0.9778911474522149</v>
      </c>
      <c r="BR35" s="7" t="n">
        <v>0.7088180748198358</v>
      </c>
      <c r="BS35" s="7" t="n">
        <v>0.7905652507778907</v>
      </c>
      <c r="BT35" s="7" t="n">
        <v>0.6558281805755297</v>
      </c>
      <c r="BU35" s="7" t="n">
        <v>0.6441595675872733</v>
      </c>
      <c r="BV35" s="7" t="n">
        <v>0.3480660290501403</v>
      </c>
      <c r="BW35" s="7" t="n">
        <v>0.5900279885415809</v>
      </c>
      <c r="BX35" s="7" t="n">
        <v>0.5900824772056665</v>
      </c>
      <c r="BY35" s="7" t="n">
        <v>0.6846642909557867</v>
      </c>
      <c r="BZ35" s="7" t="n">
        <v>0.4645514515616603</v>
      </c>
      <c r="CA35" s="7" t="n">
        <v>0.5877979726410825</v>
      </c>
      <c r="CB35" s="7" t="n">
        <v>0.6258498052389446</v>
      </c>
      <c r="CC35" s="7" t="n">
        <v>0.8667064337722326</v>
      </c>
      <c r="CD35" s="7" t="n">
        <v>0.3796496096787797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0.7665311777161746</v>
      </c>
      <c r="D36" s="7" t="n">
        <v>0.7817021692920807</v>
      </c>
      <c r="E36" s="7" t="n">
        <v>0.3793241592873861</v>
      </c>
      <c r="F36" s="7" t="n">
        <v>0.7429442251143512</v>
      </c>
      <c r="G36" s="7" t="n">
        <v>0.4745586863520956</v>
      </c>
      <c r="H36" s="7" t="n">
        <v>0.4462282151094881</v>
      </c>
      <c r="I36" s="7" t="n">
        <v>0.4610022886517292</v>
      </c>
      <c r="J36" s="7" t="n">
        <v>0.8201845159262097</v>
      </c>
      <c r="K36" s="7" t="n">
        <v>0.8687881446498783</v>
      </c>
      <c r="L36" s="7" t="n">
        <v>0.8901510640425605</v>
      </c>
      <c r="M36" s="7" t="n">
        <v>0.8015190834605683</v>
      </c>
      <c r="N36" s="7" t="n">
        <v>0.7076676122893248</v>
      </c>
      <c r="O36" s="7" t="n">
        <v>0.6880148430788527</v>
      </c>
      <c r="P36" s="7" t="n">
        <v>0.906568649149726</v>
      </c>
      <c r="Q36" s="7" t="n">
        <v>0.8085483728863848</v>
      </c>
      <c r="R36" s="7" t="n">
        <v>0.6567480621845787</v>
      </c>
      <c r="S36" s="7" t="n">
        <v>0.7714756031213095</v>
      </c>
      <c r="T36" s="7" t="n">
        <v>0.8575649891612318</v>
      </c>
      <c r="U36" s="7" t="n">
        <v>0.8221983898978247</v>
      </c>
      <c r="V36" s="7" t="n">
        <v>0.465282383756235</v>
      </c>
      <c r="W36" s="7" t="n">
        <v>0.1464139003768168</v>
      </c>
      <c r="X36" s="7" t="n">
        <v>0.6998385395686225</v>
      </c>
      <c r="Y36" s="7" t="n">
        <v>0.7970829849399946</v>
      </c>
      <c r="Z36" s="7" t="n">
        <v>0.5239864686025916</v>
      </c>
      <c r="AA36" s="7" t="n">
        <v>0.9120253507660687</v>
      </c>
      <c r="AB36" s="7" t="n">
        <v>0.77288761303506</v>
      </c>
      <c r="AC36" s="7" t="n">
        <v>0.5190972044490828</v>
      </c>
      <c r="AD36" s="7" t="n">
        <v>0.8667918666996349</v>
      </c>
      <c r="AE36" s="7" t="n">
        <v>0.9951432748530018</v>
      </c>
      <c r="AF36" s="7" t="n">
        <v>0.96985619475513</v>
      </c>
      <c r="AG36" s="7" t="n">
        <v>0.7247078755595198</v>
      </c>
      <c r="AH36" s="7" t="n">
        <v>0.9449628359923711</v>
      </c>
      <c r="AI36" s="7" t="n">
        <v>0.6650262674768522</v>
      </c>
      <c r="AJ36" s="7" t="n">
        <v>0.7797463062504256</v>
      </c>
      <c r="AK36" s="7" t="n">
        <v>1</v>
      </c>
      <c r="AL36" s="7" t="n">
        <v>0.8980016030740283</v>
      </c>
      <c r="AM36" s="7" t="n">
        <v>0.7455947265061029</v>
      </c>
      <c r="AN36" s="7" t="n">
        <v>0.6759304108711728</v>
      </c>
      <c r="AO36" s="7" t="n">
        <v>0.7225345199780099</v>
      </c>
      <c r="AP36" s="7" t="n">
        <v>0.6535459911103818</v>
      </c>
      <c r="AQ36" s="7" t="n">
        <v>0.923911623680347</v>
      </c>
      <c r="AR36" s="7" t="n">
        <v>0.3531383412047427</v>
      </c>
      <c r="AS36" s="7" t="n">
        <v>0.6878699379853329</v>
      </c>
      <c r="AT36" s="7" t="n">
        <v>0.7998818409788077</v>
      </c>
      <c r="AU36" s="7" t="n">
        <v>0.1902844708733578</v>
      </c>
      <c r="AV36" s="7" t="n">
        <v>0.8711272257700882</v>
      </c>
      <c r="AW36" s="7" t="n">
        <v>0.7974026207893903</v>
      </c>
      <c r="AX36" s="7" t="n">
        <v>0.5872349765329554</v>
      </c>
      <c r="AY36" s="7" t="n">
        <v>0.8875834113300017</v>
      </c>
      <c r="AZ36" s="7" t="n">
        <v>0.8224960457967055</v>
      </c>
      <c r="BA36" s="7" t="n">
        <v>0.8779489173988143</v>
      </c>
      <c r="BB36" s="7" t="n">
        <v>0.7186184352376701</v>
      </c>
      <c r="BC36" s="7" t="n">
        <v>0.4409177418690856</v>
      </c>
      <c r="BD36" s="7" t="n">
        <v>0.8166594988730275</v>
      </c>
      <c r="BE36" s="7" t="n">
        <v>0.8773942103109864</v>
      </c>
      <c r="BF36" s="7" t="n">
        <v>0.7674597931787928</v>
      </c>
      <c r="BG36" s="7" t="n">
        <v>0.7532982777484345</v>
      </c>
      <c r="BH36" s="7" t="n">
        <v>0.7683036760639766</v>
      </c>
      <c r="BI36" s="7" t="n">
        <v>0.6297447648917526</v>
      </c>
      <c r="BJ36" s="7" t="n">
        <v>0.9260066620141436</v>
      </c>
      <c r="BK36" s="7" t="n">
        <v>0.7810050784042861</v>
      </c>
      <c r="BL36" s="7" t="n">
        <v>0.8663426914924918</v>
      </c>
      <c r="BM36" s="7" t="n">
        <v>0.9033556604120351</v>
      </c>
      <c r="BN36" s="7" t="n">
        <v>0.7079953772201132</v>
      </c>
      <c r="BO36" s="7" t="n">
        <v>0.7672565343143032</v>
      </c>
      <c r="BP36" s="7" t="n">
        <v>0.8068104406730588</v>
      </c>
      <c r="BQ36" s="7" t="n">
        <v>0.7527181277634531</v>
      </c>
      <c r="BR36" s="7" t="n">
        <v>0.8277848278386771</v>
      </c>
      <c r="BS36" s="7" t="n">
        <v>0.9541961249234029</v>
      </c>
      <c r="BT36" s="7" t="n">
        <v>0.8776875213425598</v>
      </c>
      <c r="BU36" s="7" t="n">
        <v>0.8774821022165908</v>
      </c>
      <c r="BV36" s="7" t="n">
        <v>0.377911593417899</v>
      </c>
      <c r="BW36" s="7" t="n">
        <v>0.8380350101851864</v>
      </c>
      <c r="BX36" s="7" t="n">
        <v>0.8350867916389405</v>
      </c>
      <c r="BY36" s="7" t="n">
        <v>0.8312337273242221</v>
      </c>
      <c r="BZ36" s="7" t="n">
        <v>0.6263763297400852</v>
      </c>
      <c r="CA36" s="7" t="n">
        <v>0.8295180049461112</v>
      </c>
      <c r="CB36" s="7" t="n">
        <v>0.7998718387298352</v>
      </c>
      <c r="CC36" s="7" t="n">
        <v>0.7522368986220759</v>
      </c>
      <c r="CD36" s="7" t="n">
        <v>0.3985885291909185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0.7192114019863668</v>
      </c>
      <c r="D37" s="7" t="n">
        <v>0.6947220428533133</v>
      </c>
      <c r="E37" s="7" t="n">
        <v>0.3378251216454862</v>
      </c>
      <c r="F37" s="7" t="n">
        <v>0.6346180173630167</v>
      </c>
      <c r="G37" s="7" t="n">
        <v>0.3220745505788348</v>
      </c>
      <c r="H37" s="7" t="n">
        <v>0.3011294954770086</v>
      </c>
      <c r="I37" s="7" t="n">
        <v>0.5447170235150771</v>
      </c>
      <c r="J37" s="7" t="n">
        <v>0.6960154832192249</v>
      </c>
      <c r="K37" s="7" t="n">
        <v>0.7762096438088851</v>
      </c>
      <c r="L37" s="7" t="n">
        <v>0.9028989139291815</v>
      </c>
      <c r="M37" s="7" t="n">
        <v>0.8491640845730529</v>
      </c>
      <c r="N37" s="7" t="n">
        <v>0.6010089804502993</v>
      </c>
      <c r="O37" s="7" t="n">
        <v>0.7792812641083221</v>
      </c>
      <c r="P37" s="7" t="n">
        <v>0.9906477777512085</v>
      </c>
      <c r="Q37" s="7" t="n">
        <v>0.8345097652959318</v>
      </c>
      <c r="R37" s="7" t="n">
        <v>0.6337549061366481</v>
      </c>
      <c r="S37" s="7" t="n">
        <v>0.754299948366668</v>
      </c>
      <c r="T37" s="7" t="n">
        <v>0.7833394228556894</v>
      </c>
      <c r="U37" s="7" t="n">
        <v>0.6735507302678312</v>
      </c>
      <c r="V37" s="7" t="n">
        <v>0.4175985284676246</v>
      </c>
      <c r="W37" s="7" t="n">
        <v>0.2246722019643135</v>
      </c>
      <c r="X37" s="7" t="n">
        <v>0.5943127615922221</v>
      </c>
      <c r="Y37" s="7" t="n">
        <v>0.6677094991276213</v>
      </c>
      <c r="Z37" s="7" t="n">
        <v>0.5541982241555928</v>
      </c>
      <c r="AA37" s="7" t="n">
        <v>0.9896992859854709</v>
      </c>
      <c r="AB37" s="7" t="n">
        <v>0.6663712710975311</v>
      </c>
      <c r="AC37" s="7" t="n">
        <v>0.3684071749375658</v>
      </c>
      <c r="AD37" s="7" t="n">
        <v>0.8482059917378618</v>
      </c>
      <c r="AE37" s="7" t="n">
        <v>0.9005629600260109</v>
      </c>
      <c r="AF37" s="7" t="n">
        <v>0.9476405342715637</v>
      </c>
      <c r="AG37" s="7" t="n">
        <v>0.598734791885742</v>
      </c>
      <c r="AH37" s="7" t="n">
        <v>0.8558911280168554</v>
      </c>
      <c r="AI37" s="7" t="n">
        <v>0.4990180198595215</v>
      </c>
      <c r="AJ37" s="7" t="n">
        <v>0.6392443726272645</v>
      </c>
      <c r="AK37" s="7" t="n">
        <v>0.8980016030740283</v>
      </c>
      <c r="AL37" s="7" t="n">
        <v>1</v>
      </c>
      <c r="AM37" s="7" t="n">
        <v>0.844206086418769</v>
      </c>
      <c r="AN37" s="7" t="n">
        <v>0.5724774874011611</v>
      </c>
      <c r="AO37" s="7" t="n">
        <v>0.8349464288105303</v>
      </c>
      <c r="AP37" s="7" t="n">
        <v>0.4912567776674277</v>
      </c>
      <c r="AQ37" s="7" t="n">
        <v>0.9695582386085262</v>
      </c>
      <c r="AR37" s="7" t="n">
        <v>0.2368277514679527</v>
      </c>
      <c r="AS37" s="7" t="n">
        <v>0.6021770488691233</v>
      </c>
      <c r="AT37" s="7" t="n">
        <v>0.6497257834479232</v>
      </c>
      <c r="AU37" s="7" t="n">
        <v>0.2481312576018185</v>
      </c>
      <c r="AV37" s="7" t="n">
        <v>0.797802715227369</v>
      </c>
      <c r="AW37" s="7" t="n">
        <v>0.8497204927009927</v>
      </c>
      <c r="AX37" s="7" t="n">
        <v>0.5411888080888951</v>
      </c>
      <c r="AY37" s="7" t="n">
        <v>0.9892341237044177</v>
      </c>
      <c r="AZ37" s="7" t="n">
        <v>0.7647006519940687</v>
      </c>
      <c r="BA37" s="7" t="n">
        <v>0.8685234636597002</v>
      </c>
      <c r="BB37" s="7" t="n">
        <v>0.622709734359271</v>
      </c>
      <c r="BC37" s="7" t="n">
        <v>0.4253643598251554</v>
      </c>
      <c r="BD37" s="7" t="n">
        <v>0.7705902440681242</v>
      </c>
      <c r="BE37" s="7" t="n">
        <v>0.8897141824118729</v>
      </c>
      <c r="BF37" s="7" t="n">
        <v>0.6404356724943054</v>
      </c>
      <c r="BG37" s="7" t="n">
        <v>0.6224569277621731</v>
      </c>
      <c r="BH37" s="7" t="n">
        <v>0.7163027985394966</v>
      </c>
      <c r="BI37" s="7" t="n">
        <v>0.5194916208413279</v>
      </c>
      <c r="BJ37" s="7" t="n">
        <v>0.970091406778485</v>
      </c>
      <c r="BK37" s="7" t="n">
        <v>0.8565870424952214</v>
      </c>
      <c r="BL37" s="7" t="n">
        <v>0.8555778226024332</v>
      </c>
      <c r="BM37" s="7" t="n">
        <v>0.8491668063786348</v>
      </c>
      <c r="BN37" s="7" t="n">
        <v>0.5745414112143786</v>
      </c>
      <c r="BO37" s="7" t="n">
        <v>0.6231470683796866</v>
      </c>
      <c r="BP37" s="7" t="n">
        <v>0.961728292533516</v>
      </c>
      <c r="BQ37" s="7" t="n">
        <v>0.639933495796705</v>
      </c>
      <c r="BR37" s="7" t="n">
        <v>0.7934115752412308</v>
      </c>
      <c r="BS37" s="7" t="n">
        <v>0.8749537889571095</v>
      </c>
      <c r="BT37" s="7" t="n">
        <v>0.8488628956317347</v>
      </c>
      <c r="BU37" s="7" t="n">
        <v>0.8593644461636353</v>
      </c>
      <c r="BV37" s="7" t="n">
        <v>0.2849350217617049</v>
      </c>
      <c r="BW37" s="7" t="n">
        <v>0.8710640940970926</v>
      </c>
      <c r="BX37" s="7" t="n">
        <v>0.8541201855521894</v>
      </c>
      <c r="BY37" s="7" t="n">
        <v>0.7927479179359838</v>
      </c>
      <c r="BZ37" s="7" t="n">
        <v>0.4546638714561351</v>
      </c>
      <c r="CA37" s="7" t="n">
        <v>0.8451475492054062</v>
      </c>
      <c r="CB37" s="7" t="n">
        <v>0.7580593803110716</v>
      </c>
      <c r="CC37" s="7" t="n">
        <v>0.6480560256171146</v>
      </c>
      <c r="CD37" s="7" t="n">
        <v>0.3222303828644761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0.7505273968424611</v>
      </c>
      <c r="D38" s="7" t="n">
        <v>0.6687048653353421</v>
      </c>
      <c r="E38" s="7" t="n">
        <v>0.4014598451935198</v>
      </c>
      <c r="F38" s="7" t="n">
        <v>0.5938177349698327</v>
      </c>
      <c r="G38" s="7" t="n">
        <v>0.3602716419897526</v>
      </c>
      <c r="H38" s="7" t="n">
        <v>0.3354231614082027</v>
      </c>
      <c r="I38" s="7" t="n">
        <v>0.5866512340572378</v>
      </c>
      <c r="J38" s="7" t="n">
        <v>0.6622527915604914</v>
      </c>
      <c r="K38" s="7" t="n">
        <v>0.7257155337926107</v>
      </c>
      <c r="L38" s="7" t="n">
        <v>0.8766901656341213</v>
      </c>
      <c r="M38" s="7" t="n">
        <v>0.8353551694384831</v>
      </c>
      <c r="N38" s="7" t="n">
        <v>0.5460117686132236</v>
      </c>
      <c r="O38" s="7" t="n">
        <v>0.7445544202764693</v>
      </c>
      <c r="P38" s="7" t="n">
        <v>0.842510349411899</v>
      </c>
      <c r="Q38" s="7" t="n">
        <v>0.891252511568103</v>
      </c>
      <c r="R38" s="7" t="n">
        <v>0.6778912616154819</v>
      </c>
      <c r="S38" s="7" t="n">
        <v>0.8336571875396306</v>
      </c>
      <c r="T38" s="7" t="n">
        <v>0.7662956068688984</v>
      </c>
      <c r="U38" s="7" t="n">
        <v>0.6327920675030805</v>
      </c>
      <c r="V38" s="7" t="n">
        <v>0.5123488167042536</v>
      </c>
      <c r="W38" s="7" t="n">
        <v>0.2903040440311367</v>
      </c>
      <c r="X38" s="7" t="n">
        <v>0.5827990706606987</v>
      </c>
      <c r="Y38" s="7" t="n">
        <v>0.6647514561608666</v>
      </c>
      <c r="Z38" s="7" t="n">
        <v>0.6682360281451803</v>
      </c>
      <c r="AA38" s="7" t="n">
        <v>0.8229904135642409</v>
      </c>
      <c r="AB38" s="7" t="n">
        <v>0.6993235341711815</v>
      </c>
      <c r="AC38" s="7" t="n">
        <v>0.3993442014829103</v>
      </c>
      <c r="AD38" s="7" t="n">
        <v>0.8638072988005988</v>
      </c>
      <c r="AE38" s="7" t="n">
        <v>0.7770526752248441</v>
      </c>
      <c r="AF38" s="7" t="n">
        <v>0.8056842262574712</v>
      </c>
      <c r="AG38" s="7" t="n">
        <v>0.607408090101923</v>
      </c>
      <c r="AH38" s="7" t="n">
        <v>0.7704799667430469</v>
      </c>
      <c r="AI38" s="7" t="n">
        <v>0.5257481484507434</v>
      </c>
      <c r="AJ38" s="7" t="n">
        <v>0.612601831472368</v>
      </c>
      <c r="AK38" s="7" t="n">
        <v>0.7455947265061029</v>
      </c>
      <c r="AL38" s="7" t="n">
        <v>0.844206086418769</v>
      </c>
      <c r="AM38" s="7" t="n">
        <v>1</v>
      </c>
      <c r="AN38" s="7" t="n">
        <v>0.6736709438324636</v>
      </c>
      <c r="AO38" s="7" t="n">
        <v>0.9879071634236936</v>
      </c>
      <c r="AP38" s="7" t="n">
        <v>0.5297541880547419</v>
      </c>
      <c r="AQ38" s="7" t="n">
        <v>0.8112583285444362</v>
      </c>
      <c r="AR38" s="7" t="n">
        <v>0.237581662887691</v>
      </c>
      <c r="AS38" s="7" t="n">
        <v>0.5304274910518607</v>
      </c>
      <c r="AT38" s="7" t="n">
        <v>0.5745569911441308</v>
      </c>
      <c r="AU38" s="7" t="n">
        <v>0.3014999132021466</v>
      </c>
      <c r="AV38" s="7" t="n">
        <v>0.7567055550163978</v>
      </c>
      <c r="AW38" s="7" t="n">
        <v>0.8561758872783064</v>
      </c>
      <c r="AX38" s="7" t="n">
        <v>0.5849117551165742</v>
      </c>
      <c r="AY38" s="7" t="n">
        <v>0.8401914171931633</v>
      </c>
      <c r="AZ38" s="7" t="n">
        <v>0.8022488790894301</v>
      </c>
      <c r="BA38" s="7" t="n">
        <v>0.8444595116317327</v>
      </c>
      <c r="BB38" s="7" t="n">
        <v>0.6948388185623666</v>
      </c>
      <c r="BC38" s="7" t="n">
        <v>0.5730958159116839</v>
      </c>
      <c r="BD38" s="7" t="n">
        <v>0.8056500188378437</v>
      </c>
      <c r="BE38" s="7" t="n">
        <v>0.863763553280066</v>
      </c>
      <c r="BF38" s="7" t="n">
        <v>0.6197433933685941</v>
      </c>
      <c r="BG38" s="7" t="n">
        <v>0.6028587850855213</v>
      </c>
      <c r="BH38" s="7" t="n">
        <v>0.7831713752628604</v>
      </c>
      <c r="BI38" s="7" t="n">
        <v>0.6282237113383484</v>
      </c>
      <c r="BJ38" s="7" t="n">
        <v>0.8145837007443766</v>
      </c>
      <c r="BK38" s="7" t="n">
        <v>0.9880727420852229</v>
      </c>
      <c r="BL38" s="7" t="n">
        <v>0.8429471626608016</v>
      </c>
      <c r="BM38" s="7" t="n">
        <v>0.841383350118753</v>
      </c>
      <c r="BN38" s="7" t="n">
        <v>0.5598056702759986</v>
      </c>
      <c r="BO38" s="7" t="n">
        <v>0.6452137717483477</v>
      </c>
      <c r="BP38" s="7" t="n">
        <v>0.836428022549812</v>
      </c>
      <c r="BQ38" s="7" t="n">
        <v>0.6527301784705316</v>
      </c>
      <c r="BR38" s="7" t="n">
        <v>0.8515616618607542</v>
      </c>
      <c r="BS38" s="7" t="n">
        <v>0.802407908767467</v>
      </c>
      <c r="BT38" s="7" t="n">
        <v>0.8255087174446609</v>
      </c>
      <c r="BU38" s="7" t="n">
        <v>0.822383662958113</v>
      </c>
      <c r="BV38" s="7" t="n">
        <v>0.3320824598108195</v>
      </c>
      <c r="BW38" s="7" t="n">
        <v>0.8218378657564552</v>
      </c>
      <c r="BX38" s="7" t="n">
        <v>0.8119650178146246</v>
      </c>
      <c r="BY38" s="7" t="n">
        <v>0.8140483972726229</v>
      </c>
      <c r="BZ38" s="7" t="n">
        <v>0.5045433806527735</v>
      </c>
      <c r="CA38" s="7" t="n">
        <v>0.8075742760466286</v>
      </c>
      <c r="CB38" s="7" t="n">
        <v>0.8147354602599755</v>
      </c>
      <c r="CC38" s="7" t="n">
        <v>0.6541962746769466</v>
      </c>
      <c r="CD38" s="7" t="n">
        <v>0.3926549460840515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0.8478486846185298</v>
      </c>
      <c r="D39" s="7" t="n">
        <v>0.7950572048587897</v>
      </c>
      <c r="E39" s="7" t="n">
        <v>0.6501417670786634</v>
      </c>
      <c r="F39" s="7" t="n">
        <v>0.7569293597817628</v>
      </c>
      <c r="G39" s="7" t="n">
        <v>0.641202027778683</v>
      </c>
      <c r="H39" s="7" t="n">
        <v>0.6189771756040869</v>
      </c>
      <c r="I39" s="7" t="n">
        <v>0.5784073960110644</v>
      </c>
      <c r="J39" s="7" t="n">
        <v>0.7420253747968832</v>
      </c>
      <c r="K39" s="7" t="n">
        <v>0.8088812436955267</v>
      </c>
      <c r="L39" s="7" t="n">
        <v>0.6858311123452879</v>
      </c>
      <c r="M39" s="7" t="n">
        <v>0.6946632599558717</v>
      </c>
      <c r="N39" s="7" t="n">
        <v>0.6809233544643156</v>
      </c>
      <c r="O39" s="7" t="n">
        <v>0.6364715338332165</v>
      </c>
      <c r="P39" s="7" t="n">
        <v>0.6018902805760314</v>
      </c>
      <c r="Q39" s="7" t="n">
        <v>0.838995923775201</v>
      </c>
      <c r="R39" s="7" t="n">
        <v>0.7887481428597062</v>
      </c>
      <c r="S39" s="7" t="n">
        <v>0.8701159425130729</v>
      </c>
      <c r="T39" s="7" t="n">
        <v>0.8388272680689579</v>
      </c>
      <c r="U39" s="7" t="n">
        <v>0.6410786067148638</v>
      </c>
      <c r="V39" s="7" t="n">
        <v>0.7354704500637295</v>
      </c>
      <c r="W39" s="7" t="n">
        <v>0.3835914494375595</v>
      </c>
      <c r="X39" s="7" t="n">
        <v>0.7337231372238521</v>
      </c>
      <c r="Y39" s="7" t="n">
        <v>0.6630788864924784</v>
      </c>
      <c r="Z39" s="7" t="n">
        <v>0.6638154522104415</v>
      </c>
      <c r="AA39" s="7" t="n">
        <v>0.5788366877949557</v>
      </c>
      <c r="AB39" s="7" t="n">
        <v>0.6985347290039839</v>
      </c>
      <c r="AC39" s="7" t="n">
        <v>0.6744351627423275</v>
      </c>
      <c r="AD39" s="7" t="n">
        <v>0.8109279669098589</v>
      </c>
      <c r="AE39" s="7" t="n">
        <v>0.7177101067231526</v>
      </c>
      <c r="AF39" s="7" t="n">
        <v>0.6333455413963458</v>
      </c>
      <c r="AG39" s="7" t="n">
        <v>0.8015048629703369</v>
      </c>
      <c r="AH39" s="7" t="n">
        <v>0.7855268639683911</v>
      </c>
      <c r="AI39" s="7" t="n">
        <v>0.7109820447884949</v>
      </c>
      <c r="AJ39" s="7" t="n">
        <v>0.6114227732956854</v>
      </c>
      <c r="AK39" s="7" t="n">
        <v>0.6759304108711728</v>
      </c>
      <c r="AL39" s="7" t="n">
        <v>0.5724774874011611</v>
      </c>
      <c r="AM39" s="7" t="n">
        <v>0.6736709438324636</v>
      </c>
      <c r="AN39" s="7" t="n">
        <v>1</v>
      </c>
      <c r="AO39" s="7" t="n">
        <v>0.6337684159019656</v>
      </c>
      <c r="AP39" s="7" t="n">
        <v>0.7145433312583686</v>
      </c>
      <c r="AQ39" s="7" t="n">
        <v>0.6098015168167221</v>
      </c>
      <c r="AR39" s="7" t="n">
        <v>0.5093715304365145</v>
      </c>
      <c r="AS39" s="7" t="n">
        <v>0.6302958313966452</v>
      </c>
      <c r="AT39" s="7" t="n">
        <v>0.5823771574749853</v>
      </c>
      <c r="AU39" s="7" t="n">
        <v>0.4124374127935934</v>
      </c>
      <c r="AV39" s="7" t="n">
        <v>0.8163358126075992</v>
      </c>
      <c r="AW39" s="7" t="n">
        <v>0.783651273448758</v>
      </c>
      <c r="AX39" s="7" t="n">
        <v>0.7653424815037324</v>
      </c>
      <c r="AY39" s="7" t="n">
        <v>0.5729946062310888</v>
      </c>
      <c r="AZ39" s="7" t="n">
        <v>0.8416252729236282</v>
      </c>
      <c r="BA39" s="7" t="n">
        <v>0.7305870351487023</v>
      </c>
      <c r="BB39" s="7" t="n">
        <v>0.8121141563565922</v>
      </c>
      <c r="BC39" s="7" t="n">
        <v>0.6266770321061494</v>
      </c>
      <c r="BD39" s="7" t="n">
        <v>0.8220071136795946</v>
      </c>
      <c r="BE39" s="7" t="n">
        <v>0.7014748609048055</v>
      </c>
      <c r="BF39" s="7" t="n">
        <v>0.5894764426413194</v>
      </c>
      <c r="BG39" s="7" t="n">
        <v>0.584093166827988</v>
      </c>
      <c r="BH39" s="7" t="n">
        <v>0.8304724838434653</v>
      </c>
      <c r="BI39" s="7" t="n">
        <v>0.9765694021143204</v>
      </c>
      <c r="BJ39" s="7" t="n">
        <v>0.6155914116414511</v>
      </c>
      <c r="BK39" s="7" t="n">
        <v>0.7045805316525239</v>
      </c>
      <c r="BL39" s="7" t="n">
        <v>0.7323148135347415</v>
      </c>
      <c r="BM39" s="7" t="n">
        <v>0.8037111020409956</v>
      </c>
      <c r="BN39" s="7" t="n">
        <v>0.7521012973751606</v>
      </c>
      <c r="BO39" s="7" t="n">
        <v>0.6798945081400588</v>
      </c>
      <c r="BP39" s="7" t="n">
        <v>0.5035483922422989</v>
      </c>
      <c r="BQ39" s="7" t="n">
        <v>0.6210374028033614</v>
      </c>
      <c r="BR39" s="7" t="n">
        <v>0.8243444322474558</v>
      </c>
      <c r="BS39" s="7" t="n">
        <v>0.750761792377456</v>
      </c>
      <c r="BT39" s="7" t="n">
        <v>0.7307253309780346</v>
      </c>
      <c r="BU39" s="7" t="n">
        <v>0.7179583957904486</v>
      </c>
      <c r="BV39" s="7" t="n">
        <v>0.6155452297242369</v>
      </c>
      <c r="BW39" s="7" t="n">
        <v>0.6259238048841805</v>
      </c>
      <c r="BX39" s="7" t="n">
        <v>0.626737235337273</v>
      </c>
      <c r="BY39" s="7" t="n">
        <v>0.7649207631989416</v>
      </c>
      <c r="BZ39" s="7" t="n">
        <v>0.7209426549970239</v>
      </c>
      <c r="CA39" s="7" t="n">
        <v>0.6255914706629127</v>
      </c>
      <c r="CB39" s="7" t="n">
        <v>0.842746680127474</v>
      </c>
      <c r="CC39" s="7" t="n">
        <v>0.6586963961957866</v>
      </c>
      <c r="CD39" s="7" t="n">
        <v>0.6617924985182494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0.6964391580265197</v>
      </c>
      <c r="D40" s="7" t="n">
        <v>0.6135810971272947</v>
      </c>
      <c r="E40" s="7" t="n">
        <v>0.3398547089104315</v>
      </c>
      <c r="F40" s="7" t="n">
        <v>0.5374891630775294</v>
      </c>
      <c r="G40" s="7" t="n">
        <v>0.2916822814646037</v>
      </c>
      <c r="H40" s="7" t="n">
        <v>0.266868308252583</v>
      </c>
      <c r="I40" s="7" t="n">
        <v>0.527342479936314</v>
      </c>
      <c r="J40" s="7" t="n">
        <v>0.6219176200558593</v>
      </c>
      <c r="K40" s="7" t="n">
        <v>0.67772042596302</v>
      </c>
      <c r="L40" s="7" t="n">
        <v>0.8653736797937176</v>
      </c>
      <c r="M40" s="7" t="n">
        <v>0.8218406330301071</v>
      </c>
      <c r="N40" s="7" t="n">
        <v>0.508082270087771</v>
      </c>
      <c r="O40" s="7" t="n">
        <v>0.6976841079449779</v>
      </c>
      <c r="P40" s="7" t="n">
        <v>0.8289735650885107</v>
      </c>
      <c r="Q40" s="7" t="n">
        <v>0.8553894456171387</v>
      </c>
      <c r="R40" s="7" t="n">
        <v>0.636785824899157</v>
      </c>
      <c r="S40" s="7" t="n">
        <v>0.7875296436543188</v>
      </c>
      <c r="T40" s="7" t="n">
        <v>0.7179257168883411</v>
      </c>
      <c r="U40" s="7" t="n">
        <v>0.6031432279112966</v>
      </c>
      <c r="V40" s="7" t="n">
        <v>0.4562868491488641</v>
      </c>
      <c r="W40" s="7" t="n">
        <v>0.234153496053002</v>
      </c>
      <c r="X40" s="7" t="n">
        <v>0.5364557388030893</v>
      </c>
      <c r="Y40" s="7" t="n">
        <v>0.6382110653814377</v>
      </c>
      <c r="Z40" s="7" t="n">
        <v>0.6256419795594551</v>
      </c>
      <c r="AA40" s="7" t="n">
        <v>0.8101382436931155</v>
      </c>
      <c r="AB40" s="7" t="n">
        <v>0.674443786064315</v>
      </c>
      <c r="AC40" s="7" t="n">
        <v>0.3331458179176064</v>
      </c>
      <c r="AD40" s="7" t="n">
        <v>0.8265645050925575</v>
      </c>
      <c r="AE40" s="7" t="n">
        <v>0.751145442731336</v>
      </c>
      <c r="AF40" s="7" t="n">
        <v>0.7915326468763215</v>
      </c>
      <c r="AG40" s="7" t="n">
        <v>0.5572102295722973</v>
      </c>
      <c r="AH40" s="7" t="n">
        <v>0.7349810525210106</v>
      </c>
      <c r="AI40" s="7" t="n">
        <v>0.4730260954070387</v>
      </c>
      <c r="AJ40" s="7" t="n">
        <v>0.5867143216698714</v>
      </c>
      <c r="AK40" s="7" t="n">
        <v>0.7225345199780099</v>
      </c>
      <c r="AL40" s="7" t="n">
        <v>0.8349464288105303</v>
      </c>
      <c r="AM40" s="7" t="n">
        <v>0.9879071634236936</v>
      </c>
      <c r="AN40" s="7" t="n">
        <v>0.6337684159019656</v>
      </c>
      <c r="AO40" s="7" t="n">
        <v>1</v>
      </c>
      <c r="AP40" s="7" t="n">
        <v>0.4758651537379479</v>
      </c>
      <c r="AQ40" s="7" t="n">
        <v>0.8001860679391358</v>
      </c>
      <c r="AR40" s="7" t="n">
        <v>0.1713523351044332</v>
      </c>
      <c r="AS40" s="7" t="n">
        <v>0.4960156773497436</v>
      </c>
      <c r="AT40" s="7" t="n">
        <v>0.5559661286144424</v>
      </c>
      <c r="AU40" s="7" t="n">
        <v>0.2516556837163667</v>
      </c>
      <c r="AV40" s="7" t="n">
        <v>0.7105334406552858</v>
      </c>
      <c r="AW40" s="7" t="n">
        <v>0.8156543797103616</v>
      </c>
      <c r="AX40" s="7" t="n">
        <v>0.5360787597002001</v>
      </c>
      <c r="AY40" s="7" t="n">
        <v>0.8283912655165526</v>
      </c>
      <c r="AZ40" s="7" t="n">
        <v>0.7589595352205964</v>
      </c>
      <c r="BA40" s="7" t="n">
        <v>0.8127916222061669</v>
      </c>
      <c r="BB40" s="7" t="n">
        <v>0.6529207169948192</v>
      </c>
      <c r="BC40" s="7" t="n">
        <v>0.5249520782493138</v>
      </c>
      <c r="BD40" s="7" t="n">
        <v>0.7584794562223289</v>
      </c>
      <c r="BE40" s="7" t="n">
        <v>0.8400212443663118</v>
      </c>
      <c r="BF40" s="7" t="n">
        <v>0.5981913288701923</v>
      </c>
      <c r="BG40" s="7" t="n">
        <v>0.5795632550287926</v>
      </c>
      <c r="BH40" s="7" t="n">
        <v>0.7415051030680699</v>
      </c>
      <c r="BI40" s="7" t="n">
        <v>0.5895774416883676</v>
      </c>
      <c r="BJ40" s="7" t="n">
        <v>0.8028771608135343</v>
      </c>
      <c r="BK40" s="7" t="n">
        <v>0.9750492846353609</v>
      </c>
      <c r="BL40" s="7" t="n">
        <v>0.8242835391698033</v>
      </c>
      <c r="BM40" s="7" t="n">
        <v>0.8005928184720796</v>
      </c>
      <c r="BN40" s="7" t="n">
        <v>0.5158321034524307</v>
      </c>
      <c r="BO40" s="7" t="n">
        <v>0.6142597894299509</v>
      </c>
      <c r="BP40" s="7" t="n">
        <v>0.8236261080866649</v>
      </c>
      <c r="BQ40" s="7" t="n">
        <v>0.6304949441979711</v>
      </c>
      <c r="BR40" s="7" t="n">
        <v>0.8134021541794985</v>
      </c>
      <c r="BS40" s="7" t="n">
        <v>0.7697122157762686</v>
      </c>
      <c r="BT40" s="7" t="n">
        <v>0.7954535627637206</v>
      </c>
      <c r="BU40" s="7" t="n">
        <v>0.7896539209889415</v>
      </c>
      <c r="BV40" s="7" t="n">
        <v>0.2772897312835229</v>
      </c>
      <c r="BW40" s="7" t="n">
        <v>0.7934194480901585</v>
      </c>
      <c r="BX40" s="7" t="n">
        <v>0.7847790096386911</v>
      </c>
      <c r="BY40" s="7" t="n">
        <v>0.7893284861402313</v>
      </c>
      <c r="BZ40" s="7" t="n">
        <v>0.4475613923916705</v>
      </c>
      <c r="CA40" s="7" t="n">
        <v>0.7790150110649382</v>
      </c>
      <c r="CB40" s="7" t="n">
        <v>0.7790416843681643</v>
      </c>
      <c r="CC40" s="7" t="n">
        <v>0.6323474994267129</v>
      </c>
      <c r="CD40" s="7" t="n">
        <v>0.3322960347541559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0.7940187202554758</v>
      </c>
      <c r="D41" s="7" t="n">
        <v>0.8070236435066749</v>
      </c>
      <c r="E41" s="7" t="n">
        <v>0.6344946786155005</v>
      </c>
      <c r="F41" s="7" t="n">
        <v>0.7794683951847498</v>
      </c>
      <c r="G41" s="7" t="n">
        <v>0.8316435144820185</v>
      </c>
      <c r="H41" s="7" t="n">
        <v>0.7927924897017266</v>
      </c>
      <c r="I41" s="7" t="n">
        <v>0.5471118665641171</v>
      </c>
      <c r="J41" s="7" t="n">
        <v>0.6256679562206772</v>
      </c>
      <c r="K41" s="7" t="n">
        <v>0.7896179836224023</v>
      </c>
      <c r="L41" s="7" t="n">
        <v>0.5641718120130622</v>
      </c>
      <c r="M41" s="7" t="n">
        <v>0.6232389001172335</v>
      </c>
      <c r="N41" s="7" t="n">
        <v>0.5584126858966747</v>
      </c>
      <c r="O41" s="7" t="n">
        <v>0.5760610538018865</v>
      </c>
      <c r="P41" s="7" t="n">
        <v>0.5319562604888163</v>
      </c>
      <c r="Q41" s="7" t="n">
        <v>0.6704546550072382</v>
      </c>
      <c r="R41" s="7" t="n">
        <v>0.7276825447516165</v>
      </c>
      <c r="S41" s="7" t="n">
        <v>0.7602561613009854</v>
      </c>
      <c r="T41" s="7" t="n">
        <v>0.7950478592307119</v>
      </c>
      <c r="U41" s="7" t="n">
        <v>0.5205218794917997</v>
      </c>
      <c r="V41" s="7" t="n">
        <v>0.6916631867050524</v>
      </c>
      <c r="W41" s="7" t="n">
        <v>0.3867912510266711</v>
      </c>
      <c r="X41" s="7" t="n">
        <v>0.5700132203698008</v>
      </c>
      <c r="Y41" s="7" t="n">
        <v>0.5183911380033723</v>
      </c>
      <c r="Z41" s="7" t="n">
        <v>0.4756826931779082</v>
      </c>
      <c r="AA41" s="7" t="n">
        <v>0.5208933179951599</v>
      </c>
      <c r="AB41" s="7" t="n">
        <v>0.5195054597523489</v>
      </c>
      <c r="AC41" s="7" t="n">
        <v>0.8556483840464708</v>
      </c>
      <c r="AD41" s="7" t="n">
        <v>0.6797334717464348</v>
      </c>
      <c r="AE41" s="7" t="n">
        <v>0.6640660526350215</v>
      </c>
      <c r="AF41" s="7" t="n">
        <v>0.6258623281420181</v>
      </c>
      <c r="AG41" s="7" t="n">
        <v>0.766266466534706</v>
      </c>
      <c r="AH41" s="7" t="n">
        <v>0.7320143440747713</v>
      </c>
      <c r="AI41" s="7" t="n">
        <v>0.9978838670786918</v>
      </c>
      <c r="AJ41" s="7" t="n">
        <v>0.4620017633687933</v>
      </c>
      <c r="AK41" s="7" t="n">
        <v>0.6535459911103818</v>
      </c>
      <c r="AL41" s="7" t="n">
        <v>0.4912567776674277</v>
      </c>
      <c r="AM41" s="7" t="n">
        <v>0.5297541880547419</v>
      </c>
      <c r="AN41" s="7" t="n">
        <v>0.7145433312583686</v>
      </c>
      <c r="AO41" s="7" t="n">
        <v>0.4758651537379479</v>
      </c>
      <c r="AP41" s="7" t="n">
        <v>1</v>
      </c>
      <c r="AQ41" s="7" t="n">
        <v>0.5376778389302507</v>
      </c>
      <c r="AR41" s="7" t="n">
        <v>0.6319191526550043</v>
      </c>
      <c r="AS41" s="7" t="n">
        <v>0.5006581080264311</v>
      </c>
      <c r="AT41" s="7" t="n">
        <v>0.4673885597545508</v>
      </c>
      <c r="AU41" s="7" t="n">
        <v>0.3984642081839595</v>
      </c>
      <c r="AV41" s="7" t="n">
        <v>0.7750464901099992</v>
      </c>
      <c r="AW41" s="7" t="n">
        <v>0.6412566740662999</v>
      </c>
      <c r="AX41" s="7" t="n">
        <v>0.6957227555380613</v>
      </c>
      <c r="AY41" s="7" t="n">
        <v>0.5111941125455484</v>
      </c>
      <c r="AZ41" s="7" t="n">
        <v>0.7397887022189634</v>
      </c>
      <c r="BA41" s="7" t="n">
        <v>0.6264196893519944</v>
      </c>
      <c r="BB41" s="7" t="n">
        <v>0.7468429128778313</v>
      </c>
      <c r="BC41" s="7" t="n">
        <v>0.4457513020157076</v>
      </c>
      <c r="BD41" s="7" t="n">
        <v>0.7062278194279091</v>
      </c>
      <c r="BE41" s="7" t="n">
        <v>0.5671884576344016</v>
      </c>
      <c r="BF41" s="7" t="n">
        <v>0.4725678497238072</v>
      </c>
      <c r="BG41" s="7" t="n">
        <v>0.4520136869130547</v>
      </c>
      <c r="BH41" s="7" t="n">
        <v>0.7204326083332194</v>
      </c>
      <c r="BI41" s="7" t="n">
        <v>0.6402194648371654</v>
      </c>
      <c r="BJ41" s="7" t="n">
        <v>0.5410421348962592</v>
      </c>
      <c r="BK41" s="7" t="n">
        <v>0.5542245740258076</v>
      </c>
      <c r="BL41" s="7" t="n">
        <v>0.589668369963868</v>
      </c>
      <c r="BM41" s="7" t="n">
        <v>0.6966481012960715</v>
      </c>
      <c r="BN41" s="7" t="n">
        <v>0.6606486815995894</v>
      </c>
      <c r="BO41" s="7" t="n">
        <v>0.5248327238867427</v>
      </c>
      <c r="BP41" s="7" t="n">
        <v>0.4068673695245744</v>
      </c>
      <c r="BQ41" s="7" t="n">
        <v>0.4586167199021534</v>
      </c>
      <c r="BR41" s="7" t="n">
        <v>0.6824006792083998</v>
      </c>
      <c r="BS41" s="7" t="n">
        <v>0.6631081023272914</v>
      </c>
      <c r="BT41" s="7" t="n">
        <v>0.627810560110786</v>
      </c>
      <c r="BU41" s="7" t="n">
        <v>0.6282399951466613</v>
      </c>
      <c r="BV41" s="7" t="n">
        <v>0.6339382044613858</v>
      </c>
      <c r="BW41" s="7" t="n">
        <v>0.5463302447955269</v>
      </c>
      <c r="BX41" s="7" t="n">
        <v>0.5473960161774606</v>
      </c>
      <c r="BY41" s="7" t="n">
        <v>0.6784779624113136</v>
      </c>
      <c r="BZ41" s="7" t="n">
        <v>0.9745953374466666</v>
      </c>
      <c r="CA41" s="7" t="n">
        <v>0.5525501162384574</v>
      </c>
      <c r="CB41" s="7" t="n">
        <v>0.7054779523744579</v>
      </c>
      <c r="CC41" s="7" t="n">
        <v>0.5080698670912384</v>
      </c>
      <c r="CD41" s="7" t="n">
        <v>0.7049423569541144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0.7375393118800243</v>
      </c>
      <c r="D42" s="7" t="n">
        <v>0.729179115591207</v>
      </c>
      <c r="E42" s="7" t="n">
        <v>0.3532245428355126</v>
      </c>
      <c r="F42" s="7" t="n">
        <v>0.6788950567465407</v>
      </c>
      <c r="G42" s="7" t="n">
        <v>0.3894433289105968</v>
      </c>
      <c r="H42" s="7" t="n">
        <v>0.3665703217318121</v>
      </c>
      <c r="I42" s="7" t="n">
        <v>0.5302434807075334</v>
      </c>
      <c r="J42" s="7" t="n">
        <v>0.7483978362325063</v>
      </c>
      <c r="K42" s="7" t="n">
        <v>0.8160060901452102</v>
      </c>
      <c r="L42" s="7" t="n">
        <v>0.8941268712142089</v>
      </c>
      <c r="M42" s="7" t="n">
        <v>0.8639586103016544</v>
      </c>
      <c r="N42" s="7" t="n">
        <v>0.6638634029580091</v>
      </c>
      <c r="O42" s="7" t="n">
        <v>0.78346218907686</v>
      </c>
      <c r="P42" s="7" t="n">
        <v>0.9500603121168153</v>
      </c>
      <c r="Q42" s="7" t="n">
        <v>0.8274251949683532</v>
      </c>
      <c r="R42" s="7" t="n">
        <v>0.6279491967891094</v>
      </c>
      <c r="S42" s="7" t="n">
        <v>0.7540653188205235</v>
      </c>
      <c r="T42" s="7" t="n">
        <v>0.8132776179656386</v>
      </c>
      <c r="U42" s="7" t="n">
        <v>0.7082307238317918</v>
      </c>
      <c r="V42" s="7" t="n">
        <v>0.4347169712401901</v>
      </c>
      <c r="W42" s="7" t="n">
        <v>0.2129853073163985</v>
      </c>
      <c r="X42" s="7" t="n">
        <v>0.6463929884368019</v>
      </c>
      <c r="Y42" s="7" t="n">
        <v>0.6946060122841561</v>
      </c>
      <c r="Z42" s="7" t="n">
        <v>0.5373965092298532</v>
      </c>
      <c r="AA42" s="7" t="n">
        <v>0.9510347784734177</v>
      </c>
      <c r="AB42" s="7" t="n">
        <v>0.6884235275815285</v>
      </c>
      <c r="AC42" s="7" t="n">
        <v>0.4275940164798549</v>
      </c>
      <c r="AD42" s="7" t="n">
        <v>0.8520335874027863</v>
      </c>
      <c r="AE42" s="7" t="n">
        <v>0.9228473033377194</v>
      </c>
      <c r="AF42" s="7" t="n">
        <v>0.9517082454324016</v>
      </c>
      <c r="AG42" s="7" t="n">
        <v>0.6640185867237791</v>
      </c>
      <c r="AH42" s="7" t="n">
        <v>0.896863850331506</v>
      </c>
      <c r="AI42" s="7" t="n">
        <v>0.5473799281078928</v>
      </c>
      <c r="AJ42" s="7" t="n">
        <v>0.6669163802661856</v>
      </c>
      <c r="AK42" s="7" t="n">
        <v>0.923911623680347</v>
      </c>
      <c r="AL42" s="7" t="n">
        <v>0.9695582386085262</v>
      </c>
      <c r="AM42" s="7" t="n">
        <v>0.8112583285444362</v>
      </c>
      <c r="AN42" s="7" t="n">
        <v>0.6098015168167221</v>
      </c>
      <c r="AO42" s="7" t="n">
        <v>0.8001860679391358</v>
      </c>
      <c r="AP42" s="7" t="n">
        <v>0.5376778389302507</v>
      </c>
      <c r="AQ42" s="7" t="n">
        <v>1</v>
      </c>
      <c r="AR42" s="7" t="n">
        <v>0.3004194285880821</v>
      </c>
      <c r="AS42" s="7" t="n">
        <v>0.6591680940481692</v>
      </c>
      <c r="AT42" s="7" t="n">
        <v>0.6749413635247212</v>
      </c>
      <c r="AU42" s="7" t="n">
        <v>0.2425035289108304</v>
      </c>
      <c r="AV42" s="7" t="n">
        <v>0.8296956919471723</v>
      </c>
      <c r="AW42" s="7" t="n">
        <v>0.8432755043811697</v>
      </c>
      <c r="AX42" s="7" t="n">
        <v>0.5532192815405876</v>
      </c>
      <c r="AY42" s="7" t="n">
        <v>0.9450316945371019</v>
      </c>
      <c r="AZ42" s="7" t="n">
        <v>0.7894585946242061</v>
      </c>
      <c r="BA42" s="7" t="n">
        <v>0.8669196617503439</v>
      </c>
      <c r="BB42" s="7" t="n">
        <v>0.6937725603689039</v>
      </c>
      <c r="BC42" s="7" t="n">
        <v>0.4101269441206959</v>
      </c>
      <c r="BD42" s="7" t="n">
        <v>0.7875651172247856</v>
      </c>
      <c r="BE42" s="7" t="n">
        <v>0.905784023438549</v>
      </c>
      <c r="BF42" s="7" t="n">
        <v>0.6615513276377906</v>
      </c>
      <c r="BG42" s="7" t="n">
        <v>0.6471400821642872</v>
      </c>
      <c r="BH42" s="7" t="n">
        <v>0.7278369415825122</v>
      </c>
      <c r="BI42" s="7" t="n">
        <v>0.5543939546031128</v>
      </c>
      <c r="BJ42" s="7" t="n">
        <v>0.9999220729842532</v>
      </c>
      <c r="BK42" s="7" t="n">
        <v>0.8285369900650047</v>
      </c>
      <c r="BL42" s="7" t="n">
        <v>0.8601621253532115</v>
      </c>
      <c r="BM42" s="7" t="n">
        <v>0.8593494580258407</v>
      </c>
      <c r="BN42" s="7" t="n">
        <v>0.6469224231325227</v>
      </c>
      <c r="BO42" s="7" t="n">
        <v>0.6578659608392299</v>
      </c>
      <c r="BP42" s="7" t="n">
        <v>0.87482026802489</v>
      </c>
      <c r="BQ42" s="7" t="n">
        <v>0.6615787138734518</v>
      </c>
      <c r="BR42" s="7" t="n">
        <v>0.7874443669029403</v>
      </c>
      <c r="BS42" s="7" t="n">
        <v>0.8965764161827251</v>
      </c>
      <c r="BT42" s="7" t="n">
        <v>0.8512020412134433</v>
      </c>
      <c r="BU42" s="7" t="n">
        <v>0.859579917140135</v>
      </c>
      <c r="BV42" s="7" t="n">
        <v>0.312111049444378</v>
      </c>
      <c r="BW42" s="7" t="n">
        <v>0.8501809457741527</v>
      </c>
      <c r="BX42" s="7" t="n">
        <v>0.8360564265262943</v>
      </c>
      <c r="BY42" s="7" t="n">
        <v>0.8334523895984075</v>
      </c>
      <c r="BZ42" s="7" t="n">
        <v>0.5107280351431537</v>
      </c>
      <c r="CA42" s="7" t="n">
        <v>0.8255347636725755</v>
      </c>
      <c r="CB42" s="7" t="n">
        <v>0.7850903626015142</v>
      </c>
      <c r="CC42" s="7" t="n">
        <v>0.6652184132108292</v>
      </c>
      <c r="CD42" s="7" t="n">
        <v>0.3430949760307683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0.7299469166170615</v>
      </c>
      <c r="D43" s="7" t="n">
        <v>0.77270167364061</v>
      </c>
      <c r="E43" s="7" t="n">
        <v>0.8293643782332422</v>
      </c>
      <c r="F43" s="7" t="n">
        <v>0.7960863958546335</v>
      </c>
      <c r="G43" s="7" t="n">
        <v>0.9416185061662214</v>
      </c>
      <c r="H43" s="7" t="n">
        <v>0.9596054195819123</v>
      </c>
      <c r="I43" s="7" t="n">
        <v>0.6187171715691959</v>
      </c>
      <c r="J43" s="7" t="n">
        <v>0.5027966790806283</v>
      </c>
      <c r="K43" s="7" t="n">
        <v>0.6905398823131539</v>
      </c>
      <c r="L43" s="7" t="n">
        <v>0.2415424842579048</v>
      </c>
      <c r="M43" s="7" t="n">
        <v>0.5016365589815819</v>
      </c>
      <c r="N43" s="7" t="n">
        <v>0.4873936066267652</v>
      </c>
      <c r="O43" s="7" t="n">
        <v>0.4828658072802282</v>
      </c>
      <c r="P43" s="7" t="n">
        <v>0.2876483626711266</v>
      </c>
      <c r="Q43" s="7" t="n">
        <v>0.4505654987509642</v>
      </c>
      <c r="R43" s="7" t="n">
        <v>0.7213561172228846</v>
      </c>
      <c r="S43" s="7" t="n">
        <v>0.5983814867222353</v>
      </c>
      <c r="T43" s="7" t="n">
        <v>0.6785413468911421</v>
      </c>
      <c r="U43" s="7" t="n">
        <v>0.4153049447166693</v>
      </c>
      <c r="V43" s="7" t="n">
        <v>0.8135026449404479</v>
      </c>
      <c r="W43" s="7" t="n">
        <v>0.6507431954833224</v>
      </c>
      <c r="X43" s="7" t="n">
        <v>0.5263122848368654</v>
      </c>
      <c r="Y43" s="7" t="n">
        <v>0.3892143773962983</v>
      </c>
      <c r="Z43" s="7" t="n">
        <v>0.4586798604239314</v>
      </c>
      <c r="AA43" s="7" t="n">
        <v>0.2720165694510894</v>
      </c>
      <c r="AB43" s="7" t="n">
        <v>0.37091886110565</v>
      </c>
      <c r="AC43" s="7" t="n">
        <v>0.9244327545943652</v>
      </c>
      <c r="AD43" s="7" t="n">
        <v>0.3546856984294783</v>
      </c>
      <c r="AE43" s="7" t="n">
        <v>0.3647004605795778</v>
      </c>
      <c r="AF43" s="7" t="n">
        <v>0.2665725938471661</v>
      </c>
      <c r="AG43" s="7" t="n">
        <v>0.7633769711160014</v>
      </c>
      <c r="AH43" s="7" t="n">
        <v>0.5418284383888843</v>
      </c>
      <c r="AI43" s="7" t="n">
        <v>0.6469981320021919</v>
      </c>
      <c r="AJ43" s="7" t="n">
        <v>0.3334739782983889</v>
      </c>
      <c r="AK43" s="7" t="n">
        <v>0.3531383412047427</v>
      </c>
      <c r="AL43" s="7" t="n">
        <v>0.2368277514679527</v>
      </c>
      <c r="AM43" s="7" t="n">
        <v>0.237581662887691</v>
      </c>
      <c r="AN43" s="7" t="n">
        <v>0.5093715304365145</v>
      </c>
      <c r="AO43" s="7" t="n">
        <v>0.1713523351044332</v>
      </c>
      <c r="AP43" s="7" t="n">
        <v>0.6319191526550043</v>
      </c>
      <c r="AQ43" s="7" t="n">
        <v>0.3004194285880821</v>
      </c>
      <c r="AR43" s="7" t="n">
        <v>1</v>
      </c>
      <c r="AS43" s="7" t="n">
        <v>0.4384444001282461</v>
      </c>
      <c r="AT43" s="7" t="n">
        <v>0.3148304477109957</v>
      </c>
      <c r="AU43" s="7" t="n">
        <v>0.6366360623355715</v>
      </c>
      <c r="AV43" s="7" t="n">
        <v>0.6692935101192623</v>
      </c>
      <c r="AW43" s="7" t="n">
        <v>0.4357395619357159</v>
      </c>
      <c r="AX43" s="7" t="n">
        <v>0.713500917724057</v>
      </c>
      <c r="AY43" s="7" t="n">
        <v>0.2750833561451148</v>
      </c>
      <c r="AZ43" s="7" t="n">
        <v>0.3953342671576938</v>
      </c>
      <c r="BA43" s="7" t="n">
        <v>0.3174584439764642</v>
      </c>
      <c r="BB43" s="7" t="n">
        <v>0.6053455717625689</v>
      </c>
      <c r="BC43" s="7" t="n">
        <v>0.3910795835157107</v>
      </c>
      <c r="BD43" s="7" t="n">
        <v>0.3972522060416151</v>
      </c>
      <c r="BE43" s="7" t="n">
        <v>0.3161625991988772</v>
      </c>
      <c r="BF43" s="7" t="n">
        <v>0.3690891861819383</v>
      </c>
      <c r="BG43" s="7" t="n">
        <v>0.349409928514933</v>
      </c>
      <c r="BH43" s="7" t="n">
        <v>0.3908559205187294</v>
      </c>
      <c r="BI43" s="7" t="n">
        <v>0.5036091309577722</v>
      </c>
      <c r="BJ43" s="7" t="n">
        <v>0.3020123849734266</v>
      </c>
      <c r="BK43" s="7" t="n">
        <v>0.2456405708132886</v>
      </c>
      <c r="BL43" s="7" t="n">
        <v>0.310787634288918</v>
      </c>
      <c r="BM43" s="7" t="n">
        <v>0.4084190851566537</v>
      </c>
      <c r="BN43" s="7" t="n">
        <v>0.5891198072063996</v>
      </c>
      <c r="BO43" s="7" t="n">
        <v>0.42334472147171</v>
      </c>
      <c r="BP43" s="7" t="n">
        <v>0.1531465993726626</v>
      </c>
      <c r="BQ43" s="7" t="n">
        <v>0.3401505795895753</v>
      </c>
      <c r="BR43" s="7" t="n">
        <v>0.4174068194088431</v>
      </c>
      <c r="BS43" s="7" t="n">
        <v>0.3793878876283485</v>
      </c>
      <c r="BT43" s="7" t="n">
        <v>0.3451760063164015</v>
      </c>
      <c r="BU43" s="7" t="n">
        <v>0.3279896738853105</v>
      </c>
      <c r="BV43" s="7" t="n">
        <v>0.770075699015864</v>
      </c>
      <c r="BW43" s="7" t="n">
        <v>0.2234491126541209</v>
      </c>
      <c r="BX43" s="7" t="n">
        <v>0.2189223352234558</v>
      </c>
      <c r="BY43" s="7" t="n">
        <v>0.497178980693997</v>
      </c>
      <c r="BZ43" s="7" t="n">
        <v>0.7388356053551194</v>
      </c>
      <c r="CA43" s="7" t="n">
        <v>0.2110141883866572</v>
      </c>
      <c r="CB43" s="7" t="n">
        <v>0.3578125160958265</v>
      </c>
      <c r="CC43" s="7" t="n">
        <v>0.3364102784063309</v>
      </c>
      <c r="CD43" s="7" t="n">
        <v>0.9037092646724861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0.7270891640536191</v>
      </c>
      <c r="D44" s="7" t="n">
        <v>0.7876063688840144</v>
      </c>
      <c r="E44" s="7" t="n">
        <v>0.4072713597399734</v>
      </c>
      <c r="F44" s="7" t="n">
        <v>0.8072316957713586</v>
      </c>
      <c r="G44" s="7" t="n">
        <v>0.500530624329679</v>
      </c>
      <c r="H44" s="7" t="n">
        <v>0.4892424418184048</v>
      </c>
      <c r="I44" s="7" t="n">
        <v>0.3988252724759502</v>
      </c>
      <c r="J44" s="7" t="n">
        <v>0.9081882774498781</v>
      </c>
      <c r="K44" s="7" t="n">
        <v>0.816159688853731</v>
      </c>
      <c r="L44" s="7" t="n">
        <v>0.630785667726147</v>
      </c>
      <c r="M44" s="7" t="n">
        <v>0.613404769569078</v>
      </c>
      <c r="N44" s="7" t="n">
        <v>0.9877949054561611</v>
      </c>
      <c r="O44" s="7" t="n">
        <v>0.5205894311153627</v>
      </c>
      <c r="P44" s="7" t="n">
        <v>0.6210501913886882</v>
      </c>
      <c r="Q44" s="7" t="n">
        <v>0.6376161300521918</v>
      </c>
      <c r="R44" s="7" t="n">
        <v>0.6045620572706627</v>
      </c>
      <c r="S44" s="7" t="n">
        <v>0.6499400755663179</v>
      </c>
      <c r="T44" s="7" t="n">
        <v>0.7862722508930968</v>
      </c>
      <c r="U44" s="7" t="n">
        <v>0.6780713287342608</v>
      </c>
      <c r="V44" s="7" t="n">
        <v>0.4817418373940013</v>
      </c>
      <c r="W44" s="7" t="n">
        <v>0.2273051278885944</v>
      </c>
      <c r="X44" s="7" t="n">
        <v>0.9325197218893513</v>
      </c>
      <c r="Y44" s="7" t="n">
        <v>0.63962033915481</v>
      </c>
      <c r="Z44" s="7" t="n">
        <v>0.4581503528033684</v>
      </c>
      <c r="AA44" s="7" t="n">
        <v>0.6160580968878513</v>
      </c>
      <c r="AB44" s="7" t="n">
        <v>0.6057112991299718</v>
      </c>
      <c r="AC44" s="7" t="n">
        <v>0.5194891474031846</v>
      </c>
      <c r="AD44" s="7" t="n">
        <v>0.6900528332113016</v>
      </c>
      <c r="AE44" s="7" t="n">
        <v>0.7029210485785639</v>
      </c>
      <c r="AF44" s="7" t="n">
        <v>0.625435341313063</v>
      </c>
      <c r="AG44" s="7" t="n">
        <v>0.8359939315758866</v>
      </c>
      <c r="AH44" s="7" t="n">
        <v>0.8182096365796493</v>
      </c>
      <c r="AI44" s="7" t="n">
        <v>0.514727125372834</v>
      </c>
      <c r="AJ44" s="7" t="n">
        <v>0.5461610810482911</v>
      </c>
      <c r="AK44" s="7" t="n">
        <v>0.6878699379853329</v>
      </c>
      <c r="AL44" s="7" t="n">
        <v>0.6021770488691233</v>
      </c>
      <c r="AM44" s="7" t="n">
        <v>0.5304274910518607</v>
      </c>
      <c r="AN44" s="7" t="n">
        <v>0.6302958313966452</v>
      </c>
      <c r="AO44" s="7" t="n">
        <v>0.4960156773497436</v>
      </c>
      <c r="AP44" s="7" t="n">
        <v>0.5006581080264311</v>
      </c>
      <c r="AQ44" s="7" t="n">
        <v>0.6591680940481692</v>
      </c>
      <c r="AR44" s="7" t="n">
        <v>0.4384444001282461</v>
      </c>
      <c r="AS44" s="7" t="n">
        <v>1</v>
      </c>
      <c r="AT44" s="7" t="n">
        <v>0.6805216429303501</v>
      </c>
      <c r="AU44" s="7" t="n">
        <v>0.2919288235043065</v>
      </c>
      <c r="AV44" s="7" t="n">
        <v>0.808382234874655</v>
      </c>
      <c r="AW44" s="7" t="n">
        <v>0.6107883886365136</v>
      </c>
      <c r="AX44" s="7" t="n">
        <v>0.5001143698020631</v>
      </c>
      <c r="AY44" s="7" t="n">
        <v>0.6019257520951691</v>
      </c>
      <c r="AZ44" s="7" t="n">
        <v>0.658812786725374</v>
      </c>
      <c r="BA44" s="7" t="n">
        <v>0.7056033839865593</v>
      </c>
      <c r="BB44" s="7" t="n">
        <v>0.7741490719473825</v>
      </c>
      <c r="BC44" s="7" t="n">
        <v>0.3765668816259782</v>
      </c>
      <c r="BD44" s="7" t="n">
        <v>0.6812231925732196</v>
      </c>
      <c r="BE44" s="7" t="n">
        <v>0.7030217128736185</v>
      </c>
      <c r="BF44" s="7" t="n">
        <v>0.5670312896162589</v>
      </c>
      <c r="BG44" s="7" t="n">
        <v>0.5548906100623073</v>
      </c>
      <c r="BH44" s="7" t="n">
        <v>0.621029030899009</v>
      </c>
      <c r="BI44" s="7" t="n">
        <v>0.5973961117543799</v>
      </c>
      <c r="BJ44" s="7" t="n">
        <v>0.6611091171242477</v>
      </c>
      <c r="BK44" s="7" t="n">
        <v>0.5764889560945501</v>
      </c>
      <c r="BL44" s="7" t="n">
        <v>0.7198986809381964</v>
      </c>
      <c r="BM44" s="7" t="n">
        <v>0.6983133991638906</v>
      </c>
      <c r="BN44" s="7" t="n">
        <v>0.9346677288811567</v>
      </c>
      <c r="BO44" s="7" t="n">
        <v>0.6281904426134237</v>
      </c>
      <c r="BP44" s="7" t="n">
        <v>0.5313601597302139</v>
      </c>
      <c r="BQ44" s="7" t="n">
        <v>0.5409422340820307</v>
      </c>
      <c r="BR44" s="7" t="n">
        <v>0.70446587248878</v>
      </c>
      <c r="BS44" s="7" t="n">
        <v>0.743249689730504</v>
      </c>
      <c r="BT44" s="7" t="n">
        <v>0.7320735259310241</v>
      </c>
      <c r="BU44" s="7" t="n">
        <v>0.7181459474051328</v>
      </c>
      <c r="BV44" s="7" t="n">
        <v>0.421566894954974</v>
      </c>
      <c r="BW44" s="7" t="n">
        <v>0.6373681723877562</v>
      </c>
      <c r="BX44" s="7" t="n">
        <v>0.6263607629010903</v>
      </c>
      <c r="BY44" s="7" t="n">
        <v>0.7503858140105623</v>
      </c>
      <c r="BZ44" s="7" t="n">
        <v>0.5327710255891912</v>
      </c>
      <c r="CA44" s="7" t="n">
        <v>0.6160553385737972</v>
      </c>
      <c r="CB44" s="7" t="n">
        <v>0.6132337949329689</v>
      </c>
      <c r="CC44" s="7" t="n">
        <v>0.6255163537082646</v>
      </c>
      <c r="CD44" s="7" t="n">
        <v>0.4372046920054667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0.6679229120685161</v>
      </c>
      <c r="D45" s="7" t="n">
        <v>0.6803039274690144</v>
      </c>
      <c r="E45" s="7" t="n">
        <v>0.3610966813861455</v>
      </c>
      <c r="F45" s="7" t="n">
        <v>0.6575750613129507</v>
      </c>
      <c r="G45" s="7" t="n">
        <v>0.3897217059058098</v>
      </c>
      <c r="H45" s="7" t="n">
        <v>0.3716789116536889</v>
      </c>
      <c r="I45" s="7" t="n">
        <v>0.3276620031749035</v>
      </c>
      <c r="J45" s="7" t="n">
        <v>0.8610604218291703</v>
      </c>
      <c r="K45" s="7" t="n">
        <v>0.7471762607986179</v>
      </c>
      <c r="L45" s="7" t="n">
        <v>0.7401493433590426</v>
      </c>
      <c r="M45" s="7" t="n">
        <v>0.6430184082420763</v>
      </c>
      <c r="N45" s="7" t="n">
        <v>0.7175307178736497</v>
      </c>
      <c r="O45" s="7" t="n">
        <v>0.4884939726442878</v>
      </c>
      <c r="P45" s="7" t="n">
        <v>0.6713005932291657</v>
      </c>
      <c r="Q45" s="7" t="n">
        <v>0.6710162020116377</v>
      </c>
      <c r="R45" s="7" t="n">
        <v>0.5693489864489872</v>
      </c>
      <c r="S45" s="7" t="n">
        <v>0.6812050232713978</v>
      </c>
      <c r="T45" s="7" t="n">
        <v>0.7429510674740363</v>
      </c>
      <c r="U45" s="7" t="n">
        <v>0.9618432606339264</v>
      </c>
      <c r="V45" s="7" t="n">
        <v>0.4414666969576288</v>
      </c>
      <c r="W45" s="7" t="n">
        <v>0.09568540034649163</v>
      </c>
      <c r="X45" s="7" t="n">
        <v>0.7064507916937404</v>
      </c>
      <c r="Y45" s="7" t="n">
        <v>0.9533385559006461</v>
      </c>
      <c r="Z45" s="7" t="n">
        <v>0.4873083336255997</v>
      </c>
      <c r="AA45" s="7" t="n">
        <v>0.6697571821142299</v>
      </c>
      <c r="AB45" s="7" t="n">
        <v>0.919791118088515</v>
      </c>
      <c r="AC45" s="7" t="n">
        <v>0.4260339173027055</v>
      </c>
      <c r="AD45" s="7" t="n">
        <v>0.6619889948539599</v>
      </c>
      <c r="AE45" s="7" t="n">
        <v>0.8165169888046624</v>
      </c>
      <c r="AF45" s="7" t="n">
        <v>0.6969972044616574</v>
      </c>
      <c r="AG45" s="7" t="n">
        <v>0.6795715391541057</v>
      </c>
      <c r="AH45" s="7" t="n">
        <v>0.7955150489203239</v>
      </c>
      <c r="AI45" s="7" t="n">
        <v>0.475723887443152</v>
      </c>
      <c r="AJ45" s="7" t="n">
        <v>0.8995182037461605</v>
      </c>
      <c r="AK45" s="7" t="n">
        <v>0.7998818409788077</v>
      </c>
      <c r="AL45" s="7" t="n">
        <v>0.6497257834479232</v>
      </c>
      <c r="AM45" s="7" t="n">
        <v>0.5745569911441308</v>
      </c>
      <c r="AN45" s="7" t="n">
        <v>0.5823771574749853</v>
      </c>
      <c r="AO45" s="7" t="n">
        <v>0.5559661286144424</v>
      </c>
      <c r="AP45" s="7" t="n">
        <v>0.4673885597545508</v>
      </c>
      <c r="AQ45" s="7" t="n">
        <v>0.6749413635247212</v>
      </c>
      <c r="AR45" s="7" t="n">
        <v>0.3148304477109957</v>
      </c>
      <c r="AS45" s="7" t="n">
        <v>0.6805216429303501</v>
      </c>
      <c r="AT45" s="7" t="n">
        <v>1</v>
      </c>
      <c r="AU45" s="7" t="n">
        <v>0.1411877286824498</v>
      </c>
      <c r="AV45" s="7" t="n">
        <v>0.7556084930039288</v>
      </c>
      <c r="AW45" s="7" t="n">
        <v>0.6137416129561636</v>
      </c>
      <c r="AX45" s="7" t="n">
        <v>0.5134990588009531</v>
      </c>
      <c r="AY45" s="7" t="n">
        <v>0.6548048193780796</v>
      </c>
      <c r="AZ45" s="7" t="n">
        <v>0.626307314960012</v>
      </c>
      <c r="BA45" s="7" t="n">
        <v>0.6668443988983144</v>
      </c>
      <c r="BB45" s="7" t="n">
        <v>0.6802134769954629</v>
      </c>
      <c r="BC45" s="7" t="n">
        <v>0.3773897891885001</v>
      </c>
      <c r="BD45" s="7" t="n">
        <v>0.6296313715828182</v>
      </c>
      <c r="BE45" s="7" t="n">
        <v>0.6618924351633306</v>
      </c>
      <c r="BF45" s="7" t="n">
        <v>0.9111568940940652</v>
      </c>
      <c r="BG45" s="7" t="n">
        <v>0.9138921409418488</v>
      </c>
      <c r="BH45" s="7" t="n">
        <v>0.6119029417449794</v>
      </c>
      <c r="BI45" s="7" t="n">
        <v>0.6009769084718922</v>
      </c>
      <c r="BJ45" s="7" t="n">
        <v>0.6776789324700849</v>
      </c>
      <c r="BK45" s="7" t="n">
        <v>0.6113819137468863</v>
      </c>
      <c r="BL45" s="7" t="n">
        <v>0.666790042583962</v>
      </c>
      <c r="BM45" s="7" t="n">
        <v>0.7336659351981941</v>
      </c>
      <c r="BN45" s="7" t="n">
        <v>0.6915318397237054</v>
      </c>
      <c r="BO45" s="7" t="n">
        <v>0.9109449884551012</v>
      </c>
      <c r="BP45" s="7" t="n">
        <v>0.5879759013057352</v>
      </c>
      <c r="BQ45" s="7" t="n">
        <v>0.8834114445564732</v>
      </c>
      <c r="BR45" s="7" t="n">
        <v>0.7050188321812825</v>
      </c>
      <c r="BS45" s="7" t="n">
        <v>0.8018157630390852</v>
      </c>
      <c r="BT45" s="7" t="n">
        <v>0.6840320336647229</v>
      </c>
      <c r="BU45" s="7" t="n">
        <v>0.6678226499629388</v>
      </c>
      <c r="BV45" s="7" t="n">
        <v>0.3610647563552682</v>
      </c>
      <c r="BW45" s="7" t="n">
        <v>0.6003178467005937</v>
      </c>
      <c r="BX45" s="7" t="n">
        <v>0.5949136199479409</v>
      </c>
      <c r="BY45" s="7" t="n">
        <v>0.7142534637975071</v>
      </c>
      <c r="BZ45" s="7" t="n">
        <v>0.4650772391463872</v>
      </c>
      <c r="CA45" s="7" t="n">
        <v>0.5914511870156391</v>
      </c>
      <c r="CB45" s="7" t="n">
        <v>0.6066704283295036</v>
      </c>
      <c r="CC45" s="7" t="n">
        <v>0.9111858007599147</v>
      </c>
      <c r="CD45" s="7" t="n">
        <v>0.3840502836899654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0.6200486056495463</v>
      </c>
      <c r="D46" s="7" t="n">
        <v>0.5735923146979228</v>
      </c>
      <c r="E46" s="7" t="n">
        <v>0.8515526013889997</v>
      </c>
      <c r="F46" s="7" t="n">
        <v>0.5613357828200158</v>
      </c>
      <c r="G46" s="7" t="n">
        <v>0.6143307403784959</v>
      </c>
      <c r="H46" s="7" t="n">
        <v>0.6262058088318946</v>
      </c>
      <c r="I46" s="7" t="n">
        <v>0.862800551843507</v>
      </c>
      <c r="J46" s="7" t="n">
        <v>0.3095403775139365</v>
      </c>
      <c r="K46" s="7" t="n">
        <v>0.4933757859980719</v>
      </c>
      <c r="L46" s="7" t="n">
        <v>0.202413008730833</v>
      </c>
      <c r="M46" s="7" t="n">
        <v>0.4620300435728046</v>
      </c>
      <c r="N46" s="7" t="n">
        <v>0.3030646176204851</v>
      </c>
      <c r="O46" s="7" t="n">
        <v>0.6065470021130586</v>
      </c>
      <c r="P46" s="7" t="n">
        <v>0.2735319853924683</v>
      </c>
      <c r="Q46" s="7" t="n">
        <v>0.4818843613237451</v>
      </c>
      <c r="R46" s="7" t="n">
        <v>0.676899924623461</v>
      </c>
      <c r="S46" s="7" t="n">
        <v>0.5854421728673742</v>
      </c>
      <c r="T46" s="7" t="n">
        <v>0.5267620591994612</v>
      </c>
      <c r="U46" s="7" t="n">
        <v>0.1954129371826597</v>
      </c>
      <c r="V46" s="7" t="n">
        <v>0.7907898952585342</v>
      </c>
      <c r="W46" s="7" t="n">
        <v>0.9712139196458853</v>
      </c>
      <c r="X46" s="7" t="n">
        <v>0.3916543625581855</v>
      </c>
      <c r="Y46" s="7" t="n">
        <v>0.2299219451979976</v>
      </c>
      <c r="Z46" s="7" t="n">
        <v>0.5461070815658784</v>
      </c>
      <c r="AA46" s="7" t="n">
        <v>0.2549229390379386</v>
      </c>
      <c r="AB46" s="7" t="n">
        <v>0.2870102058007566</v>
      </c>
      <c r="AC46" s="7" t="n">
        <v>0.6096614153363723</v>
      </c>
      <c r="AD46" s="7" t="n">
        <v>0.3310597026336964</v>
      </c>
      <c r="AE46" s="7" t="n">
        <v>0.2184252334765735</v>
      </c>
      <c r="AF46" s="7" t="n">
        <v>0.1775786580400157</v>
      </c>
      <c r="AG46" s="7" t="n">
        <v>0.5244663207095615</v>
      </c>
      <c r="AH46" s="7" t="n">
        <v>0.3624251171090324</v>
      </c>
      <c r="AI46" s="7" t="n">
        <v>0.3974235561294451</v>
      </c>
      <c r="AJ46" s="7" t="n">
        <v>0.125119226889611</v>
      </c>
      <c r="AK46" s="7" t="n">
        <v>0.1902844708733578</v>
      </c>
      <c r="AL46" s="7" t="n">
        <v>0.2481312576018185</v>
      </c>
      <c r="AM46" s="7" t="n">
        <v>0.3014999132021466</v>
      </c>
      <c r="AN46" s="7" t="n">
        <v>0.4124374127935934</v>
      </c>
      <c r="AO46" s="7" t="n">
        <v>0.2516556837163667</v>
      </c>
      <c r="AP46" s="7" t="n">
        <v>0.3984642081839595</v>
      </c>
      <c r="AQ46" s="7" t="n">
        <v>0.2425035289108304</v>
      </c>
      <c r="AR46" s="7" t="n">
        <v>0.6366360623355715</v>
      </c>
      <c r="AS46" s="7" t="n">
        <v>0.2919288235043065</v>
      </c>
      <c r="AT46" s="7" t="n">
        <v>0.1411877286824498</v>
      </c>
      <c r="AU46" s="7" t="n">
        <v>1</v>
      </c>
      <c r="AV46" s="7" t="n">
        <v>0.5070987072449541</v>
      </c>
      <c r="AW46" s="7" t="n">
        <v>0.4636514135416341</v>
      </c>
      <c r="AX46" s="7" t="n">
        <v>0.658974527260071</v>
      </c>
      <c r="AY46" s="7" t="n">
        <v>0.2683120280947854</v>
      </c>
      <c r="AZ46" s="7" t="n">
        <v>0.3708321808355396</v>
      </c>
      <c r="BA46" s="7" t="n">
        <v>0.2737096598843355</v>
      </c>
      <c r="BB46" s="7" t="n">
        <v>0.4066787006094956</v>
      </c>
      <c r="BC46" s="7" t="n">
        <v>0.4816328231093398</v>
      </c>
      <c r="BD46" s="7" t="n">
        <v>0.3849491186282996</v>
      </c>
      <c r="BE46" s="7" t="n">
        <v>0.2550011561562417</v>
      </c>
      <c r="BF46" s="7" t="n">
        <v>0.1962826987422976</v>
      </c>
      <c r="BG46" s="7" t="n">
        <v>0.1683802176270038</v>
      </c>
      <c r="BH46" s="7" t="n">
        <v>0.3842181180297593</v>
      </c>
      <c r="BI46" s="7" t="n">
        <v>0.3883852906437121</v>
      </c>
      <c r="BJ46" s="7" t="n">
        <v>0.2439122247794101</v>
      </c>
      <c r="BK46" s="7" t="n">
        <v>0.2965170677665362</v>
      </c>
      <c r="BL46" s="7" t="n">
        <v>0.2673959852759912</v>
      </c>
      <c r="BM46" s="7" t="n">
        <v>0.3128436908293428</v>
      </c>
      <c r="BN46" s="7" t="n">
        <v>0.3809014554889123</v>
      </c>
      <c r="BO46" s="7" t="n">
        <v>0.2500503377571376</v>
      </c>
      <c r="BP46" s="7" t="n">
        <v>0.2267095581698142</v>
      </c>
      <c r="BQ46" s="7" t="n">
        <v>0.1794023400817569</v>
      </c>
      <c r="BR46" s="7" t="n">
        <v>0.3637575888173628</v>
      </c>
      <c r="BS46" s="7" t="n">
        <v>0.2557603190348055</v>
      </c>
      <c r="BT46" s="7" t="n">
        <v>0.270385294850869</v>
      </c>
      <c r="BU46" s="7" t="n">
        <v>0.2713957786992801</v>
      </c>
      <c r="BV46" s="7" t="n">
        <v>0.5893309836694129</v>
      </c>
      <c r="BW46" s="7" t="n">
        <v>0.2339353054402482</v>
      </c>
      <c r="BX46" s="7" t="n">
        <v>0.2008519268223566</v>
      </c>
      <c r="BY46" s="7" t="n">
        <v>0.3608264159898016</v>
      </c>
      <c r="BZ46" s="7" t="n">
        <v>0.4691862296498189</v>
      </c>
      <c r="CA46" s="7" t="n">
        <v>0.1969298804594011</v>
      </c>
      <c r="CB46" s="7" t="n">
        <v>0.3539824245325678</v>
      </c>
      <c r="CC46" s="7" t="n">
        <v>0.2796542145068271</v>
      </c>
      <c r="CD46" s="7" t="n">
        <v>0.6931016064180067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0.9718721827492588</v>
      </c>
      <c r="D47" s="7" t="n">
        <v>0.9800603006092388</v>
      </c>
      <c r="E47" s="7" t="n">
        <v>0.7038524413591865</v>
      </c>
      <c r="F47" s="7" t="n">
        <v>0.9555638635635163</v>
      </c>
      <c r="G47" s="7" t="n">
        <v>0.7596125965087166</v>
      </c>
      <c r="H47" s="7" t="n">
        <v>0.7443853634226973</v>
      </c>
      <c r="I47" s="7" t="n">
        <v>0.7050954034192248</v>
      </c>
      <c r="J47" s="7" t="n">
        <v>0.9127767860926077</v>
      </c>
      <c r="K47" s="7" t="n">
        <v>0.9975189372316814</v>
      </c>
      <c r="L47" s="7" t="n">
        <v>0.8261090917673313</v>
      </c>
      <c r="M47" s="7" t="n">
        <v>0.8813139378226185</v>
      </c>
      <c r="N47" s="7" t="n">
        <v>0.8451722686057024</v>
      </c>
      <c r="O47" s="7" t="n">
        <v>0.7912676456459603</v>
      </c>
      <c r="P47" s="7" t="n">
        <v>0.8296491834249308</v>
      </c>
      <c r="Q47" s="7" t="n">
        <v>0.8929184188797556</v>
      </c>
      <c r="R47" s="7" t="n">
        <v>0.8896155097590588</v>
      </c>
      <c r="S47" s="7" t="n">
        <v>0.9326724348818168</v>
      </c>
      <c r="T47" s="7" t="n">
        <v>0.9974979444834723</v>
      </c>
      <c r="U47" s="7" t="n">
        <v>0.8088679418827562</v>
      </c>
      <c r="V47" s="7" t="n">
        <v>0.7790374260377588</v>
      </c>
      <c r="W47" s="7" t="n">
        <v>0.4795741541383173</v>
      </c>
      <c r="X47" s="7" t="n">
        <v>0.8620880509717914</v>
      </c>
      <c r="Y47" s="7" t="n">
        <v>0.7950091577058094</v>
      </c>
      <c r="Z47" s="7" t="n">
        <v>0.6970788819091422</v>
      </c>
      <c r="AA47" s="7" t="n">
        <v>0.8175724123579767</v>
      </c>
      <c r="AB47" s="7" t="n">
        <v>0.7851234525206803</v>
      </c>
      <c r="AC47" s="7" t="n">
        <v>0.791731868122141</v>
      </c>
      <c r="AD47" s="7" t="n">
        <v>0.877587890311916</v>
      </c>
      <c r="AE47" s="7" t="n">
        <v>0.8911459604994191</v>
      </c>
      <c r="AF47" s="7" t="n">
        <v>0.8271787660838785</v>
      </c>
      <c r="AG47" s="7" t="n">
        <v>0.9444603560883196</v>
      </c>
      <c r="AH47" s="7" t="n">
        <v>0.9744052511381047</v>
      </c>
      <c r="AI47" s="7" t="n">
        <v>0.7850116421922031</v>
      </c>
      <c r="AJ47" s="7" t="n">
        <v>0.7166923477113132</v>
      </c>
      <c r="AK47" s="7" t="n">
        <v>0.8711272257700882</v>
      </c>
      <c r="AL47" s="7" t="n">
        <v>0.797802715227369</v>
      </c>
      <c r="AM47" s="7" t="n">
        <v>0.7567055550163978</v>
      </c>
      <c r="AN47" s="7" t="n">
        <v>0.8163358126075992</v>
      </c>
      <c r="AO47" s="7" t="n">
        <v>0.7105334406552858</v>
      </c>
      <c r="AP47" s="7" t="n">
        <v>0.7750464901099992</v>
      </c>
      <c r="AQ47" s="7" t="n">
        <v>0.8296956919471723</v>
      </c>
      <c r="AR47" s="7" t="n">
        <v>0.6692935101192623</v>
      </c>
      <c r="AS47" s="7" t="n">
        <v>0.808382234874655</v>
      </c>
      <c r="AT47" s="7" t="n">
        <v>0.7556084930039288</v>
      </c>
      <c r="AU47" s="7" t="n">
        <v>0.5070987072449541</v>
      </c>
      <c r="AV47" s="7" t="n">
        <v>1</v>
      </c>
      <c r="AW47" s="7" t="n">
        <v>0.8653859496958473</v>
      </c>
      <c r="AX47" s="7" t="n">
        <v>0.8092226491374424</v>
      </c>
      <c r="AY47" s="7" t="n">
        <v>0.8140654370352771</v>
      </c>
      <c r="AZ47" s="7" t="n">
        <v>0.8531733916911338</v>
      </c>
      <c r="BA47" s="7" t="n">
        <v>0.8618038004548437</v>
      </c>
      <c r="BB47" s="7" t="n">
        <v>0.8930791683009163</v>
      </c>
      <c r="BC47" s="7" t="n">
        <v>0.583000512481772</v>
      </c>
      <c r="BD47" s="7" t="n">
        <v>0.8583723754553427</v>
      </c>
      <c r="BE47" s="7" t="n">
        <v>0.8512334656418871</v>
      </c>
      <c r="BF47" s="7" t="n">
        <v>0.7418960612512991</v>
      </c>
      <c r="BG47" s="7" t="n">
        <v>0.7172511383544646</v>
      </c>
      <c r="BH47" s="7" t="n">
        <v>0.8247432990979714</v>
      </c>
      <c r="BI47" s="7" t="n">
        <v>0.7748999317625249</v>
      </c>
      <c r="BJ47" s="7" t="n">
        <v>0.8327477646655189</v>
      </c>
      <c r="BK47" s="7" t="n">
        <v>0.7844044479432165</v>
      </c>
      <c r="BL47" s="7" t="n">
        <v>0.8560033754522868</v>
      </c>
      <c r="BM47" s="7" t="n">
        <v>0.9046605254406064</v>
      </c>
      <c r="BN47" s="7" t="n">
        <v>0.8854805740994549</v>
      </c>
      <c r="BO47" s="7" t="n">
        <v>0.7905933575898839</v>
      </c>
      <c r="BP47" s="7" t="n">
        <v>0.721222319733</v>
      </c>
      <c r="BQ47" s="7" t="n">
        <v>0.7200439619544731</v>
      </c>
      <c r="BR47" s="7" t="n">
        <v>0.8905244732212793</v>
      </c>
      <c r="BS47" s="7" t="n">
        <v>0.9057179163726817</v>
      </c>
      <c r="BT47" s="7" t="n">
        <v>0.8738256696788227</v>
      </c>
      <c r="BU47" s="7" t="n">
        <v>0.862545997690588</v>
      </c>
      <c r="BV47" s="7" t="n">
        <v>0.6615132513298898</v>
      </c>
      <c r="BW47" s="7" t="n">
        <v>0.7891241308119287</v>
      </c>
      <c r="BX47" s="7" t="n">
        <v>0.7777241547148567</v>
      </c>
      <c r="BY47" s="7" t="n">
        <v>0.9141197535289217</v>
      </c>
      <c r="BZ47" s="7" t="n">
        <v>0.8041018157009872</v>
      </c>
      <c r="CA47" s="7" t="n">
        <v>0.7714158965062402</v>
      </c>
      <c r="CB47" s="7" t="n">
        <v>0.8227565869129592</v>
      </c>
      <c r="CC47" s="7" t="n">
        <v>0.7666810993006686</v>
      </c>
      <c r="CD47" s="7" t="n">
        <v>0.7367334735944064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0.8795053248831782</v>
      </c>
      <c r="D48" s="7" t="n">
        <v>0.8046955283664369</v>
      </c>
      <c r="E48" s="7" t="n">
        <v>0.6127383690375269</v>
      </c>
      <c r="F48" s="7" t="n">
        <v>0.7361213692358476</v>
      </c>
      <c r="G48" s="7" t="n">
        <v>0.5483391811860773</v>
      </c>
      <c r="H48" s="7" t="n">
        <v>0.5288971644328087</v>
      </c>
      <c r="I48" s="7" t="n">
        <v>0.7624416792065506</v>
      </c>
      <c r="J48" s="7" t="n">
        <v>0.7292833086716394</v>
      </c>
      <c r="K48" s="7" t="n">
        <v>0.8394760318485104</v>
      </c>
      <c r="L48" s="7" t="n">
        <v>0.8410557965616482</v>
      </c>
      <c r="M48" s="7" t="n">
        <v>0.886690490188731</v>
      </c>
      <c r="N48" s="7" t="n">
        <v>0.6431685242111668</v>
      </c>
      <c r="O48" s="7" t="n">
        <v>0.9116873184800678</v>
      </c>
      <c r="P48" s="7" t="n">
        <v>0.8498350315200582</v>
      </c>
      <c r="Q48" s="7" t="n">
        <v>0.956654816355613</v>
      </c>
      <c r="R48" s="7" t="n">
        <v>0.8128153725721645</v>
      </c>
      <c r="S48" s="7" t="n">
        <v>0.9273934866939155</v>
      </c>
      <c r="T48" s="7" t="n">
        <v>0.8768525076301718</v>
      </c>
      <c r="U48" s="7" t="n">
        <v>0.6695240376083058</v>
      </c>
      <c r="V48" s="7" t="n">
        <v>0.6933654070399452</v>
      </c>
      <c r="W48" s="7" t="n">
        <v>0.4485016066866052</v>
      </c>
      <c r="X48" s="7" t="n">
        <v>0.6790026874565077</v>
      </c>
      <c r="Y48" s="7" t="n">
        <v>0.6923390145154046</v>
      </c>
      <c r="Z48" s="7" t="n">
        <v>0.7177872496453488</v>
      </c>
      <c r="AA48" s="7" t="n">
        <v>0.8300528300061021</v>
      </c>
      <c r="AB48" s="7" t="n">
        <v>0.7330687522460507</v>
      </c>
      <c r="AC48" s="7" t="n">
        <v>0.5858281083918329</v>
      </c>
      <c r="AD48" s="7" t="n">
        <v>0.875413983558293</v>
      </c>
      <c r="AE48" s="7" t="n">
        <v>0.8248502640913168</v>
      </c>
      <c r="AF48" s="7" t="n">
        <v>0.8138163041643797</v>
      </c>
      <c r="AG48" s="7" t="n">
        <v>0.7343907235457877</v>
      </c>
      <c r="AH48" s="7" t="n">
        <v>0.8487420710759199</v>
      </c>
      <c r="AI48" s="7" t="n">
        <v>0.6357814785905491</v>
      </c>
      <c r="AJ48" s="7" t="n">
        <v>0.6362632721222877</v>
      </c>
      <c r="AK48" s="7" t="n">
        <v>0.7974026207893903</v>
      </c>
      <c r="AL48" s="7" t="n">
        <v>0.8497204927009927</v>
      </c>
      <c r="AM48" s="7" t="n">
        <v>0.8561758872783064</v>
      </c>
      <c r="AN48" s="7" t="n">
        <v>0.783651273448758</v>
      </c>
      <c r="AO48" s="7" t="n">
        <v>0.8156543797103616</v>
      </c>
      <c r="AP48" s="7" t="n">
        <v>0.6412566740662999</v>
      </c>
      <c r="AQ48" s="7" t="n">
        <v>0.8432755043811697</v>
      </c>
      <c r="AR48" s="7" t="n">
        <v>0.4357395619357159</v>
      </c>
      <c r="AS48" s="7" t="n">
        <v>0.6107883886365136</v>
      </c>
      <c r="AT48" s="7" t="n">
        <v>0.6137416129561636</v>
      </c>
      <c r="AU48" s="7" t="n">
        <v>0.4636514135416341</v>
      </c>
      <c r="AV48" s="7" t="n">
        <v>0.8653859496958473</v>
      </c>
      <c r="AW48" s="7" t="n">
        <v>1</v>
      </c>
      <c r="AX48" s="7" t="n">
        <v>0.7978806673750642</v>
      </c>
      <c r="AY48" s="7" t="n">
        <v>0.8399476753674681</v>
      </c>
      <c r="AZ48" s="7" t="n">
        <v>0.8468689898153278</v>
      </c>
      <c r="BA48" s="7" t="n">
        <v>0.8310335739807087</v>
      </c>
      <c r="BB48" s="7" t="n">
        <v>0.7606842985512813</v>
      </c>
      <c r="BC48" s="7" t="n">
        <v>0.5928717676740205</v>
      </c>
      <c r="BD48" s="7" t="n">
        <v>0.8406269285192427</v>
      </c>
      <c r="BE48" s="7" t="n">
        <v>0.8255894241705363</v>
      </c>
      <c r="BF48" s="7" t="n">
        <v>0.6474297832807104</v>
      </c>
      <c r="BG48" s="7" t="n">
        <v>0.6287115060169114</v>
      </c>
      <c r="BH48" s="7" t="n">
        <v>0.8166717446267967</v>
      </c>
      <c r="BI48" s="7" t="n">
        <v>0.7350475695533034</v>
      </c>
      <c r="BJ48" s="7" t="n">
        <v>0.8468473384051167</v>
      </c>
      <c r="BK48" s="7" t="n">
        <v>0.8593186325655671</v>
      </c>
      <c r="BL48" s="7" t="n">
        <v>0.8119693407829144</v>
      </c>
      <c r="BM48" s="7" t="n">
        <v>0.8600554669210674</v>
      </c>
      <c r="BN48" s="7" t="n">
        <v>0.6649773123553595</v>
      </c>
      <c r="BO48" s="7" t="n">
        <v>0.6820925490127674</v>
      </c>
      <c r="BP48" s="7" t="n">
        <v>0.8071450776538701</v>
      </c>
      <c r="BQ48" s="7" t="n">
        <v>0.6525973553485725</v>
      </c>
      <c r="BR48" s="7" t="n">
        <v>0.8658610916025303</v>
      </c>
      <c r="BS48" s="7" t="n">
        <v>0.8269109361126504</v>
      </c>
      <c r="BT48" s="7" t="n">
        <v>0.8103988124627626</v>
      </c>
      <c r="BU48" s="7" t="n">
        <v>0.8133757391004172</v>
      </c>
      <c r="BV48" s="7" t="n">
        <v>0.5223316038464068</v>
      </c>
      <c r="BW48" s="7" t="n">
        <v>0.7797552292363289</v>
      </c>
      <c r="BX48" s="7" t="n">
        <v>0.7625006405919259</v>
      </c>
      <c r="BY48" s="7" t="n">
        <v>0.8196074983617739</v>
      </c>
      <c r="BZ48" s="7" t="n">
        <v>0.6417539754497739</v>
      </c>
      <c r="CA48" s="7" t="n">
        <v>0.7567441782168197</v>
      </c>
      <c r="CB48" s="7" t="n">
        <v>0.8448054910163961</v>
      </c>
      <c r="CC48" s="7" t="n">
        <v>0.7132114065353317</v>
      </c>
      <c r="CD48" s="7" t="n">
        <v>0.5932959558849554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0.8843956645493063</v>
      </c>
      <c r="D49" s="7" t="n">
        <v>0.8234867317309006</v>
      </c>
      <c r="E49" s="7" t="n">
        <v>0.8643451616991017</v>
      </c>
      <c r="F49" s="7" t="n">
        <v>0.7747150438233718</v>
      </c>
      <c r="G49" s="7" t="n">
        <v>0.7588816838572073</v>
      </c>
      <c r="H49" s="7" t="n">
        <v>0.7554808002431831</v>
      </c>
      <c r="I49" s="7" t="n">
        <v>0.807419456760741</v>
      </c>
      <c r="J49" s="7" t="n">
        <v>0.6153872789781334</v>
      </c>
      <c r="K49" s="7" t="n">
        <v>0.7996209762679193</v>
      </c>
      <c r="L49" s="7" t="n">
        <v>0.5608143084630732</v>
      </c>
      <c r="M49" s="7" t="n">
        <v>0.7592556754978117</v>
      </c>
      <c r="N49" s="7" t="n">
        <v>0.5447246555030576</v>
      </c>
      <c r="O49" s="7" t="n">
        <v>0.7708430646004094</v>
      </c>
      <c r="P49" s="7" t="n">
        <v>0.5762755209077209</v>
      </c>
      <c r="Q49" s="7" t="n">
        <v>0.8133126820402615</v>
      </c>
      <c r="R49" s="7" t="n">
        <v>0.9244285961075696</v>
      </c>
      <c r="S49" s="7" t="n">
        <v>0.8848506218505203</v>
      </c>
      <c r="T49" s="7" t="n">
        <v>0.835970108329915</v>
      </c>
      <c r="U49" s="7" t="n">
        <v>0.5661779856534813</v>
      </c>
      <c r="V49" s="7" t="n">
        <v>0.9177034487457537</v>
      </c>
      <c r="W49" s="7" t="n">
        <v>0.6475140937139043</v>
      </c>
      <c r="X49" s="7" t="n">
        <v>0.6068878431222879</v>
      </c>
      <c r="Y49" s="7" t="n">
        <v>0.5930888675767425</v>
      </c>
      <c r="Z49" s="7" t="n">
        <v>0.687700501597392</v>
      </c>
      <c r="AA49" s="7" t="n">
        <v>0.5495356946465025</v>
      </c>
      <c r="AB49" s="7" t="n">
        <v>0.6327921174795372</v>
      </c>
      <c r="AC49" s="7" t="n">
        <v>0.8017448760747856</v>
      </c>
      <c r="AD49" s="7" t="n">
        <v>0.6753419795883937</v>
      </c>
      <c r="AE49" s="7" t="n">
        <v>0.6189126548993381</v>
      </c>
      <c r="AF49" s="7" t="n">
        <v>0.5420321574712793</v>
      </c>
      <c r="AG49" s="7" t="n">
        <v>0.8100867396468698</v>
      </c>
      <c r="AH49" s="7" t="n">
        <v>0.7261130607586277</v>
      </c>
      <c r="AI49" s="7" t="n">
        <v>0.6891846656386604</v>
      </c>
      <c r="AJ49" s="7" t="n">
        <v>0.5107195884356074</v>
      </c>
      <c r="AK49" s="7" t="n">
        <v>0.5872349765329554</v>
      </c>
      <c r="AL49" s="7" t="n">
        <v>0.5411888080888951</v>
      </c>
      <c r="AM49" s="7" t="n">
        <v>0.5849117551165742</v>
      </c>
      <c r="AN49" s="7" t="n">
        <v>0.7653424815037324</v>
      </c>
      <c r="AO49" s="7" t="n">
        <v>0.5360787597002001</v>
      </c>
      <c r="AP49" s="7" t="n">
        <v>0.6957227555380613</v>
      </c>
      <c r="AQ49" s="7" t="n">
        <v>0.5532192815405876</v>
      </c>
      <c r="AR49" s="7" t="n">
        <v>0.713500917724057</v>
      </c>
      <c r="AS49" s="7" t="n">
        <v>0.5001143698020631</v>
      </c>
      <c r="AT49" s="7" t="n">
        <v>0.5134990588009531</v>
      </c>
      <c r="AU49" s="7" t="n">
        <v>0.658974527260071</v>
      </c>
      <c r="AV49" s="7" t="n">
        <v>0.8092226491374424</v>
      </c>
      <c r="AW49" s="7" t="n">
        <v>0.7978806673750642</v>
      </c>
      <c r="AX49" s="7" t="n">
        <v>1</v>
      </c>
      <c r="AY49" s="7" t="n">
        <v>0.5599144798844371</v>
      </c>
      <c r="AZ49" s="7" t="n">
        <v>0.720074863406778</v>
      </c>
      <c r="BA49" s="7" t="n">
        <v>0.5948994114366374</v>
      </c>
      <c r="BB49" s="7" t="n">
        <v>0.7340493753812446</v>
      </c>
      <c r="BC49" s="7" t="n">
        <v>0.5979598957494127</v>
      </c>
      <c r="BD49" s="7" t="n">
        <v>0.6998444911399369</v>
      </c>
      <c r="BE49" s="7" t="n">
        <v>0.5751984508241745</v>
      </c>
      <c r="BF49" s="7" t="n">
        <v>0.5471018327420826</v>
      </c>
      <c r="BG49" s="7" t="n">
        <v>0.5241878925650534</v>
      </c>
      <c r="BH49" s="7" t="n">
        <v>0.7103939263245769</v>
      </c>
      <c r="BI49" s="7" t="n">
        <v>0.7322001951845122</v>
      </c>
      <c r="BJ49" s="7" t="n">
        <v>0.5577040514564421</v>
      </c>
      <c r="BK49" s="7" t="n">
        <v>0.5974575196014482</v>
      </c>
      <c r="BL49" s="7" t="n">
        <v>0.584746865368572</v>
      </c>
      <c r="BM49" s="7" t="n">
        <v>0.6707129519412065</v>
      </c>
      <c r="BN49" s="7" t="n">
        <v>0.6331764616643435</v>
      </c>
      <c r="BO49" s="7" t="n">
        <v>0.605624257923592</v>
      </c>
      <c r="BP49" s="7" t="n">
        <v>0.4900009934192791</v>
      </c>
      <c r="BQ49" s="7" t="n">
        <v>0.5315741104482374</v>
      </c>
      <c r="BR49" s="7" t="n">
        <v>0.6983348754264872</v>
      </c>
      <c r="BS49" s="7" t="n">
        <v>0.6295193008085076</v>
      </c>
      <c r="BT49" s="7" t="n">
        <v>0.5904661692451161</v>
      </c>
      <c r="BU49" s="7" t="n">
        <v>0.5849815459405601</v>
      </c>
      <c r="BV49" s="7" t="n">
        <v>0.7848701035275677</v>
      </c>
      <c r="BW49" s="7" t="n">
        <v>0.5035102364749363</v>
      </c>
      <c r="BX49" s="7" t="n">
        <v>0.4904211407379687</v>
      </c>
      <c r="BY49" s="7" t="n">
        <v>0.7009760925010199</v>
      </c>
      <c r="BZ49" s="7" t="n">
        <v>0.7394637238779774</v>
      </c>
      <c r="CA49" s="7" t="n">
        <v>0.4848216769946143</v>
      </c>
      <c r="CB49" s="7" t="n">
        <v>0.7095044800160901</v>
      </c>
      <c r="CC49" s="7" t="n">
        <v>0.6167539905179518</v>
      </c>
      <c r="CD49" s="7" t="n">
        <v>0.8568737986869457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0.7443460942982624</v>
      </c>
      <c r="D50" s="7" t="n">
        <v>0.7212437456289883</v>
      </c>
      <c r="E50" s="7" t="n">
        <v>0.3717008407725833</v>
      </c>
      <c r="F50" s="7" t="n">
        <v>0.6629576741840717</v>
      </c>
      <c r="G50" s="7" t="n">
        <v>0.3540762229065832</v>
      </c>
      <c r="H50" s="7" t="n">
        <v>0.3352979203089334</v>
      </c>
      <c r="I50" s="7" t="n">
        <v>0.561072964581055</v>
      </c>
      <c r="J50" s="7" t="n">
        <v>0.70311057937929</v>
      </c>
      <c r="K50" s="7" t="n">
        <v>0.7921700335116335</v>
      </c>
      <c r="L50" s="7" t="n">
        <v>0.8960498647185535</v>
      </c>
      <c r="M50" s="7" t="n">
        <v>0.8591112150418123</v>
      </c>
      <c r="N50" s="7" t="n">
        <v>0.6067540738269035</v>
      </c>
      <c r="O50" s="7" t="n">
        <v>0.7615392761916806</v>
      </c>
      <c r="P50" s="7" t="n">
        <v>0.9966105804677176</v>
      </c>
      <c r="Q50" s="7" t="n">
        <v>0.8367641349744779</v>
      </c>
      <c r="R50" s="7" t="n">
        <v>0.664881507799703</v>
      </c>
      <c r="S50" s="7" t="n">
        <v>0.770602346043932</v>
      </c>
      <c r="T50" s="7" t="n">
        <v>0.7997251922531117</v>
      </c>
      <c r="U50" s="7" t="n">
        <v>0.6813672957127237</v>
      </c>
      <c r="V50" s="7" t="n">
        <v>0.4485575088984683</v>
      </c>
      <c r="W50" s="7" t="n">
        <v>0.2533330765959058</v>
      </c>
      <c r="X50" s="7" t="n">
        <v>0.6103794731752999</v>
      </c>
      <c r="Y50" s="7" t="n">
        <v>0.6768449154067658</v>
      </c>
      <c r="Z50" s="7" t="n">
        <v>0.5914014541649659</v>
      </c>
      <c r="AA50" s="7" t="n">
        <v>0.9951673918051496</v>
      </c>
      <c r="AB50" s="7" t="n">
        <v>0.6710164728546351</v>
      </c>
      <c r="AC50" s="7" t="n">
        <v>0.4002977664807622</v>
      </c>
      <c r="AD50" s="7" t="n">
        <v>0.8405824840965757</v>
      </c>
      <c r="AE50" s="7" t="n">
        <v>0.8932396895031036</v>
      </c>
      <c r="AF50" s="7" t="n">
        <v>0.936800067012356</v>
      </c>
      <c r="AG50" s="7" t="n">
        <v>0.6188272271449589</v>
      </c>
      <c r="AH50" s="7" t="n">
        <v>0.8584929878077175</v>
      </c>
      <c r="AI50" s="7" t="n">
        <v>0.5186312070596353</v>
      </c>
      <c r="AJ50" s="7" t="n">
        <v>0.6417044826680349</v>
      </c>
      <c r="AK50" s="7" t="n">
        <v>0.8875834113300017</v>
      </c>
      <c r="AL50" s="7" t="n">
        <v>0.9892341237044177</v>
      </c>
      <c r="AM50" s="7" t="n">
        <v>0.8401914171931633</v>
      </c>
      <c r="AN50" s="7" t="n">
        <v>0.5729946062310888</v>
      </c>
      <c r="AO50" s="7" t="n">
        <v>0.8283912655165526</v>
      </c>
      <c r="AP50" s="7" t="n">
        <v>0.5111941125455484</v>
      </c>
      <c r="AQ50" s="7" t="n">
        <v>0.9450316945371019</v>
      </c>
      <c r="AR50" s="7" t="n">
        <v>0.2750833561451148</v>
      </c>
      <c r="AS50" s="7" t="n">
        <v>0.6019257520951691</v>
      </c>
      <c r="AT50" s="7" t="n">
        <v>0.6548048193780796</v>
      </c>
      <c r="AU50" s="7" t="n">
        <v>0.2683120280947854</v>
      </c>
      <c r="AV50" s="7" t="n">
        <v>0.8140654370352771</v>
      </c>
      <c r="AW50" s="7" t="n">
        <v>0.8399476753674681</v>
      </c>
      <c r="AX50" s="7" t="n">
        <v>0.5599144798844371</v>
      </c>
      <c r="AY50" s="7" t="n">
        <v>1</v>
      </c>
      <c r="AZ50" s="7" t="n">
        <v>0.7499422487599601</v>
      </c>
      <c r="BA50" s="7" t="n">
        <v>0.8607327275960575</v>
      </c>
      <c r="BB50" s="7" t="n">
        <v>0.6241821734639619</v>
      </c>
      <c r="BC50" s="7" t="n">
        <v>0.4516307889932043</v>
      </c>
      <c r="BD50" s="7" t="n">
        <v>0.7576809262228414</v>
      </c>
      <c r="BE50" s="7" t="n">
        <v>0.8719025631409903</v>
      </c>
      <c r="BF50" s="7" t="n">
        <v>0.6497759340411134</v>
      </c>
      <c r="BG50" s="7" t="n">
        <v>0.628689196954713</v>
      </c>
      <c r="BH50" s="7" t="n">
        <v>0.7113372097024954</v>
      </c>
      <c r="BI50" s="7" t="n">
        <v>0.5217295755657297</v>
      </c>
      <c r="BJ50" s="7" t="n">
        <v>0.9460228037160903</v>
      </c>
      <c r="BK50" s="7" t="n">
        <v>0.8511030328294584</v>
      </c>
      <c r="BL50" s="7" t="n">
        <v>0.8428407023502673</v>
      </c>
      <c r="BM50" s="7" t="n">
        <v>0.8441616474634096</v>
      </c>
      <c r="BN50" s="7" t="n">
        <v>0.5882852020025794</v>
      </c>
      <c r="BO50" s="7" t="n">
        <v>0.636656290568708</v>
      </c>
      <c r="BP50" s="7" t="n">
        <v>0.9702750920726155</v>
      </c>
      <c r="BQ50" s="7" t="n">
        <v>0.6399237576108846</v>
      </c>
      <c r="BR50" s="7" t="n">
        <v>0.8007177843659921</v>
      </c>
      <c r="BS50" s="7" t="n">
        <v>0.8621173916222375</v>
      </c>
      <c r="BT50" s="7" t="n">
        <v>0.8410502191449674</v>
      </c>
      <c r="BU50" s="7" t="n">
        <v>0.8519125722895617</v>
      </c>
      <c r="BV50" s="7" t="n">
        <v>0.3091134187531552</v>
      </c>
      <c r="BW50" s="7" t="n">
        <v>0.8707602393165637</v>
      </c>
      <c r="BX50" s="7" t="n">
        <v>0.8534938038321175</v>
      </c>
      <c r="BY50" s="7" t="n">
        <v>0.7982140839120986</v>
      </c>
      <c r="BZ50" s="7" t="n">
        <v>0.4785163697475882</v>
      </c>
      <c r="CA50" s="7" t="n">
        <v>0.8466441224432224</v>
      </c>
      <c r="CB50" s="7" t="n">
        <v>0.7425788738009339</v>
      </c>
      <c r="CC50" s="7" t="n">
        <v>0.6564907024170347</v>
      </c>
      <c r="CD50" s="7" t="n">
        <v>0.370349527289487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0.8368450196186714</v>
      </c>
      <c r="D51" s="7" t="n">
        <v>0.7902467431350539</v>
      </c>
      <c r="E51" s="7" t="n">
        <v>0.5199120410379696</v>
      </c>
      <c r="F51" s="7" t="n">
        <v>0.7332932507594248</v>
      </c>
      <c r="G51" s="7" t="n">
        <v>0.5580822114276601</v>
      </c>
      <c r="H51" s="7" t="n">
        <v>0.5259595428325833</v>
      </c>
      <c r="I51" s="7" t="n">
        <v>0.5782876297477656</v>
      </c>
      <c r="J51" s="7" t="n">
        <v>0.7632547052486355</v>
      </c>
      <c r="K51" s="7" t="n">
        <v>0.8434954313363352</v>
      </c>
      <c r="L51" s="7" t="n">
        <v>0.8387431999184781</v>
      </c>
      <c r="M51" s="7" t="n">
        <v>0.7838118562496206</v>
      </c>
      <c r="N51" s="7" t="n">
        <v>0.6845248070032558</v>
      </c>
      <c r="O51" s="7" t="n">
        <v>0.7214650795510877</v>
      </c>
      <c r="P51" s="7" t="n">
        <v>0.7729735908616092</v>
      </c>
      <c r="Q51" s="7" t="n">
        <v>0.9055387875379685</v>
      </c>
      <c r="R51" s="7" t="n">
        <v>0.7505099700470961</v>
      </c>
      <c r="S51" s="7" t="n">
        <v>0.8792849456249276</v>
      </c>
      <c r="T51" s="7" t="n">
        <v>0.8668803351340684</v>
      </c>
      <c r="U51" s="7" t="n">
        <v>0.6696292253207868</v>
      </c>
      <c r="V51" s="7" t="n">
        <v>0.6304451576473227</v>
      </c>
      <c r="W51" s="7" t="n">
        <v>0.3183003708451627</v>
      </c>
      <c r="X51" s="7" t="n">
        <v>0.7074058277118185</v>
      </c>
      <c r="Y51" s="7" t="n">
        <v>0.6769796934010748</v>
      </c>
      <c r="Z51" s="7" t="n">
        <v>0.6238884016114572</v>
      </c>
      <c r="AA51" s="7" t="n">
        <v>0.7539339824293135</v>
      </c>
      <c r="AB51" s="7" t="n">
        <v>0.7040514379873967</v>
      </c>
      <c r="AC51" s="7" t="n">
        <v>0.5939137376227821</v>
      </c>
      <c r="AD51" s="7" t="n">
        <v>0.9595744578632429</v>
      </c>
      <c r="AE51" s="7" t="n">
        <v>0.8523913339918201</v>
      </c>
      <c r="AF51" s="7" t="n">
        <v>0.8207874272774836</v>
      </c>
      <c r="AG51" s="7" t="n">
        <v>0.7737866186294339</v>
      </c>
      <c r="AH51" s="7" t="n">
        <v>0.8727562909446548</v>
      </c>
      <c r="AI51" s="7" t="n">
        <v>0.7352127609279228</v>
      </c>
      <c r="AJ51" s="7" t="n">
        <v>0.6308832603106451</v>
      </c>
      <c r="AK51" s="7" t="n">
        <v>0.8224960457967055</v>
      </c>
      <c r="AL51" s="7" t="n">
        <v>0.7647006519940687</v>
      </c>
      <c r="AM51" s="7" t="n">
        <v>0.8022488790894301</v>
      </c>
      <c r="AN51" s="7" t="n">
        <v>0.8416252729236282</v>
      </c>
      <c r="AO51" s="7" t="n">
        <v>0.7589595352205964</v>
      </c>
      <c r="AP51" s="7" t="n">
        <v>0.7397887022189634</v>
      </c>
      <c r="AQ51" s="7" t="n">
        <v>0.7894585946242061</v>
      </c>
      <c r="AR51" s="7" t="n">
        <v>0.3953342671576938</v>
      </c>
      <c r="AS51" s="7" t="n">
        <v>0.658812786725374</v>
      </c>
      <c r="AT51" s="7" t="n">
        <v>0.626307314960012</v>
      </c>
      <c r="AU51" s="7" t="n">
        <v>0.3708321808355396</v>
      </c>
      <c r="AV51" s="7" t="n">
        <v>0.8531733916911338</v>
      </c>
      <c r="AW51" s="7" t="n">
        <v>0.8468689898153278</v>
      </c>
      <c r="AX51" s="7" t="n">
        <v>0.720074863406778</v>
      </c>
      <c r="AY51" s="7" t="n">
        <v>0.7499422487599601</v>
      </c>
      <c r="AZ51" s="7" t="n">
        <v>1</v>
      </c>
      <c r="BA51" s="7" t="n">
        <v>0.9037736744104103</v>
      </c>
      <c r="BB51" s="7" t="n">
        <v>0.8205344254590785</v>
      </c>
      <c r="BC51" s="7" t="n">
        <v>0.5773986786578174</v>
      </c>
      <c r="BD51" s="7" t="n">
        <v>0.9819992308451496</v>
      </c>
      <c r="BE51" s="7" t="n">
        <v>0.8828953222600996</v>
      </c>
      <c r="BF51" s="7" t="n">
        <v>0.617392336310902</v>
      </c>
      <c r="BG51" s="7" t="n">
        <v>0.5970137196074946</v>
      </c>
      <c r="BH51" s="7" t="n">
        <v>0.9693332843093296</v>
      </c>
      <c r="BI51" s="7" t="n">
        <v>0.7844768251781741</v>
      </c>
      <c r="BJ51" s="7" t="n">
        <v>0.7944049587502582</v>
      </c>
      <c r="BK51" s="7" t="n">
        <v>0.8398803376712077</v>
      </c>
      <c r="BL51" s="7" t="n">
        <v>0.8940733674758465</v>
      </c>
      <c r="BM51" s="7" t="n">
        <v>0.9427485302436026</v>
      </c>
      <c r="BN51" s="7" t="n">
        <v>0.7282987359480888</v>
      </c>
      <c r="BO51" s="7" t="n">
        <v>0.6722195603057252</v>
      </c>
      <c r="BP51" s="7" t="n">
        <v>0.7018172194388314</v>
      </c>
      <c r="BQ51" s="7" t="n">
        <v>0.6383275488534652</v>
      </c>
      <c r="BR51" s="7" t="n">
        <v>0.9172781147310843</v>
      </c>
      <c r="BS51" s="7" t="n">
        <v>0.9028326881860971</v>
      </c>
      <c r="BT51" s="7" t="n">
        <v>0.8983349029091716</v>
      </c>
      <c r="BU51" s="7" t="n">
        <v>0.8910956617599133</v>
      </c>
      <c r="BV51" s="7" t="n">
        <v>0.4715664283176692</v>
      </c>
      <c r="BW51" s="7" t="n">
        <v>0.8168042916527544</v>
      </c>
      <c r="BX51" s="7" t="n">
        <v>0.8147408735560528</v>
      </c>
      <c r="BY51" s="7" t="n">
        <v>0.8562418386033586</v>
      </c>
      <c r="BZ51" s="7" t="n">
        <v>0.7098776592851606</v>
      </c>
      <c r="CA51" s="7" t="n">
        <v>0.8145737185087589</v>
      </c>
      <c r="CB51" s="7" t="n">
        <v>0.974269712350235</v>
      </c>
      <c r="CC51" s="7" t="n">
        <v>0.6786388878019003</v>
      </c>
      <c r="CD51" s="7" t="n">
        <v>0.5070199883864018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0.8002845445399187</v>
      </c>
      <c r="D52" s="7" t="n">
        <v>0.7856656817778097</v>
      </c>
      <c r="E52" s="7" t="n">
        <v>0.4012315335535832</v>
      </c>
      <c r="F52" s="7" t="n">
        <v>0.7390722809367494</v>
      </c>
      <c r="G52" s="7" t="n">
        <v>0.4561080448903884</v>
      </c>
      <c r="H52" s="7" t="n">
        <v>0.4293469723190031</v>
      </c>
      <c r="I52" s="7" t="n">
        <v>0.5167837256034535</v>
      </c>
      <c r="J52" s="7" t="n">
        <v>0.8047149691464489</v>
      </c>
      <c r="K52" s="7" t="n">
        <v>0.8487549694709183</v>
      </c>
      <c r="L52" s="7" t="n">
        <v>0.9343946336780301</v>
      </c>
      <c r="M52" s="7" t="n">
        <v>0.8007659562704802</v>
      </c>
      <c r="N52" s="7" t="n">
        <v>0.7217237498306488</v>
      </c>
      <c r="O52" s="7" t="n">
        <v>0.7087016440562915</v>
      </c>
      <c r="P52" s="7" t="n">
        <v>0.8760905385605888</v>
      </c>
      <c r="Q52" s="7" t="n">
        <v>0.8710692189416351</v>
      </c>
      <c r="R52" s="7" t="n">
        <v>0.6863861027444341</v>
      </c>
      <c r="S52" s="7" t="n">
        <v>0.8228274804522668</v>
      </c>
      <c r="T52" s="7" t="n">
        <v>0.8560556248415231</v>
      </c>
      <c r="U52" s="7" t="n">
        <v>0.7003270645471638</v>
      </c>
      <c r="V52" s="7" t="n">
        <v>0.5117573381866817</v>
      </c>
      <c r="W52" s="7" t="n">
        <v>0.2209397384010189</v>
      </c>
      <c r="X52" s="7" t="n">
        <v>0.7269448109798561</v>
      </c>
      <c r="Y52" s="7" t="n">
        <v>0.6890316761464987</v>
      </c>
      <c r="Z52" s="7" t="n">
        <v>0.5938786513410879</v>
      </c>
      <c r="AA52" s="7" t="n">
        <v>0.8649369707975693</v>
      </c>
      <c r="AB52" s="7" t="n">
        <v>0.6887460752030568</v>
      </c>
      <c r="AC52" s="7" t="n">
        <v>0.4936796839750631</v>
      </c>
      <c r="AD52" s="7" t="n">
        <v>0.9791958824396253</v>
      </c>
      <c r="AE52" s="7" t="n">
        <v>0.8968131504790724</v>
      </c>
      <c r="AF52" s="7" t="n">
        <v>0.8973288187393869</v>
      </c>
      <c r="AG52" s="7" t="n">
        <v>0.7280775100003887</v>
      </c>
      <c r="AH52" s="7" t="n">
        <v>0.8966108505410163</v>
      </c>
      <c r="AI52" s="7" t="n">
        <v>0.6332575577923057</v>
      </c>
      <c r="AJ52" s="7" t="n">
        <v>0.6505456861611412</v>
      </c>
      <c r="AK52" s="7" t="n">
        <v>0.8779489173988143</v>
      </c>
      <c r="AL52" s="7" t="n">
        <v>0.8685234636597002</v>
      </c>
      <c r="AM52" s="7" t="n">
        <v>0.8444595116317327</v>
      </c>
      <c r="AN52" s="7" t="n">
        <v>0.7305870351487023</v>
      </c>
      <c r="AO52" s="7" t="n">
        <v>0.8127916222061669</v>
      </c>
      <c r="AP52" s="7" t="n">
        <v>0.6264196893519944</v>
      </c>
      <c r="AQ52" s="7" t="n">
        <v>0.8669196617503439</v>
      </c>
      <c r="AR52" s="7" t="n">
        <v>0.3174584439764642</v>
      </c>
      <c r="AS52" s="7" t="n">
        <v>0.7056033839865593</v>
      </c>
      <c r="AT52" s="7" t="n">
        <v>0.6668443988983144</v>
      </c>
      <c r="AU52" s="7" t="n">
        <v>0.2737096598843355</v>
      </c>
      <c r="AV52" s="7" t="n">
        <v>0.8618038004548437</v>
      </c>
      <c r="AW52" s="7" t="n">
        <v>0.8310335739807087</v>
      </c>
      <c r="AX52" s="7" t="n">
        <v>0.5948994114366374</v>
      </c>
      <c r="AY52" s="7" t="n">
        <v>0.8607327275960575</v>
      </c>
      <c r="AZ52" s="7" t="n">
        <v>0.9037736744104103</v>
      </c>
      <c r="BA52" s="7" t="n">
        <v>1</v>
      </c>
      <c r="BB52" s="7" t="n">
        <v>0.7583023721461317</v>
      </c>
      <c r="BC52" s="7" t="n">
        <v>0.5179521350212474</v>
      </c>
      <c r="BD52" s="7" t="n">
        <v>0.9298265688209424</v>
      </c>
      <c r="BE52" s="7" t="n">
        <v>0.9666471251444437</v>
      </c>
      <c r="BF52" s="7" t="n">
        <v>0.6425353300276525</v>
      </c>
      <c r="BG52" s="7" t="n">
        <v>0.6185421064094097</v>
      </c>
      <c r="BH52" s="7" t="n">
        <v>0.8481646271991437</v>
      </c>
      <c r="BI52" s="7" t="n">
        <v>0.6758943749472297</v>
      </c>
      <c r="BJ52" s="7" t="n">
        <v>0.8702150764854121</v>
      </c>
      <c r="BK52" s="7" t="n">
        <v>0.8784814830519584</v>
      </c>
      <c r="BL52" s="7" t="n">
        <v>0.9820687020233264</v>
      </c>
      <c r="BM52" s="7" t="n">
        <v>0.9687577536984344</v>
      </c>
      <c r="BN52" s="7" t="n">
        <v>0.7253455706239014</v>
      </c>
      <c r="BO52" s="7" t="n">
        <v>0.6670443876424684</v>
      </c>
      <c r="BP52" s="7" t="n">
        <v>0.8319252352159884</v>
      </c>
      <c r="BQ52" s="7" t="n">
        <v>0.654993640423058</v>
      </c>
      <c r="BR52" s="7" t="n">
        <v>0.9144382787013104</v>
      </c>
      <c r="BS52" s="7" t="n">
        <v>0.9526303008063834</v>
      </c>
      <c r="BT52" s="7" t="n">
        <v>0.985797518027459</v>
      </c>
      <c r="BU52" s="7" t="n">
        <v>0.9977504036142059</v>
      </c>
      <c r="BV52" s="7" t="n">
        <v>0.3841266736407742</v>
      </c>
      <c r="BW52" s="7" t="n">
        <v>0.9696539979304932</v>
      </c>
      <c r="BX52" s="7" t="n">
        <v>0.9700951278823682</v>
      </c>
      <c r="BY52" s="7" t="n">
        <v>0.8737855723405481</v>
      </c>
      <c r="BZ52" s="7" t="n">
        <v>0.6076399039954716</v>
      </c>
      <c r="CA52" s="7" t="n">
        <v>0.9666126318210297</v>
      </c>
      <c r="CB52" s="7" t="n">
        <v>0.8678024707669024</v>
      </c>
      <c r="CC52" s="7" t="n">
        <v>0.6730307433919807</v>
      </c>
      <c r="CD52" s="7" t="n">
        <v>0.4081135910185623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0.8890320607544594</v>
      </c>
      <c r="D53" s="7" t="n">
        <v>0.8780680949663664</v>
      </c>
      <c r="E53" s="7" t="n">
        <v>0.6152928969773888</v>
      </c>
      <c r="F53" s="7" t="n">
        <v>0.8558153346938868</v>
      </c>
      <c r="G53" s="7" t="n">
        <v>0.7199765653111407</v>
      </c>
      <c r="H53" s="7" t="n">
        <v>0.7025883594958032</v>
      </c>
      <c r="I53" s="7" t="n">
        <v>0.5736052278336196</v>
      </c>
      <c r="J53" s="7" t="n">
        <v>0.8744980274867357</v>
      </c>
      <c r="K53" s="7" t="n">
        <v>0.8968983090910123</v>
      </c>
      <c r="L53" s="7" t="n">
        <v>0.7466883089878517</v>
      </c>
      <c r="M53" s="7" t="n">
        <v>0.7620925008525054</v>
      </c>
      <c r="N53" s="7" t="n">
        <v>0.8151935906995174</v>
      </c>
      <c r="O53" s="7" t="n">
        <v>0.6499229875123239</v>
      </c>
      <c r="P53" s="7" t="n">
        <v>0.6412315732626931</v>
      </c>
      <c r="Q53" s="7" t="n">
        <v>0.8165995256838506</v>
      </c>
      <c r="R53" s="7" t="n">
        <v>0.7864440699471786</v>
      </c>
      <c r="S53" s="7" t="n">
        <v>0.8579585283600646</v>
      </c>
      <c r="T53" s="7" t="n">
        <v>0.9018336757392206</v>
      </c>
      <c r="U53" s="7" t="n">
        <v>0.720254867136777</v>
      </c>
      <c r="V53" s="7" t="n">
        <v>0.7310620827386147</v>
      </c>
      <c r="W53" s="7" t="n">
        <v>0.3902582754514414</v>
      </c>
      <c r="X53" s="7" t="n">
        <v>0.8117328606324276</v>
      </c>
      <c r="Y53" s="7" t="n">
        <v>0.7201113636828081</v>
      </c>
      <c r="Z53" s="7" t="n">
        <v>0.5940182347494101</v>
      </c>
      <c r="AA53" s="7" t="n">
        <v>0.6227729017426894</v>
      </c>
      <c r="AB53" s="7" t="n">
        <v>0.7292226032970216</v>
      </c>
      <c r="AC53" s="7" t="n">
        <v>0.7431500540336929</v>
      </c>
      <c r="AD53" s="7" t="n">
        <v>0.8044948836329004</v>
      </c>
      <c r="AE53" s="7" t="n">
        <v>0.7478790667873157</v>
      </c>
      <c r="AF53" s="7" t="n">
        <v>0.6723988723242597</v>
      </c>
      <c r="AG53" s="7" t="n">
        <v>0.9151014031944065</v>
      </c>
      <c r="AH53" s="7" t="n">
        <v>0.8729082965085714</v>
      </c>
      <c r="AI53" s="7" t="n">
        <v>0.7514380402883785</v>
      </c>
      <c r="AJ53" s="7" t="n">
        <v>0.6230934787705854</v>
      </c>
      <c r="AK53" s="7" t="n">
        <v>0.7186184352376701</v>
      </c>
      <c r="AL53" s="7" t="n">
        <v>0.622709734359271</v>
      </c>
      <c r="AM53" s="7" t="n">
        <v>0.6948388185623666</v>
      </c>
      <c r="AN53" s="7" t="n">
        <v>0.8121141563565922</v>
      </c>
      <c r="AO53" s="7" t="n">
        <v>0.6529207169948192</v>
      </c>
      <c r="AP53" s="7" t="n">
        <v>0.7468429128778313</v>
      </c>
      <c r="AQ53" s="7" t="n">
        <v>0.6937725603689039</v>
      </c>
      <c r="AR53" s="7" t="n">
        <v>0.6053455717625689</v>
      </c>
      <c r="AS53" s="7" t="n">
        <v>0.7741490719473825</v>
      </c>
      <c r="AT53" s="7" t="n">
        <v>0.6802134769954629</v>
      </c>
      <c r="AU53" s="7" t="n">
        <v>0.4066787006094956</v>
      </c>
      <c r="AV53" s="7" t="n">
        <v>0.8930791683009163</v>
      </c>
      <c r="AW53" s="7" t="n">
        <v>0.7606842985512813</v>
      </c>
      <c r="AX53" s="7" t="n">
        <v>0.7340493753812446</v>
      </c>
      <c r="AY53" s="7" t="n">
        <v>0.6241821734639619</v>
      </c>
      <c r="AZ53" s="7" t="n">
        <v>0.8205344254590785</v>
      </c>
      <c r="BA53" s="7" t="n">
        <v>0.7583023721461317</v>
      </c>
      <c r="BB53" s="7" t="n">
        <v>1</v>
      </c>
      <c r="BC53" s="7" t="n">
        <v>0.4988029186219912</v>
      </c>
      <c r="BD53" s="7" t="n">
        <v>0.7984310433301501</v>
      </c>
      <c r="BE53" s="7" t="n">
        <v>0.7777357581579017</v>
      </c>
      <c r="BF53" s="7" t="n">
        <v>0.651610283353248</v>
      </c>
      <c r="BG53" s="7" t="n">
        <v>0.6341194268696136</v>
      </c>
      <c r="BH53" s="7" t="n">
        <v>0.8199754477433469</v>
      </c>
      <c r="BI53" s="7" t="n">
        <v>0.7711700966312645</v>
      </c>
      <c r="BJ53" s="7" t="n">
        <v>0.6974048199220699</v>
      </c>
      <c r="BK53" s="7" t="n">
        <v>0.7074857452690683</v>
      </c>
      <c r="BL53" s="7" t="n">
        <v>0.7725848428892974</v>
      </c>
      <c r="BM53" s="7" t="n">
        <v>0.8135707101841737</v>
      </c>
      <c r="BN53" s="7" t="n">
        <v>0.8929028725456946</v>
      </c>
      <c r="BO53" s="7" t="n">
        <v>0.7165581700491827</v>
      </c>
      <c r="BP53" s="7" t="n">
        <v>0.5296880048034249</v>
      </c>
      <c r="BQ53" s="7" t="n">
        <v>0.645007256540968</v>
      </c>
      <c r="BR53" s="7" t="n">
        <v>0.8089154315592427</v>
      </c>
      <c r="BS53" s="7" t="n">
        <v>0.7982827052323388</v>
      </c>
      <c r="BT53" s="7" t="n">
        <v>0.7859186692261865</v>
      </c>
      <c r="BU53" s="7" t="n">
        <v>0.7518618713756818</v>
      </c>
      <c r="BV53" s="7" t="n">
        <v>0.6165609852048352</v>
      </c>
      <c r="BW53" s="7" t="n">
        <v>0.6530254546799084</v>
      </c>
      <c r="BX53" s="7" t="n">
        <v>0.6500621899620266</v>
      </c>
      <c r="BY53" s="7" t="n">
        <v>0.9009172023132312</v>
      </c>
      <c r="BZ53" s="7" t="n">
        <v>0.7827843534250775</v>
      </c>
      <c r="CA53" s="7" t="n">
        <v>0.6470318302751136</v>
      </c>
      <c r="CB53" s="7" t="n">
        <v>0.8210724813436066</v>
      </c>
      <c r="CC53" s="7" t="n">
        <v>0.7146032716528238</v>
      </c>
      <c r="CD53" s="7" t="n">
        <v>0.6799985670672536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0.6403855510120461</v>
      </c>
      <c r="D54" s="7" t="n">
        <v>0.559140972263492</v>
      </c>
      <c r="E54" s="7" t="n">
        <v>0.5702307844448071</v>
      </c>
      <c r="F54" s="7" t="n">
        <v>0.5097278108820803</v>
      </c>
      <c r="G54" s="7" t="n">
        <v>0.4362558316093223</v>
      </c>
      <c r="H54" s="7" t="n">
        <v>0.4308664439071437</v>
      </c>
      <c r="I54" s="7" t="n">
        <v>0.574184856868722</v>
      </c>
      <c r="J54" s="7" t="n">
        <v>0.5000106289674381</v>
      </c>
      <c r="K54" s="7" t="n">
        <v>0.5623596979532541</v>
      </c>
      <c r="L54" s="7" t="n">
        <v>0.4941190007481453</v>
      </c>
      <c r="M54" s="7" t="n">
        <v>0.5502573432297856</v>
      </c>
      <c r="N54" s="7" t="n">
        <v>0.4239421980677947</v>
      </c>
      <c r="O54" s="7" t="n">
        <v>0.5507941764596542</v>
      </c>
      <c r="P54" s="7" t="n">
        <v>0.4492804297507557</v>
      </c>
      <c r="Q54" s="7" t="n">
        <v>0.6771711902852745</v>
      </c>
      <c r="R54" s="7" t="n">
        <v>0.5947139909423104</v>
      </c>
      <c r="S54" s="7" t="n">
        <v>0.6864120642440139</v>
      </c>
      <c r="T54" s="7" t="n">
        <v>0.6048394077380286</v>
      </c>
      <c r="U54" s="7" t="n">
        <v>0.4471972212131555</v>
      </c>
      <c r="V54" s="7" t="n">
        <v>0.6023278120076848</v>
      </c>
      <c r="W54" s="7" t="n">
        <v>0.4409586874062034</v>
      </c>
      <c r="X54" s="7" t="n">
        <v>0.6390933843978363</v>
      </c>
      <c r="Y54" s="7" t="n">
        <v>0.4873608469703429</v>
      </c>
      <c r="Z54" s="7" t="n">
        <v>0.941351303946265</v>
      </c>
      <c r="AA54" s="7" t="n">
        <v>0.4266012114106315</v>
      </c>
      <c r="AB54" s="7" t="n">
        <v>0.5396237930061668</v>
      </c>
      <c r="AC54" s="7" t="n">
        <v>0.4567201876660691</v>
      </c>
      <c r="AD54" s="7" t="n">
        <v>0.5810870081742076</v>
      </c>
      <c r="AE54" s="7" t="n">
        <v>0.5050943790220447</v>
      </c>
      <c r="AF54" s="7" t="n">
        <v>0.4397189071435887</v>
      </c>
      <c r="AG54" s="7" t="n">
        <v>0.5643539799419542</v>
      </c>
      <c r="AH54" s="7" t="n">
        <v>0.5374877763190125</v>
      </c>
      <c r="AI54" s="7" t="n">
        <v>0.4349663631561297</v>
      </c>
      <c r="AJ54" s="7" t="n">
        <v>0.4519845839491672</v>
      </c>
      <c r="AK54" s="7" t="n">
        <v>0.4409177418690856</v>
      </c>
      <c r="AL54" s="7" t="n">
        <v>0.4253643598251554</v>
      </c>
      <c r="AM54" s="7" t="n">
        <v>0.5730958159116839</v>
      </c>
      <c r="AN54" s="7" t="n">
        <v>0.6266770321061494</v>
      </c>
      <c r="AO54" s="7" t="n">
        <v>0.5249520782493138</v>
      </c>
      <c r="AP54" s="7" t="n">
        <v>0.4457513020157076</v>
      </c>
      <c r="AQ54" s="7" t="n">
        <v>0.4101269441206959</v>
      </c>
      <c r="AR54" s="7" t="n">
        <v>0.3910795835157107</v>
      </c>
      <c r="AS54" s="7" t="n">
        <v>0.3765668816259782</v>
      </c>
      <c r="AT54" s="7" t="n">
        <v>0.3773897891885001</v>
      </c>
      <c r="AU54" s="7" t="n">
        <v>0.4816328231093398</v>
      </c>
      <c r="AV54" s="7" t="n">
        <v>0.583000512481772</v>
      </c>
      <c r="AW54" s="7" t="n">
        <v>0.5928717676740205</v>
      </c>
      <c r="AX54" s="7" t="n">
        <v>0.5979598957494127</v>
      </c>
      <c r="AY54" s="7" t="n">
        <v>0.4516307889932043</v>
      </c>
      <c r="AZ54" s="7" t="n">
        <v>0.5773986786578174</v>
      </c>
      <c r="BA54" s="7" t="n">
        <v>0.5179521350212474</v>
      </c>
      <c r="BB54" s="7" t="n">
        <v>0.4988029186219912</v>
      </c>
      <c r="BC54" s="7" t="n">
        <v>1</v>
      </c>
      <c r="BD54" s="7" t="n">
        <v>0.593725711090488</v>
      </c>
      <c r="BE54" s="7" t="n">
        <v>0.4643231548488836</v>
      </c>
      <c r="BF54" s="7" t="n">
        <v>0.4573862330861329</v>
      </c>
      <c r="BG54" s="7" t="n">
        <v>0.4620761114099942</v>
      </c>
      <c r="BH54" s="7" t="n">
        <v>0.5845355198454232</v>
      </c>
      <c r="BI54" s="7" t="n">
        <v>0.6118174039730957</v>
      </c>
      <c r="BJ54" s="7" t="n">
        <v>0.4154444789421115</v>
      </c>
      <c r="BK54" s="7" t="n">
        <v>0.5751255047846756</v>
      </c>
      <c r="BL54" s="7" t="n">
        <v>0.4928426306353328</v>
      </c>
      <c r="BM54" s="7" t="n">
        <v>0.5680347491108036</v>
      </c>
      <c r="BN54" s="7" t="n">
        <v>0.5146442322817576</v>
      </c>
      <c r="BO54" s="7" t="n">
        <v>0.5199016259701464</v>
      </c>
      <c r="BP54" s="7" t="n">
        <v>0.4379255083983054</v>
      </c>
      <c r="BQ54" s="7" t="n">
        <v>0.4528859426694539</v>
      </c>
      <c r="BR54" s="7" t="n">
        <v>0.6103802403409103</v>
      </c>
      <c r="BS54" s="7" t="n">
        <v>0.4934214592713321</v>
      </c>
      <c r="BT54" s="7" t="n">
        <v>0.4911364462588391</v>
      </c>
      <c r="BU54" s="7" t="n">
        <v>0.5002016749965604</v>
      </c>
      <c r="BV54" s="7" t="n">
        <v>0.41344160969703</v>
      </c>
      <c r="BW54" s="7" t="n">
        <v>0.5076409583709544</v>
      </c>
      <c r="BX54" s="7" t="n">
        <v>0.4880186757117135</v>
      </c>
      <c r="BY54" s="7" t="n">
        <v>0.5191708571328225</v>
      </c>
      <c r="BZ54" s="7" t="n">
        <v>0.4693469942100721</v>
      </c>
      <c r="CA54" s="7" t="n">
        <v>0.4861348526526593</v>
      </c>
      <c r="CB54" s="7" t="n">
        <v>0.5673294030453634</v>
      </c>
      <c r="CC54" s="7" t="n">
        <v>0.544672845449474</v>
      </c>
      <c r="CD54" s="7" t="n">
        <v>0.5039661292780249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0.8367205916381402</v>
      </c>
      <c r="D55" s="7" t="n">
        <v>0.7992678161316046</v>
      </c>
      <c r="E55" s="7" t="n">
        <v>0.515619673778454</v>
      </c>
      <c r="F55" s="7" t="n">
        <v>0.7460054097587437</v>
      </c>
      <c r="G55" s="7" t="n">
        <v>0.5509894256041851</v>
      </c>
      <c r="H55" s="7" t="n">
        <v>0.520496251907869</v>
      </c>
      <c r="I55" s="7" t="n">
        <v>0.5718311512824221</v>
      </c>
      <c r="J55" s="7" t="n">
        <v>0.7813717773592798</v>
      </c>
      <c r="K55" s="7" t="n">
        <v>0.8471135876391249</v>
      </c>
      <c r="L55" s="7" t="n">
        <v>0.8485379004124766</v>
      </c>
      <c r="M55" s="7" t="n">
        <v>0.7764734109502084</v>
      </c>
      <c r="N55" s="7" t="n">
        <v>0.707462058904735</v>
      </c>
      <c r="O55" s="7" t="n">
        <v>0.7165449205454252</v>
      </c>
      <c r="P55" s="7" t="n">
        <v>0.7801908444220673</v>
      </c>
      <c r="Q55" s="7" t="n">
        <v>0.9021211905893894</v>
      </c>
      <c r="R55" s="7" t="n">
        <v>0.73971871758485</v>
      </c>
      <c r="S55" s="7" t="n">
        <v>0.8737011553895699</v>
      </c>
      <c r="T55" s="7" t="n">
        <v>0.8682535132731281</v>
      </c>
      <c r="U55" s="7" t="n">
        <v>0.680041008651262</v>
      </c>
      <c r="V55" s="7" t="n">
        <v>0.6201538465920077</v>
      </c>
      <c r="W55" s="7" t="n">
        <v>0.3186400680988564</v>
      </c>
      <c r="X55" s="7" t="n">
        <v>0.7341523091273825</v>
      </c>
      <c r="Y55" s="7" t="n">
        <v>0.6842886361417676</v>
      </c>
      <c r="Z55" s="7" t="n">
        <v>0.6370304974111364</v>
      </c>
      <c r="AA55" s="7" t="n">
        <v>0.7597960645625536</v>
      </c>
      <c r="AB55" s="7" t="n">
        <v>0.7072766220055512</v>
      </c>
      <c r="AC55" s="7" t="n">
        <v>0.5810106373485127</v>
      </c>
      <c r="AD55" s="7" t="n">
        <v>0.9706869422698738</v>
      </c>
      <c r="AE55" s="7" t="n">
        <v>0.8495094405725695</v>
      </c>
      <c r="AF55" s="7" t="n">
        <v>0.8149555196039381</v>
      </c>
      <c r="AG55" s="7" t="n">
        <v>0.7730439988476515</v>
      </c>
      <c r="AH55" s="7" t="n">
        <v>0.8699956747748009</v>
      </c>
      <c r="AI55" s="7" t="n">
        <v>0.7039912951752422</v>
      </c>
      <c r="AJ55" s="7" t="n">
        <v>0.6435733952193032</v>
      </c>
      <c r="AK55" s="7" t="n">
        <v>0.8166594988730275</v>
      </c>
      <c r="AL55" s="7" t="n">
        <v>0.7705902440681242</v>
      </c>
      <c r="AM55" s="7" t="n">
        <v>0.8056500188378437</v>
      </c>
      <c r="AN55" s="7" t="n">
        <v>0.8220071136795946</v>
      </c>
      <c r="AO55" s="7" t="n">
        <v>0.7584794562223289</v>
      </c>
      <c r="AP55" s="7" t="n">
        <v>0.7062278194279091</v>
      </c>
      <c r="AQ55" s="7" t="n">
        <v>0.7875651172247856</v>
      </c>
      <c r="AR55" s="7" t="n">
        <v>0.3972522060416151</v>
      </c>
      <c r="AS55" s="7" t="n">
        <v>0.6812231925732196</v>
      </c>
      <c r="AT55" s="7" t="n">
        <v>0.6296313715828182</v>
      </c>
      <c r="AU55" s="7" t="n">
        <v>0.3849491186282996</v>
      </c>
      <c r="AV55" s="7" t="n">
        <v>0.8583723754553427</v>
      </c>
      <c r="AW55" s="7" t="n">
        <v>0.8406269285192427</v>
      </c>
      <c r="AX55" s="7" t="n">
        <v>0.6998444911399369</v>
      </c>
      <c r="AY55" s="7" t="n">
        <v>0.7576809262228414</v>
      </c>
      <c r="AZ55" s="7" t="n">
        <v>0.9819992308451496</v>
      </c>
      <c r="BA55" s="7" t="n">
        <v>0.9298265688209424</v>
      </c>
      <c r="BB55" s="7" t="n">
        <v>0.7984310433301501</v>
      </c>
      <c r="BC55" s="7" t="n">
        <v>0.593725711090488</v>
      </c>
      <c r="BD55" s="7" t="n">
        <v>1</v>
      </c>
      <c r="BE55" s="7" t="n">
        <v>0.8994669335528563</v>
      </c>
      <c r="BF55" s="7" t="n">
        <v>0.6330480435822295</v>
      </c>
      <c r="BG55" s="7" t="n">
        <v>0.6129212133530949</v>
      </c>
      <c r="BH55" s="7" t="n">
        <v>0.9589215454661281</v>
      </c>
      <c r="BI55" s="7" t="n">
        <v>0.7688298662110938</v>
      </c>
      <c r="BJ55" s="7" t="n">
        <v>0.7924929838109506</v>
      </c>
      <c r="BK55" s="7" t="n">
        <v>0.8436845826837707</v>
      </c>
      <c r="BL55" s="7" t="n">
        <v>0.9166089409930162</v>
      </c>
      <c r="BM55" s="7" t="n">
        <v>0.9551517479509699</v>
      </c>
      <c r="BN55" s="7" t="n">
        <v>0.7384385442240602</v>
      </c>
      <c r="BO55" s="7" t="n">
        <v>0.6829598255254713</v>
      </c>
      <c r="BP55" s="7" t="n">
        <v>0.7189271552862181</v>
      </c>
      <c r="BQ55" s="7" t="n">
        <v>0.6505281053723414</v>
      </c>
      <c r="BR55" s="7" t="n">
        <v>0.9339769288543234</v>
      </c>
      <c r="BS55" s="7" t="n">
        <v>0.9122114241515805</v>
      </c>
      <c r="BT55" s="7" t="n">
        <v>0.924086048291487</v>
      </c>
      <c r="BU55" s="7" t="n">
        <v>0.9202590254461125</v>
      </c>
      <c r="BV55" s="7" t="n">
        <v>0.4653276572967087</v>
      </c>
      <c r="BW55" s="7" t="n">
        <v>0.8585467202833524</v>
      </c>
      <c r="BX55" s="7" t="n">
        <v>0.8558190977865506</v>
      </c>
      <c r="BY55" s="7" t="n">
        <v>0.8539642078029368</v>
      </c>
      <c r="BZ55" s="7" t="n">
        <v>0.6841909259193464</v>
      </c>
      <c r="CA55" s="7" t="n">
        <v>0.8555198655582092</v>
      </c>
      <c r="CB55" s="7" t="n">
        <v>0.9497726444358082</v>
      </c>
      <c r="CC55" s="7" t="n">
        <v>0.6840929568026651</v>
      </c>
      <c r="CD55" s="7" t="n">
        <v>0.4974835643539234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0.783979629846396</v>
      </c>
      <c r="D56" s="7" t="n">
        <v>0.7689857501181261</v>
      </c>
      <c r="E56" s="7" t="n">
        <v>0.3714822407367825</v>
      </c>
      <c r="F56" s="7" t="n">
        <v>0.7237029332762379</v>
      </c>
      <c r="G56" s="7" t="n">
        <v>0.4318601054475437</v>
      </c>
      <c r="H56" s="7" t="n">
        <v>0.4089928493249828</v>
      </c>
      <c r="I56" s="7" t="n">
        <v>0.5047731939787248</v>
      </c>
      <c r="J56" s="7" t="n">
        <v>0.8014181008914212</v>
      </c>
      <c r="K56" s="7" t="n">
        <v>0.8396625391615572</v>
      </c>
      <c r="L56" s="7" t="n">
        <v>0.9281897128434891</v>
      </c>
      <c r="M56" s="7" t="n">
        <v>0.8166924904605761</v>
      </c>
      <c r="N56" s="7" t="n">
        <v>0.713522256581552</v>
      </c>
      <c r="O56" s="7" t="n">
        <v>0.7065132717648313</v>
      </c>
      <c r="P56" s="7" t="n">
        <v>0.8883885112943668</v>
      </c>
      <c r="Q56" s="7" t="n">
        <v>0.8650351469853889</v>
      </c>
      <c r="R56" s="7" t="n">
        <v>0.666694715431337</v>
      </c>
      <c r="S56" s="7" t="n">
        <v>0.8006607532488341</v>
      </c>
      <c r="T56" s="7" t="n">
        <v>0.8432759494055421</v>
      </c>
      <c r="U56" s="7" t="n">
        <v>0.7073404967636334</v>
      </c>
      <c r="V56" s="7" t="n">
        <v>0.4906621799619584</v>
      </c>
      <c r="W56" s="7" t="n">
        <v>0.2135668278758567</v>
      </c>
      <c r="X56" s="7" t="n">
        <v>0.7040798437597083</v>
      </c>
      <c r="Y56" s="7" t="n">
        <v>0.6925263702090144</v>
      </c>
      <c r="Z56" s="7" t="n">
        <v>0.5588544409921352</v>
      </c>
      <c r="AA56" s="7" t="n">
        <v>0.8777886268100281</v>
      </c>
      <c r="AB56" s="7" t="n">
        <v>0.6905960774817353</v>
      </c>
      <c r="AC56" s="7" t="n">
        <v>0.4649758644804179</v>
      </c>
      <c r="AD56" s="7" t="n">
        <v>0.9521230064490201</v>
      </c>
      <c r="AE56" s="7" t="n">
        <v>0.8911111377920589</v>
      </c>
      <c r="AF56" s="7" t="n">
        <v>0.8963544314502704</v>
      </c>
      <c r="AG56" s="7" t="n">
        <v>0.7198440539686424</v>
      </c>
      <c r="AH56" s="7" t="n">
        <v>0.895689195255888</v>
      </c>
      <c r="AI56" s="7" t="n">
        <v>0.5747687298857714</v>
      </c>
      <c r="AJ56" s="7" t="n">
        <v>0.6568233019639836</v>
      </c>
      <c r="AK56" s="7" t="n">
        <v>0.8773942103109864</v>
      </c>
      <c r="AL56" s="7" t="n">
        <v>0.8897141824118729</v>
      </c>
      <c r="AM56" s="7" t="n">
        <v>0.863763553280066</v>
      </c>
      <c r="AN56" s="7" t="n">
        <v>0.7014748609048055</v>
      </c>
      <c r="AO56" s="7" t="n">
        <v>0.8400212443663118</v>
      </c>
      <c r="AP56" s="7" t="n">
        <v>0.5671884576344016</v>
      </c>
      <c r="AQ56" s="7" t="n">
        <v>0.905784023438549</v>
      </c>
      <c r="AR56" s="7" t="n">
        <v>0.3161625991988772</v>
      </c>
      <c r="AS56" s="7" t="n">
        <v>0.7030217128736185</v>
      </c>
      <c r="AT56" s="7" t="n">
        <v>0.6618924351633306</v>
      </c>
      <c r="AU56" s="7" t="n">
        <v>0.2550011561562417</v>
      </c>
      <c r="AV56" s="7" t="n">
        <v>0.8512334656418871</v>
      </c>
      <c r="AW56" s="7" t="n">
        <v>0.8255894241705363</v>
      </c>
      <c r="AX56" s="7" t="n">
        <v>0.5751984508241745</v>
      </c>
      <c r="AY56" s="7" t="n">
        <v>0.8719025631409903</v>
      </c>
      <c r="AZ56" s="7" t="n">
        <v>0.8828953222600996</v>
      </c>
      <c r="BA56" s="7" t="n">
        <v>0.9666471251444437</v>
      </c>
      <c r="BB56" s="7" t="n">
        <v>0.7777357581579017</v>
      </c>
      <c r="BC56" s="7" t="n">
        <v>0.4643231548488836</v>
      </c>
      <c r="BD56" s="7" t="n">
        <v>0.8994669335528563</v>
      </c>
      <c r="BE56" s="7" t="n">
        <v>1</v>
      </c>
      <c r="BF56" s="7" t="n">
        <v>0.6491951206583725</v>
      </c>
      <c r="BG56" s="7" t="n">
        <v>0.6270041330627515</v>
      </c>
      <c r="BH56" s="7" t="n">
        <v>0.8364099113897168</v>
      </c>
      <c r="BI56" s="7" t="n">
        <v>0.6488651009460453</v>
      </c>
      <c r="BJ56" s="7" t="n">
        <v>0.9083671328213646</v>
      </c>
      <c r="BK56" s="7" t="n">
        <v>0.8815514365017504</v>
      </c>
      <c r="BL56" s="7" t="n">
        <v>0.9736743284631818</v>
      </c>
      <c r="BM56" s="7" t="n">
        <v>0.9411264074975131</v>
      </c>
      <c r="BN56" s="7" t="n">
        <v>0.7188026819074405</v>
      </c>
      <c r="BO56" s="7" t="n">
        <v>0.6628938226708171</v>
      </c>
      <c r="BP56" s="7" t="n">
        <v>0.8333116852405698</v>
      </c>
      <c r="BQ56" s="7" t="n">
        <v>0.6689354263859757</v>
      </c>
      <c r="BR56" s="7" t="n">
        <v>0.8822466163929779</v>
      </c>
      <c r="BS56" s="7" t="n">
        <v>0.9404015961332312</v>
      </c>
      <c r="BT56" s="7" t="n">
        <v>0.9658346402779997</v>
      </c>
      <c r="BU56" s="7" t="n">
        <v>0.9589206266854147</v>
      </c>
      <c r="BV56" s="7" t="n">
        <v>0.3623246746256279</v>
      </c>
      <c r="BW56" s="7" t="n">
        <v>0.9280505827159666</v>
      </c>
      <c r="BX56" s="7" t="n">
        <v>0.926996433936552</v>
      </c>
      <c r="BY56" s="7" t="n">
        <v>0.9129722151326172</v>
      </c>
      <c r="BZ56" s="7" t="n">
        <v>0.5561849058800769</v>
      </c>
      <c r="CA56" s="7" t="n">
        <v>0.9193658261155463</v>
      </c>
      <c r="CB56" s="7" t="n">
        <v>0.8733121736459074</v>
      </c>
      <c r="CC56" s="7" t="n">
        <v>0.6535931077699917</v>
      </c>
      <c r="CD56" s="7" t="n">
        <v>0.3847580690231439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0.6835123476539642</v>
      </c>
      <c r="D57" s="7" t="n">
        <v>0.6717469674648786</v>
      </c>
      <c r="E57" s="7" t="n">
        <v>0.4181292334609218</v>
      </c>
      <c r="F57" s="7" t="n">
        <v>0.6342392592956775</v>
      </c>
      <c r="G57" s="7" t="n">
        <v>0.4403375177078067</v>
      </c>
      <c r="H57" s="7" t="n">
        <v>0.4258435341600527</v>
      </c>
      <c r="I57" s="7" t="n">
        <v>0.3665524958746253</v>
      </c>
      <c r="J57" s="7" t="n">
        <v>0.7971299096456566</v>
      </c>
      <c r="K57" s="7" t="n">
        <v>0.7277949675025923</v>
      </c>
      <c r="L57" s="7" t="n">
        <v>0.7376187874805349</v>
      </c>
      <c r="M57" s="7" t="n">
        <v>0.6840464338208634</v>
      </c>
      <c r="N57" s="7" t="n">
        <v>0.6153758272839995</v>
      </c>
      <c r="O57" s="7" t="n">
        <v>0.5068002852717416</v>
      </c>
      <c r="P57" s="7" t="n">
        <v>0.6579352773289837</v>
      </c>
      <c r="Q57" s="7" t="n">
        <v>0.7110752040854195</v>
      </c>
      <c r="R57" s="7" t="n">
        <v>0.590246488630211</v>
      </c>
      <c r="S57" s="7" t="n">
        <v>0.7097754179280278</v>
      </c>
      <c r="T57" s="7" t="n">
        <v>0.7358479138643708</v>
      </c>
      <c r="U57" s="7" t="n">
        <v>0.9682955957153193</v>
      </c>
      <c r="V57" s="7" t="n">
        <v>0.4937396293587402</v>
      </c>
      <c r="W57" s="7" t="n">
        <v>0.1493956375355232</v>
      </c>
      <c r="X57" s="7" t="n">
        <v>0.6342016361870246</v>
      </c>
      <c r="Y57" s="7" t="n">
        <v>0.9783511722397515</v>
      </c>
      <c r="Z57" s="7" t="n">
        <v>0.5520123505165874</v>
      </c>
      <c r="AA57" s="7" t="n">
        <v>0.6516089836880433</v>
      </c>
      <c r="AB57" s="7" t="n">
        <v>0.9649543817922098</v>
      </c>
      <c r="AC57" s="7" t="n">
        <v>0.4633522329853615</v>
      </c>
      <c r="AD57" s="7" t="n">
        <v>0.6554836053381506</v>
      </c>
      <c r="AE57" s="7" t="n">
        <v>0.7891655890467806</v>
      </c>
      <c r="AF57" s="7" t="n">
        <v>0.6715020161452235</v>
      </c>
      <c r="AG57" s="7" t="n">
        <v>0.6495378749564017</v>
      </c>
      <c r="AH57" s="7" t="n">
        <v>0.7616555535226966</v>
      </c>
      <c r="AI57" s="7" t="n">
        <v>0.4806103119467545</v>
      </c>
      <c r="AJ57" s="7" t="n">
        <v>0.9699276277775654</v>
      </c>
      <c r="AK57" s="7" t="n">
        <v>0.7674597931787928</v>
      </c>
      <c r="AL57" s="7" t="n">
        <v>0.6404356724943054</v>
      </c>
      <c r="AM57" s="7" t="n">
        <v>0.6197433933685941</v>
      </c>
      <c r="AN57" s="7" t="n">
        <v>0.5894764426413194</v>
      </c>
      <c r="AO57" s="7" t="n">
        <v>0.5981913288701923</v>
      </c>
      <c r="AP57" s="7" t="n">
        <v>0.4725678497238072</v>
      </c>
      <c r="AQ57" s="7" t="n">
        <v>0.6615513276377906</v>
      </c>
      <c r="AR57" s="7" t="n">
        <v>0.3690891861819383</v>
      </c>
      <c r="AS57" s="7" t="n">
        <v>0.5670312896162589</v>
      </c>
      <c r="AT57" s="7" t="n">
        <v>0.9111568940940652</v>
      </c>
      <c r="AU57" s="7" t="n">
        <v>0.1962826987422976</v>
      </c>
      <c r="AV57" s="7" t="n">
        <v>0.7418960612512991</v>
      </c>
      <c r="AW57" s="7" t="n">
        <v>0.6474297832807104</v>
      </c>
      <c r="AX57" s="7" t="n">
        <v>0.5471018327420826</v>
      </c>
      <c r="AY57" s="7" t="n">
        <v>0.6497759340411134</v>
      </c>
      <c r="AZ57" s="7" t="n">
        <v>0.617392336310902</v>
      </c>
      <c r="BA57" s="7" t="n">
        <v>0.6425353300276525</v>
      </c>
      <c r="BB57" s="7" t="n">
        <v>0.651610283353248</v>
      </c>
      <c r="BC57" s="7" t="n">
        <v>0.4573862330861329</v>
      </c>
      <c r="BD57" s="7" t="n">
        <v>0.6330480435822295</v>
      </c>
      <c r="BE57" s="7" t="n">
        <v>0.6491951206583725</v>
      </c>
      <c r="BF57" s="7" t="n">
        <v>1</v>
      </c>
      <c r="BG57" s="7" t="n">
        <v>0.9905924636920942</v>
      </c>
      <c r="BH57" s="7" t="n">
        <v>0.6255707747680223</v>
      </c>
      <c r="BI57" s="7" t="n">
        <v>0.6273924109996822</v>
      </c>
      <c r="BJ57" s="7" t="n">
        <v>0.6645958263727444</v>
      </c>
      <c r="BK57" s="7" t="n">
        <v>0.6418711792690149</v>
      </c>
      <c r="BL57" s="7" t="n">
        <v>0.650236252598317</v>
      </c>
      <c r="BM57" s="7" t="n">
        <v>0.7443174801561088</v>
      </c>
      <c r="BN57" s="7" t="n">
        <v>0.6042530772271822</v>
      </c>
      <c r="BO57" s="7" t="n">
        <v>0.9647810559954159</v>
      </c>
      <c r="BP57" s="7" t="n">
        <v>0.5834632831460697</v>
      </c>
      <c r="BQ57" s="7" t="n">
        <v>0.9683135473479536</v>
      </c>
      <c r="BR57" s="7" t="n">
        <v>0.7070575746503736</v>
      </c>
      <c r="BS57" s="7" t="n">
        <v>0.7855718325465578</v>
      </c>
      <c r="BT57" s="7" t="n">
        <v>0.6604149533256491</v>
      </c>
      <c r="BU57" s="7" t="n">
        <v>0.6374271690620227</v>
      </c>
      <c r="BV57" s="7" t="n">
        <v>0.3999580696141197</v>
      </c>
      <c r="BW57" s="7" t="n">
        <v>0.5782497047891809</v>
      </c>
      <c r="BX57" s="7" t="n">
        <v>0.5741318659909891</v>
      </c>
      <c r="BY57" s="7" t="n">
        <v>0.702298836728432</v>
      </c>
      <c r="BZ57" s="7" t="n">
        <v>0.48587481457221</v>
      </c>
      <c r="CA57" s="7" t="n">
        <v>0.5697596041755951</v>
      </c>
      <c r="CB57" s="7" t="n">
        <v>0.6123656379267928</v>
      </c>
      <c r="CC57" s="7" t="n">
        <v>0.9073299974187684</v>
      </c>
      <c r="CD57" s="7" t="n">
        <v>0.4259163132951482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0.6599444306444704</v>
      </c>
      <c r="D58" s="7" t="n">
        <v>0.6457095035473887</v>
      </c>
      <c r="E58" s="7" t="n">
        <v>0.399423692445168</v>
      </c>
      <c r="F58" s="7" t="n">
        <v>0.6075061517385705</v>
      </c>
      <c r="G58" s="7" t="n">
        <v>0.4178153885639635</v>
      </c>
      <c r="H58" s="7" t="n">
        <v>0.4032133332075789</v>
      </c>
      <c r="I58" s="7" t="n">
        <v>0.3383154602911941</v>
      </c>
      <c r="J58" s="7" t="n">
        <v>0.7909002404243803</v>
      </c>
      <c r="K58" s="7" t="n">
        <v>0.7035912005517041</v>
      </c>
      <c r="L58" s="7" t="n">
        <v>0.7269496308029073</v>
      </c>
      <c r="M58" s="7" t="n">
        <v>0.6520120315542537</v>
      </c>
      <c r="N58" s="7" t="n">
        <v>0.604822162504964</v>
      </c>
      <c r="O58" s="7" t="n">
        <v>0.487300362865604</v>
      </c>
      <c r="P58" s="7" t="n">
        <v>0.6371881456815445</v>
      </c>
      <c r="Q58" s="7" t="n">
        <v>0.6905494240083233</v>
      </c>
      <c r="R58" s="7" t="n">
        <v>0.5535796869825457</v>
      </c>
      <c r="S58" s="7" t="n">
        <v>0.6901388052967351</v>
      </c>
      <c r="T58" s="7" t="n">
        <v>0.7124862961942396</v>
      </c>
      <c r="U58" s="7" t="n">
        <v>0.9648155603712814</v>
      </c>
      <c r="V58" s="7" t="n">
        <v>0.4734184449509538</v>
      </c>
      <c r="W58" s="7" t="n">
        <v>0.1228632215695831</v>
      </c>
      <c r="X58" s="7" t="n">
        <v>0.6258160699957641</v>
      </c>
      <c r="Y58" s="7" t="n">
        <v>0.977300971894398</v>
      </c>
      <c r="Z58" s="7" t="n">
        <v>0.5458619619271633</v>
      </c>
      <c r="AA58" s="7" t="n">
        <v>0.6325577220276709</v>
      </c>
      <c r="AB58" s="7" t="n">
        <v>0.9660620614144895</v>
      </c>
      <c r="AC58" s="7" t="n">
        <v>0.4404952184097975</v>
      </c>
      <c r="AD58" s="7" t="n">
        <v>0.6324349919043069</v>
      </c>
      <c r="AE58" s="7" t="n">
        <v>0.7769337147520733</v>
      </c>
      <c r="AF58" s="7" t="n">
        <v>0.6516994640106714</v>
      </c>
      <c r="AG58" s="7" t="n">
        <v>0.6273574332499573</v>
      </c>
      <c r="AH58" s="7" t="n">
        <v>0.7404262123086155</v>
      </c>
      <c r="AI58" s="7" t="n">
        <v>0.4590885376542715</v>
      </c>
      <c r="AJ58" s="7" t="n">
        <v>0.9824982923110887</v>
      </c>
      <c r="AK58" s="7" t="n">
        <v>0.7532982777484345</v>
      </c>
      <c r="AL58" s="7" t="n">
        <v>0.6224569277621731</v>
      </c>
      <c r="AM58" s="7" t="n">
        <v>0.6028587850855213</v>
      </c>
      <c r="AN58" s="7" t="n">
        <v>0.584093166827988</v>
      </c>
      <c r="AO58" s="7" t="n">
        <v>0.5795632550287926</v>
      </c>
      <c r="AP58" s="7" t="n">
        <v>0.4520136869130547</v>
      </c>
      <c r="AQ58" s="7" t="n">
        <v>0.6471400821642872</v>
      </c>
      <c r="AR58" s="7" t="n">
        <v>0.349409928514933</v>
      </c>
      <c r="AS58" s="7" t="n">
        <v>0.5548906100623073</v>
      </c>
      <c r="AT58" s="7" t="n">
        <v>0.9138921409418488</v>
      </c>
      <c r="AU58" s="7" t="n">
        <v>0.1683802176270038</v>
      </c>
      <c r="AV58" s="7" t="n">
        <v>0.7172511383544646</v>
      </c>
      <c r="AW58" s="7" t="n">
        <v>0.6287115060169114</v>
      </c>
      <c r="AX58" s="7" t="n">
        <v>0.5241878925650534</v>
      </c>
      <c r="AY58" s="7" t="n">
        <v>0.628689196954713</v>
      </c>
      <c r="AZ58" s="7" t="n">
        <v>0.5970137196074946</v>
      </c>
      <c r="BA58" s="7" t="n">
        <v>0.6185421064094097</v>
      </c>
      <c r="BB58" s="7" t="n">
        <v>0.6341194268696136</v>
      </c>
      <c r="BC58" s="7" t="n">
        <v>0.4620761114099942</v>
      </c>
      <c r="BD58" s="7" t="n">
        <v>0.6129212133530949</v>
      </c>
      <c r="BE58" s="7" t="n">
        <v>0.6270041330627515</v>
      </c>
      <c r="BF58" s="7" t="n">
        <v>0.9905924636920942</v>
      </c>
      <c r="BG58" s="7" t="n">
        <v>1</v>
      </c>
      <c r="BH58" s="7" t="n">
        <v>0.5983164706295078</v>
      </c>
      <c r="BI58" s="7" t="n">
        <v>0.6223102964300181</v>
      </c>
      <c r="BJ58" s="7" t="n">
        <v>0.6502213805898036</v>
      </c>
      <c r="BK58" s="7" t="n">
        <v>0.6250045563460823</v>
      </c>
      <c r="BL58" s="7" t="n">
        <v>0.6175819636018448</v>
      </c>
      <c r="BM58" s="7" t="n">
        <v>0.7253700614863433</v>
      </c>
      <c r="BN58" s="7" t="n">
        <v>0.5902772550639295</v>
      </c>
      <c r="BO58" s="7" t="n">
        <v>0.958857453772417</v>
      </c>
      <c r="BP58" s="7" t="n">
        <v>0.5639947694896733</v>
      </c>
      <c r="BQ58" s="7" t="n">
        <v>0.9774223039911408</v>
      </c>
      <c r="BR58" s="7" t="n">
        <v>0.685436285910576</v>
      </c>
      <c r="BS58" s="7" t="n">
        <v>0.7674721464470348</v>
      </c>
      <c r="BT58" s="7" t="n">
        <v>0.6283059104930999</v>
      </c>
      <c r="BU58" s="7" t="n">
        <v>0.6122664421313343</v>
      </c>
      <c r="BV58" s="7" t="n">
        <v>0.3849680653501222</v>
      </c>
      <c r="BW58" s="7" t="n">
        <v>0.5559976447413353</v>
      </c>
      <c r="BX58" s="7" t="n">
        <v>0.5533288419529158</v>
      </c>
      <c r="BY58" s="7" t="n">
        <v>0.6837337036771455</v>
      </c>
      <c r="BZ58" s="7" t="n">
        <v>0.4623356665163337</v>
      </c>
      <c r="CA58" s="7" t="n">
        <v>0.549165582118613</v>
      </c>
      <c r="CB58" s="7" t="n">
        <v>0.5918185398718158</v>
      </c>
      <c r="CC58" s="7" t="n">
        <v>0.9057969790347166</v>
      </c>
      <c r="CD58" s="7" t="n">
        <v>0.4047692296606109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0.8259994956409124</v>
      </c>
      <c r="D59" s="7" t="n">
        <v>0.7692044089328987</v>
      </c>
      <c r="E59" s="7" t="n">
        <v>0.5181844825528819</v>
      </c>
      <c r="F59" s="7" t="n">
        <v>0.7105571926397899</v>
      </c>
      <c r="G59" s="7" t="n">
        <v>0.5523231052289262</v>
      </c>
      <c r="H59" s="7" t="n">
        <v>0.5209762179467233</v>
      </c>
      <c r="I59" s="7" t="n">
        <v>0.5607636491381661</v>
      </c>
      <c r="J59" s="7" t="n">
        <v>0.7366618655014245</v>
      </c>
      <c r="K59" s="7" t="n">
        <v>0.8136561567364625</v>
      </c>
      <c r="L59" s="7" t="n">
        <v>0.7995081950655916</v>
      </c>
      <c r="M59" s="7" t="n">
        <v>0.7560494443477361</v>
      </c>
      <c r="N59" s="7" t="n">
        <v>0.651211886828329</v>
      </c>
      <c r="O59" s="7" t="n">
        <v>0.6751107486101227</v>
      </c>
      <c r="P59" s="7" t="n">
        <v>0.7338831593148292</v>
      </c>
      <c r="Q59" s="7" t="n">
        <v>0.9013658004565819</v>
      </c>
      <c r="R59" s="7" t="n">
        <v>0.7475786337884791</v>
      </c>
      <c r="S59" s="7" t="n">
        <v>0.8707109932739112</v>
      </c>
      <c r="T59" s="7" t="n">
        <v>0.8421485865985024</v>
      </c>
      <c r="U59" s="7" t="n">
        <v>0.6625965050268244</v>
      </c>
      <c r="V59" s="7" t="n">
        <v>0.6356212490596233</v>
      </c>
      <c r="W59" s="7" t="n">
        <v>0.3307208434610084</v>
      </c>
      <c r="X59" s="7" t="n">
        <v>0.6800043468002844</v>
      </c>
      <c r="Y59" s="7" t="n">
        <v>0.6757164239636799</v>
      </c>
      <c r="Z59" s="7" t="n">
        <v>0.6309950374445669</v>
      </c>
      <c r="AA59" s="7" t="n">
        <v>0.7095093478674575</v>
      </c>
      <c r="AB59" s="7" t="n">
        <v>0.7110727578013366</v>
      </c>
      <c r="AC59" s="7" t="n">
        <v>0.5834406953162758</v>
      </c>
      <c r="AD59" s="7" t="n">
        <v>0.9267413322180135</v>
      </c>
      <c r="AE59" s="7" t="n">
        <v>0.8056411526541246</v>
      </c>
      <c r="AF59" s="7" t="n">
        <v>0.769202472159854</v>
      </c>
      <c r="AG59" s="7" t="n">
        <v>0.7504205442350307</v>
      </c>
      <c r="AH59" s="7" t="n">
        <v>0.8313779008336923</v>
      </c>
      <c r="AI59" s="7" t="n">
        <v>0.714102313618617</v>
      </c>
      <c r="AJ59" s="7" t="n">
        <v>0.6241708759504085</v>
      </c>
      <c r="AK59" s="7" t="n">
        <v>0.7683036760639766</v>
      </c>
      <c r="AL59" s="7" t="n">
        <v>0.7163027985394966</v>
      </c>
      <c r="AM59" s="7" t="n">
        <v>0.7831713752628604</v>
      </c>
      <c r="AN59" s="7" t="n">
        <v>0.8304724838434653</v>
      </c>
      <c r="AO59" s="7" t="n">
        <v>0.7415051030680699</v>
      </c>
      <c r="AP59" s="7" t="n">
        <v>0.7204326083332194</v>
      </c>
      <c r="AQ59" s="7" t="n">
        <v>0.7278369415825122</v>
      </c>
      <c r="AR59" s="7" t="n">
        <v>0.3908559205187294</v>
      </c>
      <c r="AS59" s="7" t="n">
        <v>0.621029030899009</v>
      </c>
      <c r="AT59" s="7" t="n">
        <v>0.6119029417449794</v>
      </c>
      <c r="AU59" s="7" t="n">
        <v>0.3842181180297593</v>
      </c>
      <c r="AV59" s="7" t="n">
        <v>0.8247432990979714</v>
      </c>
      <c r="AW59" s="7" t="n">
        <v>0.8166717446267967</v>
      </c>
      <c r="AX59" s="7" t="n">
        <v>0.7103939263245769</v>
      </c>
      <c r="AY59" s="7" t="n">
        <v>0.7113372097024954</v>
      </c>
      <c r="AZ59" s="7" t="n">
        <v>0.9693332843093296</v>
      </c>
      <c r="BA59" s="7" t="n">
        <v>0.8481646271991437</v>
      </c>
      <c r="BB59" s="7" t="n">
        <v>0.8199754477433469</v>
      </c>
      <c r="BC59" s="7" t="n">
        <v>0.5845355198454232</v>
      </c>
      <c r="BD59" s="7" t="n">
        <v>0.9589215454661281</v>
      </c>
      <c r="BE59" s="7" t="n">
        <v>0.8364099113897168</v>
      </c>
      <c r="BF59" s="7" t="n">
        <v>0.6255707747680223</v>
      </c>
      <c r="BG59" s="7" t="n">
        <v>0.5983164706295078</v>
      </c>
      <c r="BH59" s="7" t="n">
        <v>1</v>
      </c>
      <c r="BI59" s="7" t="n">
        <v>0.7844241098179604</v>
      </c>
      <c r="BJ59" s="7" t="n">
        <v>0.7337410296791801</v>
      </c>
      <c r="BK59" s="7" t="n">
        <v>0.8072096990487778</v>
      </c>
      <c r="BL59" s="7" t="n">
        <v>0.8586640346863119</v>
      </c>
      <c r="BM59" s="7" t="n">
        <v>0.9033350187525068</v>
      </c>
      <c r="BN59" s="7" t="n">
        <v>0.7060123597738097</v>
      </c>
      <c r="BO59" s="7" t="n">
        <v>0.6809039271474091</v>
      </c>
      <c r="BP59" s="7" t="n">
        <v>0.6754900493466697</v>
      </c>
      <c r="BQ59" s="7" t="n">
        <v>0.6319766910699721</v>
      </c>
      <c r="BR59" s="7" t="n">
        <v>0.9131902702437805</v>
      </c>
      <c r="BS59" s="7" t="n">
        <v>0.8503487465616724</v>
      </c>
      <c r="BT59" s="7" t="n">
        <v>0.8630783519853725</v>
      </c>
      <c r="BU59" s="7" t="n">
        <v>0.8302756623714808</v>
      </c>
      <c r="BV59" s="7" t="n">
        <v>0.467024784715969</v>
      </c>
      <c r="BW59" s="7" t="n">
        <v>0.7663930700129861</v>
      </c>
      <c r="BX59" s="7" t="n">
        <v>0.76182322861353</v>
      </c>
      <c r="BY59" s="7" t="n">
        <v>0.8486758252480535</v>
      </c>
      <c r="BZ59" s="7" t="n">
        <v>0.6953057909574772</v>
      </c>
      <c r="CA59" s="7" t="n">
        <v>0.7631746311854306</v>
      </c>
      <c r="CB59" s="7" t="n">
        <v>0.9720282178822562</v>
      </c>
      <c r="CC59" s="7" t="n">
        <v>0.6885297166844961</v>
      </c>
      <c r="CD59" s="7" t="n">
        <v>0.5159680142260376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0.8079845928764551</v>
      </c>
      <c r="D60" s="7" t="n">
        <v>0.7531578312568376</v>
      </c>
      <c r="E60" s="7" t="n">
        <v>0.6349503117292615</v>
      </c>
      <c r="F60" s="7" t="n">
        <v>0.7202360819187491</v>
      </c>
      <c r="G60" s="7" t="n">
        <v>0.6060692940896157</v>
      </c>
      <c r="H60" s="7" t="n">
        <v>0.5881539198971728</v>
      </c>
      <c r="I60" s="7" t="n">
        <v>0.5283963926035282</v>
      </c>
      <c r="J60" s="7" t="n">
        <v>0.7206083589463891</v>
      </c>
      <c r="K60" s="7" t="n">
        <v>0.7648044044553775</v>
      </c>
      <c r="L60" s="7" t="n">
        <v>0.6475591041409909</v>
      </c>
      <c r="M60" s="7" t="n">
        <v>0.6557192300120879</v>
      </c>
      <c r="N60" s="7" t="n">
        <v>0.6486309353402746</v>
      </c>
      <c r="O60" s="7" t="n">
        <v>0.5768558929176348</v>
      </c>
      <c r="P60" s="7" t="n">
        <v>0.5497535387605904</v>
      </c>
      <c r="Q60" s="7" t="n">
        <v>0.8022921073554991</v>
      </c>
      <c r="R60" s="7" t="n">
        <v>0.7526270772161274</v>
      </c>
      <c r="S60" s="7" t="n">
        <v>0.8335453318616232</v>
      </c>
      <c r="T60" s="7" t="n">
        <v>0.7961611867398529</v>
      </c>
      <c r="U60" s="7" t="n">
        <v>0.6653177515438364</v>
      </c>
      <c r="V60" s="7" t="n">
        <v>0.7152998104389092</v>
      </c>
      <c r="W60" s="7" t="n">
        <v>0.3578920570919216</v>
      </c>
      <c r="X60" s="7" t="n">
        <v>0.7022006188894178</v>
      </c>
      <c r="Y60" s="7" t="n">
        <v>0.6894621059200744</v>
      </c>
      <c r="Z60" s="7" t="n">
        <v>0.6491515127273555</v>
      </c>
      <c r="AA60" s="7" t="n">
        <v>0.5264091396580712</v>
      </c>
      <c r="AB60" s="7" t="n">
        <v>0.7218399328207545</v>
      </c>
      <c r="AC60" s="7" t="n">
        <v>0.6398361483136398</v>
      </c>
      <c r="AD60" s="7" t="n">
        <v>0.7602107732256133</v>
      </c>
      <c r="AE60" s="7" t="n">
        <v>0.67441015281674</v>
      </c>
      <c r="AF60" s="7" t="n">
        <v>0.5738118929930787</v>
      </c>
      <c r="AG60" s="7" t="n">
        <v>0.7703718074446675</v>
      </c>
      <c r="AH60" s="7" t="n">
        <v>0.7398720810156708</v>
      </c>
      <c r="AI60" s="7" t="n">
        <v>0.638429774924308</v>
      </c>
      <c r="AJ60" s="7" t="n">
        <v>0.6460401015627981</v>
      </c>
      <c r="AK60" s="7" t="n">
        <v>0.6297447648917526</v>
      </c>
      <c r="AL60" s="7" t="n">
        <v>0.5194916208413279</v>
      </c>
      <c r="AM60" s="7" t="n">
        <v>0.6282237113383484</v>
      </c>
      <c r="AN60" s="7" t="n">
        <v>0.9765694021143204</v>
      </c>
      <c r="AO60" s="7" t="n">
        <v>0.5895774416883676</v>
      </c>
      <c r="AP60" s="7" t="n">
        <v>0.6402194648371654</v>
      </c>
      <c r="AQ60" s="7" t="n">
        <v>0.5543939546031128</v>
      </c>
      <c r="AR60" s="7" t="n">
        <v>0.5036091309577722</v>
      </c>
      <c r="AS60" s="7" t="n">
        <v>0.5973961117543799</v>
      </c>
      <c r="AT60" s="7" t="n">
        <v>0.6009769084718922</v>
      </c>
      <c r="AU60" s="7" t="n">
        <v>0.3883852906437121</v>
      </c>
      <c r="AV60" s="7" t="n">
        <v>0.7748999317625249</v>
      </c>
      <c r="AW60" s="7" t="n">
        <v>0.7350475695533034</v>
      </c>
      <c r="AX60" s="7" t="n">
        <v>0.7322001951845122</v>
      </c>
      <c r="AY60" s="7" t="n">
        <v>0.5217295755657297</v>
      </c>
      <c r="AZ60" s="7" t="n">
        <v>0.7844768251781741</v>
      </c>
      <c r="BA60" s="7" t="n">
        <v>0.6758943749472297</v>
      </c>
      <c r="BB60" s="7" t="n">
        <v>0.7711700966312645</v>
      </c>
      <c r="BC60" s="7" t="n">
        <v>0.6118174039730957</v>
      </c>
      <c r="BD60" s="7" t="n">
        <v>0.7688298662110938</v>
      </c>
      <c r="BE60" s="7" t="n">
        <v>0.6488651009460453</v>
      </c>
      <c r="BF60" s="7" t="n">
        <v>0.6273924109996822</v>
      </c>
      <c r="BG60" s="7" t="n">
        <v>0.6223102964300181</v>
      </c>
      <c r="BH60" s="7" t="n">
        <v>0.7844241098179604</v>
      </c>
      <c r="BI60" s="7" t="n">
        <v>1</v>
      </c>
      <c r="BJ60" s="7" t="n">
        <v>0.560465256715682</v>
      </c>
      <c r="BK60" s="7" t="n">
        <v>0.6573933237987396</v>
      </c>
      <c r="BL60" s="7" t="n">
        <v>0.6854749985485562</v>
      </c>
      <c r="BM60" s="7" t="n">
        <v>0.763244943532166</v>
      </c>
      <c r="BN60" s="7" t="n">
        <v>0.7112065623084404</v>
      </c>
      <c r="BO60" s="7" t="n">
        <v>0.7120238064476616</v>
      </c>
      <c r="BP60" s="7" t="n">
        <v>0.4624654959806414</v>
      </c>
      <c r="BQ60" s="7" t="n">
        <v>0.6524068210077452</v>
      </c>
      <c r="BR60" s="7" t="n">
        <v>0.7922983829048349</v>
      </c>
      <c r="BS60" s="7" t="n">
        <v>0.7095253595566281</v>
      </c>
      <c r="BT60" s="7" t="n">
        <v>0.6803908669378745</v>
      </c>
      <c r="BU60" s="7" t="n">
        <v>0.661109442783412</v>
      </c>
      <c r="BV60" s="7" t="n">
        <v>0.6137503423723986</v>
      </c>
      <c r="BW60" s="7" t="n">
        <v>0.5705432698480384</v>
      </c>
      <c r="BX60" s="7" t="n">
        <v>0.5723667582672679</v>
      </c>
      <c r="BY60" s="7" t="n">
        <v>0.7216265458247688</v>
      </c>
      <c r="BZ60" s="7" t="n">
        <v>0.6522848633534026</v>
      </c>
      <c r="CA60" s="7" t="n">
        <v>0.5705229499858419</v>
      </c>
      <c r="CB60" s="7" t="n">
        <v>0.7966563474811609</v>
      </c>
      <c r="CC60" s="7" t="n">
        <v>0.6797056651238638</v>
      </c>
      <c r="CD60" s="7" t="n">
        <v>0.6421401617184752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0.7417527120029828</v>
      </c>
      <c r="D61" s="7" t="n">
        <v>0.7322784916718125</v>
      </c>
      <c r="E61" s="7" t="n">
        <v>0.3565224319331295</v>
      </c>
      <c r="F61" s="7" t="n">
        <v>0.6816178660701069</v>
      </c>
      <c r="G61" s="7" t="n">
        <v>0.3920840978803546</v>
      </c>
      <c r="H61" s="7" t="n">
        <v>0.3690125631554176</v>
      </c>
      <c r="I61" s="7" t="n">
        <v>0.5324810244539944</v>
      </c>
      <c r="J61" s="7" t="n">
        <v>0.7512804419259346</v>
      </c>
      <c r="K61" s="7" t="n">
        <v>0.8189636604419818</v>
      </c>
      <c r="L61" s="7" t="n">
        <v>0.8969552976155402</v>
      </c>
      <c r="M61" s="7" t="n">
        <v>0.8652988389174179</v>
      </c>
      <c r="N61" s="7" t="n">
        <v>0.6662461890889479</v>
      </c>
      <c r="O61" s="7" t="n">
        <v>0.7848450286602452</v>
      </c>
      <c r="P61" s="7" t="n">
        <v>0.9514606959741767</v>
      </c>
      <c r="Q61" s="7" t="n">
        <v>0.8324349684086586</v>
      </c>
      <c r="R61" s="7" t="n">
        <v>0.6320040827286473</v>
      </c>
      <c r="S61" s="7" t="n">
        <v>0.7588954400228789</v>
      </c>
      <c r="T61" s="7" t="n">
        <v>0.8167777376601556</v>
      </c>
      <c r="U61" s="7" t="n">
        <v>0.7113270599328245</v>
      </c>
      <c r="V61" s="7" t="n">
        <v>0.439016370320731</v>
      </c>
      <c r="W61" s="7" t="n">
        <v>0.2140076420450346</v>
      </c>
      <c r="X61" s="7" t="n">
        <v>0.6496633940883587</v>
      </c>
      <c r="Y61" s="7" t="n">
        <v>0.698019739504388</v>
      </c>
      <c r="Z61" s="7" t="n">
        <v>0.5420386861082488</v>
      </c>
      <c r="AA61" s="7" t="n">
        <v>0.9521247643030917</v>
      </c>
      <c r="AB61" s="7" t="n">
        <v>0.6924272790683726</v>
      </c>
      <c r="AC61" s="7" t="n">
        <v>0.4304694351419549</v>
      </c>
      <c r="AD61" s="7" t="n">
        <v>0.8565964871677344</v>
      </c>
      <c r="AE61" s="7" t="n">
        <v>0.9254858138630673</v>
      </c>
      <c r="AF61" s="7" t="n">
        <v>0.9531016275450888</v>
      </c>
      <c r="AG61" s="7" t="n">
        <v>0.6672817802555709</v>
      </c>
      <c r="AH61" s="7" t="n">
        <v>0.8994656082565039</v>
      </c>
      <c r="AI61" s="7" t="n">
        <v>0.5504562224340745</v>
      </c>
      <c r="AJ61" s="7" t="n">
        <v>0.670219150506037</v>
      </c>
      <c r="AK61" s="7" t="n">
        <v>0.9260066620141436</v>
      </c>
      <c r="AL61" s="7" t="n">
        <v>0.970091406778485</v>
      </c>
      <c r="AM61" s="7" t="n">
        <v>0.8145837007443766</v>
      </c>
      <c r="AN61" s="7" t="n">
        <v>0.6155914116414511</v>
      </c>
      <c r="AO61" s="7" t="n">
        <v>0.8028771608135343</v>
      </c>
      <c r="AP61" s="7" t="n">
        <v>0.5410421348962592</v>
      </c>
      <c r="AQ61" s="7" t="n">
        <v>0.9999220729842532</v>
      </c>
      <c r="AR61" s="7" t="n">
        <v>0.3020123849734266</v>
      </c>
      <c r="AS61" s="7" t="n">
        <v>0.6611091171242477</v>
      </c>
      <c r="AT61" s="7" t="n">
        <v>0.6776789324700849</v>
      </c>
      <c r="AU61" s="7" t="n">
        <v>0.2439122247794101</v>
      </c>
      <c r="AV61" s="7" t="n">
        <v>0.8327477646655189</v>
      </c>
      <c r="AW61" s="7" t="n">
        <v>0.8468473384051167</v>
      </c>
      <c r="AX61" s="7" t="n">
        <v>0.5577040514564421</v>
      </c>
      <c r="AY61" s="7" t="n">
        <v>0.9460228037160903</v>
      </c>
      <c r="AZ61" s="7" t="n">
        <v>0.7944049587502582</v>
      </c>
      <c r="BA61" s="7" t="n">
        <v>0.8702150764854121</v>
      </c>
      <c r="BB61" s="7" t="n">
        <v>0.6974048199220699</v>
      </c>
      <c r="BC61" s="7" t="n">
        <v>0.4154444789421115</v>
      </c>
      <c r="BD61" s="7" t="n">
        <v>0.7924929838109506</v>
      </c>
      <c r="BE61" s="7" t="n">
        <v>0.9083671328213646</v>
      </c>
      <c r="BF61" s="7" t="n">
        <v>0.6645958263727444</v>
      </c>
      <c r="BG61" s="7" t="n">
        <v>0.6502213805898036</v>
      </c>
      <c r="BH61" s="7" t="n">
        <v>0.7337410296791801</v>
      </c>
      <c r="BI61" s="7" t="n">
        <v>0.560465256715682</v>
      </c>
      <c r="BJ61" s="7" t="n">
        <v>1</v>
      </c>
      <c r="BK61" s="7" t="n">
        <v>0.8318074278679397</v>
      </c>
      <c r="BL61" s="7" t="n">
        <v>0.8634164877846918</v>
      </c>
      <c r="BM61" s="7" t="n">
        <v>0.8634446689368102</v>
      </c>
      <c r="BN61" s="7" t="n">
        <v>0.6498380719803417</v>
      </c>
      <c r="BO61" s="7" t="n">
        <v>0.661915482088253</v>
      </c>
      <c r="BP61" s="7" t="n">
        <v>0.8763423761491431</v>
      </c>
      <c r="BQ61" s="7" t="n">
        <v>0.66477670796682</v>
      </c>
      <c r="BR61" s="7" t="n">
        <v>0.7930672226638242</v>
      </c>
      <c r="BS61" s="7" t="n">
        <v>0.8996591509781504</v>
      </c>
      <c r="BT61" s="7" t="n">
        <v>0.8547551620417665</v>
      </c>
      <c r="BU61" s="7" t="n">
        <v>0.862584933425516</v>
      </c>
      <c r="BV61" s="7" t="n">
        <v>0.3154337105771596</v>
      </c>
      <c r="BW61" s="7" t="n">
        <v>0.8527620163276676</v>
      </c>
      <c r="BX61" s="7" t="n">
        <v>0.8388209748972338</v>
      </c>
      <c r="BY61" s="7" t="n">
        <v>0.8371557384138875</v>
      </c>
      <c r="BZ61" s="7" t="n">
        <v>0.5140413705174475</v>
      </c>
      <c r="CA61" s="7" t="n">
        <v>0.8283771767980129</v>
      </c>
      <c r="CB61" s="7" t="n">
        <v>0.790383314974199</v>
      </c>
      <c r="CC61" s="7" t="n">
        <v>0.6691794788823532</v>
      </c>
      <c r="CD61" s="7" t="n">
        <v>0.3465973642138265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0.7655620578046888</v>
      </c>
      <c r="D62" s="7" t="n">
        <v>0.6953202822304156</v>
      </c>
      <c r="E62" s="7" t="n">
        <v>0.4112036413211989</v>
      </c>
      <c r="F62" s="7" t="n">
        <v>0.6235336141092509</v>
      </c>
      <c r="G62" s="7" t="n">
        <v>0.3715985744544626</v>
      </c>
      <c r="H62" s="7" t="n">
        <v>0.3459512226078458</v>
      </c>
      <c r="I62" s="7" t="n">
        <v>0.5761967517746827</v>
      </c>
      <c r="J62" s="7" t="n">
        <v>0.7040395816622027</v>
      </c>
      <c r="K62" s="7" t="n">
        <v>0.7560432249542217</v>
      </c>
      <c r="L62" s="7" t="n">
        <v>0.8918063930874227</v>
      </c>
      <c r="M62" s="7" t="n">
        <v>0.8308248048660547</v>
      </c>
      <c r="N62" s="7" t="n">
        <v>0.5908001045189494</v>
      </c>
      <c r="O62" s="7" t="n">
        <v>0.744930132753425</v>
      </c>
      <c r="P62" s="7" t="n">
        <v>0.8552712764238584</v>
      </c>
      <c r="Q62" s="7" t="n">
        <v>0.8945135240159636</v>
      </c>
      <c r="R62" s="7" t="n">
        <v>0.6982428354774453</v>
      </c>
      <c r="S62" s="7" t="n">
        <v>0.8438021347568451</v>
      </c>
      <c r="T62" s="7" t="n">
        <v>0.7919017671433197</v>
      </c>
      <c r="U62" s="7" t="n">
        <v>0.6634991380199241</v>
      </c>
      <c r="V62" s="7" t="n">
        <v>0.5190148062478366</v>
      </c>
      <c r="W62" s="7" t="n">
        <v>0.2766840484558203</v>
      </c>
      <c r="X62" s="7" t="n">
        <v>0.6230361692668199</v>
      </c>
      <c r="Y62" s="7" t="n">
        <v>0.6893567816415093</v>
      </c>
      <c r="Z62" s="7" t="n">
        <v>0.6644152967241682</v>
      </c>
      <c r="AA62" s="7" t="n">
        <v>0.8366572462045397</v>
      </c>
      <c r="AB62" s="7" t="n">
        <v>0.7174724657218563</v>
      </c>
      <c r="AC62" s="7" t="n">
        <v>0.4153979016699438</v>
      </c>
      <c r="AD62" s="7" t="n">
        <v>0.8907908393193281</v>
      </c>
      <c r="AE62" s="7" t="n">
        <v>0.8117409216282524</v>
      </c>
      <c r="AF62" s="7" t="n">
        <v>0.8308039277099646</v>
      </c>
      <c r="AG62" s="7" t="n">
        <v>0.6397627513888625</v>
      </c>
      <c r="AH62" s="7" t="n">
        <v>0.8051486320136558</v>
      </c>
      <c r="AI62" s="7" t="n">
        <v>0.553651912987263</v>
      </c>
      <c r="AJ62" s="7" t="n">
        <v>0.6386475676350267</v>
      </c>
      <c r="AK62" s="7" t="n">
        <v>0.7810050784042861</v>
      </c>
      <c r="AL62" s="7" t="n">
        <v>0.8565870424952214</v>
      </c>
      <c r="AM62" s="7" t="n">
        <v>0.9880727420852229</v>
      </c>
      <c r="AN62" s="7" t="n">
        <v>0.7045805316525239</v>
      </c>
      <c r="AO62" s="7" t="n">
        <v>0.9750492846353609</v>
      </c>
      <c r="AP62" s="7" t="n">
        <v>0.5542245740258076</v>
      </c>
      <c r="AQ62" s="7" t="n">
        <v>0.8285369900650047</v>
      </c>
      <c r="AR62" s="7" t="n">
        <v>0.2456405708132886</v>
      </c>
      <c r="AS62" s="7" t="n">
        <v>0.5764889560945501</v>
      </c>
      <c r="AT62" s="7" t="n">
        <v>0.6113819137468863</v>
      </c>
      <c r="AU62" s="7" t="n">
        <v>0.2965170677665362</v>
      </c>
      <c r="AV62" s="7" t="n">
        <v>0.7844044479432165</v>
      </c>
      <c r="AW62" s="7" t="n">
        <v>0.8593186325655671</v>
      </c>
      <c r="AX62" s="7" t="n">
        <v>0.5974575196014482</v>
      </c>
      <c r="AY62" s="7" t="n">
        <v>0.8511030328294584</v>
      </c>
      <c r="AZ62" s="7" t="n">
        <v>0.8398803376712077</v>
      </c>
      <c r="BA62" s="7" t="n">
        <v>0.8784814830519584</v>
      </c>
      <c r="BB62" s="7" t="n">
        <v>0.7074857452690683</v>
      </c>
      <c r="BC62" s="7" t="n">
        <v>0.5751255047846756</v>
      </c>
      <c r="BD62" s="7" t="n">
        <v>0.8436845826837707</v>
      </c>
      <c r="BE62" s="7" t="n">
        <v>0.8815514365017504</v>
      </c>
      <c r="BF62" s="7" t="n">
        <v>0.6418711792690149</v>
      </c>
      <c r="BG62" s="7" t="n">
        <v>0.6250045563460823</v>
      </c>
      <c r="BH62" s="7" t="n">
        <v>0.8072096990487778</v>
      </c>
      <c r="BI62" s="7" t="n">
        <v>0.6573933237987396</v>
      </c>
      <c r="BJ62" s="7" t="n">
        <v>0.8318074278679397</v>
      </c>
      <c r="BK62" s="7" t="n">
        <v>1</v>
      </c>
      <c r="BL62" s="7" t="n">
        <v>0.8744789102841447</v>
      </c>
      <c r="BM62" s="7" t="n">
        <v>0.8782028849374526</v>
      </c>
      <c r="BN62" s="7" t="n">
        <v>0.596018189460811</v>
      </c>
      <c r="BO62" s="7" t="n">
        <v>0.6669723235133324</v>
      </c>
      <c r="BP62" s="7" t="n">
        <v>0.8437897094635117</v>
      </c>
      <c r="BQ62" s="7" t="n">
        <v>0.6734388976819049</v>
      </c>
      <c r="BR62" s="7" t="n">
        <v>0.8838018374038386</v>
      </c>
      <c r="BS62" s="7" t="n">
        <v>0.8428998763123069</v>
      </c>
      <c r="BT62" s="7" t="n">
        <v>0.8599764394664161</v>
      </c>
      <c r="BU62" s="7" t="n">
        <v>0.8615748580089042</v>
      </c>
      <c r="BV62" s="7" t="n">
        <v>0.3457485424728051</v>
      </c>
      <c r="BW62" s="7" t="n">
        <v>0.8452145082137628</v>
      </c>
      <c r="BX62" s="7" t="n">
        <v>0.8354915731120593</v>
      </c>
      <c r="BY62" s="7" t="n">
        <v>0.8258337873291297</v>
      </c>
      <c r="BZ62" s="7" t="n">
        <v>0.5257553745891073</v>
      </c>
      <c r="CA62" s="7" t="n">
        <v>0.8295550063996626</v>
      </c>
      <c r="CB62" s="7" t="n">
        <v>0.8311629823424628</v>
      </c>
      <c r="CC62" s="7" t="n">
        <v>0.6752945919278448</v>
      </c>
      <c r="CD62" s="7" t="n">
        <v>0.4002781917303032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0.7897168274801375</v>
      </c>
      <c r="D63" s="7" t="n">
        <v>0.7781891763329741</v>
      </c>
      <c r="E63" s="7" t="n">
        <v>0.3890403325136171</v>
      </c>
      <c r="F63" s="7" t="n">
        <v>0.7355528847911021</v>
      </c>
      <c r="G63" s="7" t="n">
        <v>0.43848705368712</v>
      </c>
      <c r="H63" s="7" t="n">
        <v>0.4145733592750795</v>
      </c>
      <c r="I63" s="7" t="n">
        <v>0.4887372513226889</v>
      </c>
      <c r="J63" s="7" t="n">
        <v>0.8081657361199104</v>
      </c>
      <c r="K63" s="7" t="n">
        <v>0.8440042852741092</v>
      </c>
      <c r="L63" s="7" t="n">
        <v>0.9230236145775433</v>
      </c>
      <c r="M63" s="7" t="n">
        <v>0.7979465855188362</v>
      </c>
      <c r="N63" s="7" t="n">
        <v>0.7331504377526218</v>
      </c>
      <c r="O63" s="7" t="n">
        <v>0.6777244313406819</v>
      </c>
      <c r="P63" s="7" t="n">
        <v>0.861297042859426</v>
      </c>
      <c r="Q63" s="7" t="n">
        <v>0.8629386795289324</v>
      </c>
      <c r="R63" s="7" t="n">
        <v>0.6938717340813042</v>
      </c>
      <c r="S63" s="7" t="n">
        <v>0.8083176383516644</v>
      </c>
      <c r="T63" s="7" t="n">
        <v>0.8486007009553058</v>
      </c>
      <c r="U63" s="7" t="n">
        <v>0.7037558541208847</v>
      </c>
      <c r="V63" s="7" t="n">
        <v>0.5082355462888369</v>
      </c>
      <c r="W63" s="7" t="n">
        <v>0.2125502853139271</v>
      </c>
      <c r="X63" s="7" t="n">
        <v>0.7294096760124561</v>
      </c>
      <c r="Y63" s="7" t="n">
        <v>0.6912783648775607</v>
      </c>
      <c r="Z63" s="7" t="n">
        <v>0.5711689321194412</v>
      </c>
      <c r="AA63" s="7" t="n">
        <v>0.847966493993829</v>
      </c>
      <c r="AB63" s="7" t="n">
        <v>0.6910511303174343</v>
      </c>
      <c r="AC63" s="7" t="n">
        <v>0.4778910852918768</v>
      </c>
      <c r="AD63" s="7" t="n">
        <v>0.9646573667472783</v>
      </c>
      <c r="AE63" s="7" t="n">
        <v>0.8845714779668341</v>
      </c>
      <c r="AF63" s="7" t="n">
        <v>0.8827701977376965</v>
      </c>
      <c r="AG63" s="7" t="n">
        <v>0.7346230912802787</v>
      </c>
      <c r="AH63" s="7" t="n">
        <v>0.8949319067748612</v>
      </c>
      <c r="AI63" s="7" t="n">
        <v>0.5999180673147835</v>
      </c>
      <c r="AJ63" s="7" t="n">
        <v>0.6471058113114463</v>
      </c>
      <c r="AK63" s="7" t="n">
        <v>0.8663426914924918</v>
      </c>
      <c r="AL63" s="7" t="n">
        <v>0.8555778226024332</v>
      </c>
      <c r="AM63" s="7" t="n">
        <v>0.8429471626608016</v>
      </c>
      <c r="AN63" s="7" t="n">
        <v>0.7323148135347415</v>
      </c>
      <c r="AO63" s="7" t="n">
        <v>0.8242835391698033</v>
      </c>
      <c r="AP63" s="7" t="n">
        <v>0.589668369963868</v>
      </c>
      <c r="AQ63" s="7" t="n">
        <v>0.8601621253532115</v>
      </c>
      <c r="AR63" s="7" t="n">
        <v>0.310787634288918</v>
      </c>
      <c r="AS63" s="7" t="n">
        <v>0.7198986809381964</v>
      </c>
      <c r="AT63" s="7" t="n">
        <v>0.666790042583962</v>
      </c>
      <c r="AU63" s="7" t="n">
        <v>0.2673959852759912</v>
      </c>
      <c r="AV63" s="7" t="n">
        <v>0.8560033754522868</v>
      </c>
      <c r="AW63" s="7" t="n">
        <v>0.8119693407829144</v>
      </c>
      <c r="AX63" s="7" t="n">
        <v>0.584746865368572</v>
      </c>
      <c r="AY63" s="7" t="n">
        <v>0.8428407023502673</v>
      </c>
      <c r="AZ63" s="7" t="n">
        <v>0.8940733674758465</v>
      </c>
      <c r="BA63" s="7" t="n">
        <v>0.9820687020233264</v>
      </c>
      <c r="BB63" s="7" t="n">
        <v>0.7725848428892974</v>
      </c>
      <c r="BC63" s="7" t="n">
        <v>0.4928426306353328</v>
      </c>
      <c r="BD63" s="7" t="n">
        <v>0.9166089409930162</v>
      </c>
      <c r="BE63" s="7" t="n">
        <v>0.9736743284631818</v>
      </c>
      <c r="BF63" s="7" t="n">
        <v>0.650236252598317</v>
      </c>
      <c r="BG63" s="7" t="n">
        <v>0.6175819636018448</v>
      </c>
      <c r="BH63" s="7" t="n">
        <v>0.8586640346863119</v>
      </c>
      <c r="BI63" s="7" t="n">
        <v>0.6854749985485562</v>
      </c>
      <c r="BJ63" s="7" t="n">
        <v>0.8634164877846918</v>
      </c>
      <c r="BK63" s="7" t="n">
        <v>0.8744789102841447</v>
      </c>
      <c r="BL63" s="7" t="n">
        <v>1</v>
      </c>
      <c r="BM63" s="7" t="n">
        <v>0.9513690306725864</v>
      </c>
      <c r="BN63" s="7" t="n">
        <v>0.7350816236093713</v>
      </c>
      <c r="BO63" s="7" t="n">
        <v>0.6693920218204786</v>
      </c>
      <c r="BP63" s="7" t="n">
        <v>0.814163433353197</v>
      </c>
      <c r="BQ63" s="7" t="n">
        <v>0.6584457457882215</v>
      </c>
      <c r="BR63" s="7" t="n">
        <v>0.9133206414299657</v>
      </c>
      <c r="BS63" s="7" t="n">
        <v>0.944954060475662</v>
      </c>
      <c r="BT63" s="7" t="n">
        <v>0.9893752281637805</v>
      </c>
      <c r="BU63" s="7" t="n">
        <v>0.979127260574869</v>
      </c>
      <c r="BV63" s="7" t="n">
        <v>0.3883538211078387</v>
      </c>
      <c r="BW63" s="7" t="n">
        <v>0.9368324526961087</v>
      </c>
      <c r="BX63" s="7" t="n">
        <v>0.9377442125024786</v>
      </c>
      <c r="BY63" s="7" t="n">
        <v>0.8873543506523415</v>
      </c>
      <c r="BZ63" s="7" t="n">
        <v>0.5799135507790789</v>
      </c>
      <c r="CA63" s="7" t="n">
        <v>0.9297469226758081</v>
      </c>
      <c r="CB63" s="7" t="n">
        <v>0.8696198768434494</v>
      </c>
      <c r="CC63" s="7" t="n">
        <v>0.6653728001673201</v>
      </c>
      <c r="CD63" s="7" t="n">
        <v>0.4034893069085119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0.8575559645969616</v>
      </c>
      <c r="D64" s="7" t="n">
        <v>0.8373560231212773</v>
      </c>
      <c r="E64" s="7" t="n">
        <v>0.4841258831258743</v>
      </c>
      <c r="F64" s="7" t="n">
        <v>0.7894897757852536</v>
      </c>
      <c r="G64" s="7" t="n">
        <v>0.5495186226868223</v>
      </c>
      <c r="H64" s="7" t="n">
        <v>0.5228014684147964</v>
      </c>
      <c r="I64" s="7" t="n">
        <v>0.5492810737220528</v>
      </c>
      <c r="J64" s="7" t="n">
        <v>0.8474475568352557</v>
      </c>
      <c r="K64" s="7" t="n">
        <v>0.8943633983708673</v>
      </c>
      <c r="L64" s="7" t="n">
        <v>0.9246965563234961</v>
      </c>
      <c r="M64" s="7" t="n">
        <v>0.8215422548546725</v>
      </c>
      <c r="N64" s="7" t="n">
        <v>0.729802832237147</v>
      </c>
      <c r="O64" s="7" t="n">
        <v>0.7253414636948671</v>
      </c>
      <c r="P64" s="7" t="n">
        <v>0.8631647638841594</v>
      </c>
      <c r="Q64" s="7" t="n">
        <v>0.9087486157537538</v>
      </c>
      <c r="R64" s="7" t="n">
        <v>0.7429347171303602</v>
      </c>
      <c r="S64" s="7" t="n">
        <v>0.8793330761607064</v>
      </c>
      <c r="T64" s="7" t="n">
        <v>0.9053626113894764</v>
      </c>
      <c r="U64" s="7" t="n">
        <v>0.7944490073071672</v>
      </c>
      <c r="V64" s="7" t="n">
        <v>0.5902135194576554</v>
      </c>
      <c r="W64" s="7" t="n">
        <v>0.2643866595978934</v>
      </c>
      <c r="X64" s="7" t="n">
        <v>0.7479642599379488</v>
      </c>
      <c r="Y64" s="7" t="n">
        <v>0.7857528307129941</v>
      </c>
      <c r="Z64" s="7" t="n">
        <v>0.6349753396305047</v>
      </c>
      <c r="AA64" s="7" t="n">
        <v>0.8491912487578063</v>
      </c>
      <c r="AB64" s="7" t="n">
        <v>0.7871995876681207</v>
      </c>
      <c r="AC64" s="7" t="n">
        <v>0.5821568438751534</v>
      </c>
      <c r="AD64" s="7" t="n">
        <v>0.9776275845364909</v>
      </c>
      <c r="AE64" s="7" t="n">
        <v>0.9269969794511649</v>
      </c>
      <c r="AF64" s="7" t="n">
        <v>0.892189983764931</v>
      </c>
      <c r="AG64" s="7" t="n">
        <v>0.7829182949181372</v>
      </c>
      <c r="AH64" s="7" t="n">
        <v>0.9289642877908625</v>
      </c>
      <c r="AI64" s="7" t="n">
        <v>0.702456991174394</v>
      </c>
      <c r="AJ64" s="7" t="n">
        <v>0.7557878828858143</v>
      </c>
      <c r="AK64" s="7" t="n">
        <v>0.9033556604120351</v>
      </c>
      <c r="AL64" s="7" t="n">
        <v>0.8491668063786348</v>
      </c>
      <c r="AM64" s="7" t="n">
        <v>0.841383350118753</v>
      </c>
      <c r="AN64" s="7" t="n">
        <v>0.8037111020409956</v>
      </c>
      <c r="AO64" s="7" t="n">
        <v>0.8005928184720796</v>
      </c>
      <c r="AP64" s="7" t="n">
        <v>0.6966481012960715</v>
      </c>
      <c r="AQ64" s="7" t="n">
        <v>0.8593494580258407</v>
      </c>
      <c r="AR64" s="7" t="n">
        <v>0.4084190851566537</v>
      </c>
      <c r="AS64" s="7" t="n">
        <v>0.6983133991638906</v>
      </c>
      <c r="AT64" s="7" t="n">
        <v>0.7336659351981941</v>
      </c>
      <c r="AU64" s="7" t="n">
        <v>0.3128436908293428</v>
      </c>
      <c r="AV64" s="7" t="n">
        <v>0.9046605254406064</v>
      </c>
      <c r="AW64" s="7" t="n">
        <v>0.8600554669210674</v>
      </c>
      <c r="AX64" s="7" t="n">
        <v>0.6707129519412065</v>
      </c>
      <c r="AY64" s="7" t="n">
        <v>0.8441616474634096</v>
      </c>
      <c r="AZ64" s="7" t="n">
        <v>0.9427485302436026</v>
      </c>
      <c r="BA64" s="7" t="n">
        <v>0.9687577536984344</v>
      </c>
      <c r="BB64" s="7" t="n">
        <v>0.8135707101841737</v>
      </c>
      <c r="BC64" s="7" t="n">
        <v>0.5680347491108036</v>
      </c>
      <c r="BD64" s="7" t="n">
        <v>0.9551517479509699</v>
      </c>
      <c r="BE64" s="7" t="n">
        <v>0.9411264074975131</v>
      </c>
      <c r="BF64" s="7" t="n">
        <v>0.7443174801561088</v>
      </c>
      <c r="BG64" s="7" t="n">
        <v>0.7253700614863433</v>
      </c>
      <c r="BH64" s="7" t="n">
        <v>0.9033350187525068</v>
      </c>
      <c r="BI64" s="7" t="n">
        <v>0.763244943532166</v>
      </c>
      <c r="BJ64" s="7" t="n">
        <v>0.8634446689368102</v>
      </c>
      <c r="BK64" s="7" t="n">
        <v>0.8782028849374526</v>
      </c>
      <c r="BL64" s="7" t="n">
        <v>0.9513690306725864</v>
      </c>
      <c r="BM64" s="7" t="n">
        <v>1</v>
      </c>
      <c r="BN64" s="7" t="n">
        <v>0.7538350398970585</v>
      </c>
      <c r="BO64" s="7" t="n">
        <v>0.7742568801113198</v>
      </c>
      <c r="BP64" s="7" t="n">
        <v>0.7969370215625545</v>
      </c>
      <c r="BQ64" s="7" t="n">
        <v>0.7578166202550005</v>
      </c>
      <c r="BR64" s="7" t="n">
        <v>0.94518196748352</v>
      </c>
      <c r="BS64" s="7" t="n">
        <v>0.9736219420704201</v>
      </c>
      <c r="BT64" s="7" t="n">
        <v>0.9648180582962793</v>
      </c>
      <c r="BU64" s="7" t="n">
        <v>0.9630401201844695</v>
      </c>
      <c r="BV64" s="7" t="n">
        <v>0.4513854795034832</v>
      </c>
      <c r="BW64" s="7" t="n">
        <v>0.9107069432129117</v>
      </c>
      <c r="BX64" s="7" t="n">
        <v>0.9109015257380555</v>
      </c>
      <c r="BY64" s="7" t="n">
        <v>0.8979103735463527</v>
      </c>
      <c r="BZ64" s="7" t="n">
        <v>0.6852681643618046</v>
      </c>
      <c r="CA64" s="7" t="n">
        <v>0.9092415947295508</v>
      </c>
      <c r="CB64" s="7" t="n">
        <v>0.9110409469475468</v>
      </c>
      <c r="CC64" s="7" t="n">
        <v>0.7494196316824228</v>
      </c>
      <c r="CD64" s="7" t="n">
        <v>0.4962726445352668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0.8381742556540013</v>
      </c>
      <c r="D65" s="7" t="n">
        <v>0.8854303534846993</v>
      </c>
      <c r="E65" s="7" t="n">
        <v>0.547838781978996</v>
      </c>
      <c r="F65" s="7" t="n">
        <v>0.8991128062592025</v>
      </c>
      <c r="G65" s="7" t="n">
        <v>0.6733130444240282</v>
      </c>
      <c r="H65" s="7" t="n">
        <v>0.6610291610551551</v>
      </c>
      <c r="I65" s="7" t="n">
        <v>0.4857800600815214</v>
      </c>
      <c r="J65" s="7" t="n">
        <v>0.9386595689717269</v>
      </c>
      <c r="K65" s="7" t="n">
        <v>0.8967453260349409</v>
      </c>
      <c r="L65" s="7" t="n">
        <v>0.6550364551976904</v>
      </c>
      <c r="M65" s="7" t="n">
        <v>0.6824272591073679</v>
      </c>
      <c r="N65" s="7" t="n">
        <v>0.9658077672524163</v>
      </c>
      <c r="O65" s="7" t="n">
        <v>0.5534241379803589</v>
      </c>
      <c r="P65" s="7" t="n">
        <v>0.6082218541910586</v>
      </c>
      <c r="Q65" s="7" t="n">
        <v>0.7078111073033966</v>
      </c>
      <c r="R65" s="7" t="n">
        <v>0.7158105354151372</v>
      </c>
      <c r="S65" s="7" t="n">
        <v>0.7590692804406959</v>
      </c>
      <c r="T65" s="7" t="n">
        <v>0.8757232211684968</v>
      </c>
      <c r="U65" s="7" t="n">
        <v>0.7099901326064589</v>
      </c>
      <c r="V65" s="7" t="n">
        <v>0.628254778941617</v>
      </c>
      <c r="W65" s="7" t="n">
        <v>0.3326327131531883</v>
      </c>
      <c r="X65" s="7" t="n">
        <v>0.9622934739749406</v>
      </c>
      <c r="Y65" s="7" t="n">
        <v>0.6806094468008486</v>
      </c>
      <c r="Z65" s="7" t="n">
        <v>0.5942011017788816</v>
      </c>
      <c r="AA65" s="7" t="n">
        <v>0.5973695152116804</v>
      </c>
      <c r="AB65" s="7" t="n">
        <v>0.6561155982392968</v>
      </c>
      <c r="AC65" s="7" t="n">
        <v>0.6877736320010901</v>
      </c>
      <c r="AD65" s="7" t="n">
        <v>0.734709351306553</v>
      </c>
      <c r="AE65" s="7" t="n">
        <v>0.7336494799021787</v>
      </c>
      <c r="AF65" s="7" t="n">
        <v>0.6353784285726624</v>
      </c>
      <c r="AG65" s="7" t="n">
        <v>0.9334682514969448</v>
      </c>
      <c r="AH65" s="7" t="n">
        <v>0.8680131114467572</v>
      </c>
      <c r="AI65" s="7" t="n">
        <v>0.6714613362538734</v>
      </c>
      <c r="AJ65" s="7" t="n">
        <v>0.5764149146412587</v>
      </c>
      <c r="AK65" s="7" t="n">
        <v>0.7079953772201132</v>
      </c>
      <c r="AL65" s="7" t="n">
        <v>0.5745414112143786</v>
      </c>
      <c r="AM65" s="7" t="n">
        <v>0.5598056702759986</v>
      </c>
      <c r="AN65" s="7" t="n">
        <v>0.7521012973751606</v>
      </c>
      <c r="AO65" s="7" t="n">
        <v>0.5158321034524307</v>
      </c>
      <c r="AP65" s="7" t="n">
        <v>0.6606486815995894</v>
      </c>
      <c r="AQ65" s="7" t="n">
        <v>0.6469224231325227</v>
      </c>
      <c r="AR65" s="7" t="n">
        <v>0.5891198072063996</v>
      </c>
      <c r="AS65" s="7" t="n">
        <v>0.9346677288811567</v>
      </c>
      <c r="AT65" s="7" t="n">
        <v>0.6915318397237054</v>
      </c>
      <c r="AU65" s="7" t="n">
        <v>0.3809014554889123</v>
      </c>
      <c r="AV65" s="7" t="n">
        <v>0.8854805740994549</v>
      </c>
      <c r="AW65" s="7" t="n">
        <v>0.6649773123553595</v>
      </c>
      <c r="AX65" s="7" t="n">
        <v>0.6331764616643435</v>
      </c>
      <c r="AY65" s="7" t="n">
        <v>0.5882852020025794</v>
      </c>
      <c r="AZ65" s="7" t="n">
        <v>0.7282987359480888</v>
      </c>
      <c r="BA65" s="7" t="n">
        <v>0.7253455706239014</v>
      </c>
      <c r="BB65" s="7" t="n">
        <v>0.8929028725456946</v>
      </c>
      <c r="BC65" s="7" t="n">
        <v>0.5146442322817576</v>
      </c>
      <c r="BD65" s="7" t="n">
        <v>0.7384385442240602</v>
      </c>
      <c r="BE65" s="7" t="n">
        <v>0.7188026819074405</v>
      </c>
      <c r="BF65" s="7" t="n">
        <v>0.6042530772271822</v>
      </c>
      <c r="BG65" s="7" t="n">
        <v>0.5902772550639295</v>
      </c>
      <c r="BH65" s="7" t="n">
        <v>0.7060123597738097</v>
      </c>
      <c r="BI65" s="7" t="n">
        <v>0.7112065623084404</v>
      </c>
      <c r="BJ65" s="7" t="n">
        <v>0.6498380719803417</v>
      </c>
      <c r="BK65" s="7" t="n">
        <v>0.596018189460811</v>
      </c>
      <c r="BL65" s="7" t="n">
        <v>0.7350816236093713</v>
      </c>
      <c r="BM65" s="7" t="n">
        <v>0.7538350398970585</v>
      </c>
      <c r="BN65" s="7" t="n">
        <v>1</v>
      </c>
      <c r="BO65" s="7" t="n">
        <v>0.6859155976229155</v>
      </c>
      <c r="BP65" s="7" t="n">
        <v>0.4871171873292476</v>
      </c>
      <c r="BQ65" s="7" t="n">
        <v>0.5742601672304344</v>
      </c>
      <c r="BR65" s="7" t="n">
        <v>0.7578704163910862</v>
      </c>
      <c r="BS65" s="7" t="n">
        <v>0.7692339825369149</v>
      </c>
      <c r="BT65" s="7" t="n">
        <v>0.7570340154398706</v>
      </c>
      <c r="BU65" s="7" t="n">
        <v>0.7324464252083454</v>
      </c>
      <c r="BV65" s="7" t="n">
        <v>0.5436695410677775</v>
      </c>
      <c r="BW65" s="7" t="n">
        <v>0.6391409495244798</v>
      </c>
      <c r="BX65" s="7" t="n">
        <v>0.6309224942426657</v>
      </c>
      <c r="BY65" s="7" t="n">
        <v>0.8226631418290972</v>
      </c>
      <c r="BZ65" s="7" t="n">
        <v>0.7077346694994648</v>
      </c>
      <c r="CA65" s="7" t="n">
        <v>0.6259277322882612</v>
      </c>
      <c r="CB65" s="7" t="n">
        <v>0.6899563511018334</v>
      </c>
      <c r="CC65" s="7" t="n">
        <v>0.6767873469309976</v>
      </c>
      <c r="CD65" s="7" t="n">
        <v>0.6076605490110014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0.7462279409905271</v>
      </c>
      <c r="D66" s="7" t="n">
        <v>0.7284160695266066</v>
      </c>
      <c r="E66" s="7" t="n">
        <v>0.4881538306853367</v>
      </c>
      <c r="F66" s="7" t="n">
        <v>0.691926261325765</v>
      </c>
      <c r="G66" s="7" t="n">
        <v>0.4968373073971775</v>
      </c>
      <c r="H66" s="7" t="n">
        <v>0.480987604015592</v>
      </c>
      <c r="I66" s="7" t="n">
        <v>0.4256390233703066</v>
      </c>
      <c r="J66" s="7" t="n">
        <v>0.8411333200941196</v>
      </c>
      <c r="K66" s="7" t="n">
        <v>0.7765642171750656</v>
      </c>
      <c r="L66" s="7" t="n">
        <v>0.73551890035011</v>
      </c>
      <c r="M66" s="7" t="n">
        <v>0.7143401074452124</v>
      </c>
      <c r="N66" s="7" t="n">
        <v>0.6804266528078415</v>
      </c>
      <c r="O66" s="7" t="n">
        <v>0.5466581974976221</v>
      </c>
      <c r="P66" s="7" t="n">
        <v>0.6487231443658273</v>
      </c>
      <c r="Q66" s="7" t="n">
        <v>0.7514671469046947</v>
      </c>
      <c r="R66" s="7" t="n">
        <v>0.6445342503111674</v>
      </c>
      <c r="S66" s="7" t="n">
        <v>0.7691366646929122</v>
      </c>
      <c r="T66" s="7" t="n">
        <v>0.7882899642859482</v>
      </c>
      <c r="U66" s="7" t="n">
        <v>0.9668974003610311</v>
      </c>
      <c r="V66" s="7" t="n">
        <v>0.5613583919963562</v>
      </c>
      <c r="W66" s="7" t="n">
        <v>0.210575691118093</v>
      </c>
      <c r="X66" s="7" t="n">
        <v>0.7101327805545827</v>
      </c>
      <c r="Y66" s="7" t="n">
        <v>0.9785180856256166</v>
      </c>
      <c r="Z66" s="7" t="n">
        <v>0.614045534187701</v>
      </c>
      <c r="AA66" s="7" t="n">
        <v>0.6388563944082312</v>
      </c>
      <c r="AB66" s="7" t="n">
        <v>0.9704540222112691</v>
      </c>
      <c r="AC66" s="7" t="n">
        <v>0.5200346025228111</v>
      </c>
      <c r="AD66" s="7" t="n">
        <v>0.6950064941083743</v>
      </c>
      <c r="AE66" s="7" t="n">
        <v>0.7976112693299003</v>
      </c>
      <c r="AF66" s="7" t="n">
        <v>0.6666208002304512</v>
      </c>
      <c r="AG66" s="7" t="n">
        <v>0.7172832394860003</v>
      </c>
      <c r="AH66" s="7" t="n">
        <v>0.7953359962166257</v>
      </c>
      <c r="AI66" s="7" t="n">
        <v>0.5304660582851728</v>
      </c>
      <c r="AJ66" s="7" t="n">
        <v>0.9402603476236132</v>
      </c>
      <c r="AK66" s="7" t="n">
        <v>0.7672565343143032</v>
      </c>
      <c r="AL66" s="7" t="n">
        <v>0.6231470683796866</v>
      </c>
      <c r="AM66" s="7" t="n">
        <v>0.6452137717483477</v>
      </c>
      <c r="AN66" s="7" t="n">
        <v>0.6798945081400588</v>
      </c>
      <c r="AO66" s="7" t="n">
        <v>0.6142597894299509</v>
      </c>
      <c r="AP66" s="7" t="n">
        <v>0.5248327238867427</v>
      </c>
      <c r="AQ66" s="7" t="n">
        <v>0.6578659608392299</v>
      </c>
      <c r="AR66" s="7" t="n">
        <v>0.42334472147171</v>
      </c>
      <c r="AS66" s="7" t="n">
        <v>0.6281904426134237</v>
      </c>
      <c r="AT66" s="7" t="n">
        <v>0.9109449884551012</v>
      </c>
      <c r="AU66" s="7" t="n">
        <v>0.2500503377571376</v>
      </c>
      <c r="AV66" s="7" t="n">
        <v>0.7905933575898839</v>
      </c>
      <c r="AW66" s="7" t="n">
        <v>0.6820925490127674</v>
      </c>
      <c r="AX66" s="7" t="n">
        <v>0.605624257923592</v>
      </c>
      <c r="AY66" s="7" t="n">
        <v>0.636656290568708</v>
      </c>
      <c r="AZ66" s="7" t="n">
        <v>0.6722195603057252</v>
      </c>
      <c r="BA66" s="7" t="n">
        <v>0.6670443876424684</v>
      </c>
      <c r="BB66" s="7" t="n">
        <v>0.7165581700491827</v>
      </c>
      <c r="BC66" s="7" t="n">
        <v>0.5199016259701464</v>
      </c>
      <c r="BD66" s="7" t="n">
        <v>0.6829598255254713</v>
      </c>
      <c r="BE66" s="7" t="n">
        <v>0.6628938226708171</v>
      </c>
      <c r="BF66" s="7" t="n">
        <v>0.9647810559954159</v>
      </c>
      <c r="BG66" s="7" t="n">
        <v>0.958857453772417</v>
      </c>
      <c r="BH66" s="7" t="n">
        <v>0.6809039271474091</v>
      </c>
      <c r="BI66" s="7" t="n">
        <v>0.7120238064476616</v>
      </c>
      <c r="BJ66" s="7" t="n">
        <v>0.661915482088253</v>
      </c>
      <c r="BK66" s="7" t="n">
        <v>0.6669723235133324</v>
      </c>
      <c r="BL66" s="7" t="n">
        <v>0.6693920218204786</v>
      </c>
      <c r="BM66" s="7" t="n">
        <v>0.7742568801113198</v>
      </c>
      <c r="BN66" s="7" t="n">
        <v>0.6859155976229155</v>
      </c>
      <c r="BO66" s="7" t="n">
        <v>1</v>
      </c>
      <c r="BP66" s="7" t="n">
        <v>0.5616871997159176</v>
      </c>
      <c r="BQ66" s="7" t="n">
        <v>0.929879991773111</v>
      </c>
      <c r="BR66" s="7" t="n">
        <v>0.7528443890666704</v>
      </c>
      <c r="BS66" s="7" t="n">
        <v>0.800497415800957</v>
      </c>
      <c r="BT66" s="7" t="n">
        <v>0.6833527878274652</v>
      </c>
      <c r="BU66" s="7" t="n">
        <v>0.6600040157494449</v>
      </c>
      <c r="BV66" s="7" t="n">
        <v>0.4450353599437015</v>
      </c>
      <c r="BW66" s="7" t="n">
        <v>0.5929591876736956</v>
      </c>
      <c r="BX66" s="7" t="n">
        <v>0.5878467941726733</v>
      </c>
      <c r="BY66" s="7" t="n">
        <v>0.7545242553016874</v>
      </c>
      <c r="BZ66" s="7" t="n">
        <v>0.539600978021476</v>
      </c>
      <c r="CA66" s="7" t="n">
        <v>0.5848345812047239</v>
      </c>
      <c r="CB66" s="7" t="n">
        <v>0.6698167035154993</v>
      </c>
      <c r="CC66" s="7" t="n">
        <v>0.9403557163620857</v>
      </c>
      <c r="CD66" s="7" t="n">
        <v>0.4956898160006775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0.66378429059663</v>
      </c>
      <c r="D67" s="7" t="n">
        <v>0.6230458912944817</v>
      </c>
      <c r="E67" s="7" t="n">
        <v>0.2974868210896345</v>
      </c>
      <c r="F67" s="7" t="n">
        <v>0.5575229149623301</v>
      </c>
      <c r="G67" s="7" t="n">
        <v>0.2263242363091197</v>
      </c>
      <c r="H67" s="7" t="n">
        <v>0.2094442566564627</v>
      </c>
      <c r="I67" s="7" t="n">
        <v>0.5189526690340277</v>
      </c>
      <c r="J67" s="7" t="n">
        <v>0.6225325031882922</v>
      </c>
      <c r="K67" s="7" t="n">
        <v>0.6919765104207755</v>
      </c>
      <c r="L67" s="7" t="n">
        <v>0.8663350593641278</v>
      </c>
      <c r="M67" s="7" t="n">
        <v>0.7786952639560493</v>
      </c>
      <c r="N67" s="7" t="n">
        <v>0.5253027389178329</v>
      </c>
      <c r="O67" s="7" t="n">
        <v>0.7209420443169181</v>
      </c>
      <c r="P67" s="7" t="n">
        <v>0.9650101603199889</v>
      </c>
      <c r="Q67" s="7" t="n">
        <v>0.801119957407028</v>
      </c>
      <c r="R67" s="7" t="n">
        <v>0.5996387763853644</v>
      </c>
      <c r="S67" s="7" t="n">
        <v>0.7148795935777986</v>
      </c>
      <c r="T67" s="7" t="n">
        <v>0.7095441905140674</v>
      </c>
      <c r="U67" s="7" t="n">
        <v>0.6043284955119721</v>
      </c>
      <c r="V67" s="7" t="n">
        <v>0.3738443439354209</v>
      </c>
      <c r="W67" s="7" t="n">
        <v>0.214916308762042</v>
      </c>
      <c r="X67" s="7" t="n">
        <v>0.5317359016428418</v>
      </c>
      <c r="Y67" s="7" t="n">
        <v>0.6076776071643498</v>
      </c>
      <c r="Z67" s="7" t="n">
        <v>0.5631602485168385</v>
      </c>
      <c r="AA67" s="7" t="n">
        <v>0.9598841180718969</v>
      </c>
      <c r="AB67" s="7" t="n">
        <v>0.6109381230451179</v>
      </c>
      <c r="AC67" s="7" t="n">
        <v>0.279960168566397</v>
      </c>
      <c r="AD67" s="7" t="n">
        <v>0.8077729535214669</v>
      </c>
      <c r="AE67" s="7" t="n">
        <v>0.8181303337773105</v>
      </c>
      <c r="AF67" s="7" t="n">
        <v>0.8814633842820546</v>
      </c>
      <c r="AG67" s="7" t="n">
        <v>0.506054562028173</v>
      </c>
      <c r="AH67" s="7" t="n">
        <v>0.7638238112739482</v>
      </c>
      <c r="AI67" s="7" t="n">
        <v>0.412199024751071</v>
      </c>
      <c r="AJ67" s="7" t="n">
        <v>0.5777965536799878</v>
      </c>
      <c r="AK67" s="7" t="n">
        <v>0.8068104406730588</v>
      </c>
      <c r="AL67" s="7" t="n">
        <v>0.961728292533516</v>
      </c>
      <c r="AM67" s="7" t="n">
        <v>0.836428022549812</v>
      </c>
      <c r="AN67" s="7" t="n">
        <v>0.5035483922422989</v>
      </c>
      <c r="AO67" s="7" t="n">
        <v>0.8236261080866649</v>
      </c>
      <c r="AP67" s="7" t="n">
        <v>0.4068673695245744</v>
      </c>
      <c r="AQ67" s="7" t="n">
        <v>0.87482026802489</v>
      </c>
      <c r="AR67" s="7" t="n">
        <v>0.1531465993726626</v>
      </c>
      <c r="AS67" s="7" t="n">
        <v>0.5313601597302139</v>
      </c>
      <c r="AT67" s="7" t="n">
        <v>0.5879759013057352</v>
      </c>
      <c r="AU67" s="7" t="n">
        <v>0.2267095581698142</v>
      </c>
      <c r="AV67" s="7" t="n">
        <v>0.721222319733</v>
      </c>
      <c r="AW67" s="7" t="n">
        <v>0.8071450776538701</v>
      </c>
      <c r="AX67" s="7" t="n">
        <v>0.4900009934192791</v>
      </c>
      <c r="AY67" s="7" t="n">
        <v>0.9702750920726155</v>
      </c>
      <c r="AZ67" s="7" t="n">
        <v>0.7018172194388314</v>
      </c>
      <c r="BA67" s="7" t="n">
        <v>0.8319252352159884</v>
      </c>
      <c r="BB67" s="7" t="n">
        <v>0.5296880048034249</v>
      </c>
      <c r="BC67" s="7" t="n">
        <v>0.4379255083983054</v>
      </c>
      <c r="BD67" s="7" t="n">
        <v>0.7189271552862181</v>
      </c>
      <c r="BE67" s="7" t="n">
        <v>0.8333116852405698</v>
      </c>
      <c r="BF67" s="7" t="n">
        <v>0.5834632831460697</v>
      </c>
      <c r="BG67" s="7" t="n">
        <v>0.5639947694896733</v>
      </c>
      <c r="BH67" s="7" t="n">
        <v>0.6754900493466697</v>
      </c>
      <c r="BI67" s="7" t="n">
        <v>0.4624654959806414</v>
      </c>
      <c r="BJ67" s="7" t="n">
        <v>0.8763423761491431</v>
      </c>
      <c r="BK67" s="7" t="n">
        <v>0.8437897094635117</v>
      </c>
      <c r="BL67" s="7" t="n">
        <v>0.814163433353197</v>
      </c>
      <c r="BM67" s="7" t="n">
        <v>0.7969370215625545</v>
      </c>
      <c r="BN67" s="7" t="n">
        <v>0.4871171873292476</v>
      </c>
      <c r="BO67" s="7" t="n">
        <v>0.5616871997159176</v>
      </c>
      <c r="BP67" s="7" t="n">
        <v>1</v>
      </c>
      <c r="BQ67" s="7" t="n">
        <v>0.5806445689201863</v>
      </c>
      <c r="BR67" s="7" t="n">
        <v>0.7712414457648846</v>
      </c>
      <c r="BS67" s="7" t="n">
        <v>0.7997500279145713</v>
      </c>
      <c r="BT67" s="7" t="n">
        <v>0.8089088373209504</v>
      </c>
      <c r="BU67" s="7" t="n">
        <v>0.8196984484468838</v>
      </c>
      <c r="BV67" s="7" t="n">
        <v>0.2425890113810207</v>
      </c>
      <c r="BW67" s="7" t="n">
        <v>0.8598304597125328</v>
      </c>
      <c r="BX67" s="7" t="n">
        <v>0.8418252708126992</v>
      </c>
      <c r="BY67" s="7" t="n">
        <v>0.7253828012808455</v>
      </c>
      <c r="BZ67" s="7" t="n">
        <v>0.36450674281664</v>
      </c>
      <c r="CA67" s="7" t="n">
        <v>0.8348357326363156</v>
      </c>
      <c r="CB67" s="7" t="n">
        <v>0.6966009969434461</v>
      </c>
      <c r="CC67" s="7" t="n">
        <v>0.6020192070444432</v>
      </c>
      <c r="CD67" s="7" t="n">
        <v>0.2818228453678256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0.6712847720868068</v>
      </c>
      <c r="D68" s="7" t="n">
        <v>0.6483158050723069</v>
      </c>
      <c r="E68" s="7" t="n">
        <v>0.4028909879253609</v>
      </c>
      <c r="F68" s="7" t="n">
        <v>0.6066421319302798</v>
      </c>
      <c r="G68" s="7" t="n">
        <v>0.419009654514252</v>
      </c>
      <c r="H68" s="7" t="n">
        <v>0.4036252690149625</v>
      </c>
      <c r="I68" s="7" t="n">
        <v>0.3555408049328661</v>
      </c>
      <c r="J68" s="7" t="n">
        <v>0.7827064834571742</v>
      </c>
      <c r="K68" s="7" t="n">
        <v>0.7054128598738794</v>
      </c>
      <c r="L68" s="7" t="n">
        <v>0.7513529697451804</v>
      </c>
      <c r="M68" s="7" t="n">
        <v>0.6465063541503672</v>
      </c>
      <c r="N68" s="7" t="n">
        <v>0.5891159598727358</v>
      </c>
      <c r="O68" s="7" t="n">
        <v>0.5030580968736145</v>
      </c>
      <c r="P68" s="7" t="n">
        <v>0.6520910369481981</v>
      </c>
      <c r="Q68" s="7" t="n">
        <v>0.7171413362655809</v>
      </c>
      <c r="R68" s="7" t="n">
        <v>0.5693573178821237</v>
      </c>
      <c r="S68" s="7" t="n">
        <v>0.7091743112888519</v>
      </c>
      <c r="T68" s="7" t="n">
        <v>0.7188166672263845</v>
      </c>
      <c r="U68" s="7" t="n">
        <v>0.9503422852916097</v>
      </c>
      <c r="V68" s="7" t="n">
        <v>0.4837025208210536</v>
      </c>
      <c r="W68" s="7" t="n">
        <v>0.1353892363935766</v>
      </c>
      <c r="X68" s="7" t="n">
        <v>0.606430620701177</v>
      </c>
      <c r="Y68" s="7" t="n">
        <v>0.9658840589767095</v>
      </c>
      <c r="Z68" s="7" t="n">
        <v>0.524268395163567</v>
      </c>
      <c r="AA68" s="7" t="n">
        <v>0.6446375971232781</v>
      </c>
      <c r="AB68" s="7" t="n">
        <v>0.9587773824862902</v>
      </c>
      <c r="AC68" s="7" t="n">
        <v>0.4408060312362311</v>
      </c>
      <c r="AD68" s="7" t="n">
        <v>0.672208630107216</v>
      </c>
      <c r="AE68" s="7" t="n">
        <v>0.7770495041916994</v>
      </c>
      <c r="AF68" s="7" t="n">
        <v>0.6620055350621386</v>
      </c>
      <c r="AG68" s="7" t="n">
        <v>0.6193314050380171</v>
      </c>
      <c r="AH68" s="7" t="n">
        <v>0.7419485339834878</v>
      </c>
      <c r="AI68" s="7" t="n">
        <v>0.4656206800719268</v>
      </c>
      <c r="AJ68" s="7" t="n">
        <v>0.9778911474522149</v>
      </c>
      <c r="AK68" s="7" t="n">
        <v>0.7527181277634531</v>
      </c>
      <c r="AL68" s="7" t="n">
        <v>0.639933495796705</v>
      </c>
      <c r="AM68" s="7" t="n">
        <v>0.6527301784705316</v>
      </c>
      <c r="AN68" s="7" t="n">
        <v>0.6210374028033614</v>
      </c>
      <c r="AO68" s="7" t="n">
        <v>0.6304949441979711</v>
      </c>
      <c r="AP68" s="7" t="n">
        <v>0.4586167199021534</v>
      </c>
      <c r="AQ68" s="7" t="n">
        <v>0.6615787138734518</v>
      </c>
      <c r="AR68" s="7" t="n">
        <v>0.3401505795895753</v>
      </c>
      <c r="AS68" s="7" t="n">
        <v>0.5409422340820307</v>
      </c>
      <c r="AT68" s="7" t="n">
        <v>0.8834114445564732</v>
      </c>
      <c r="AU68" s="7" t="n">
        <v>0.1794023400817569</v>
      </c>
      <c r="AV68" s="7" t="n">
        <v>0.7200439619544731</v>
      </c>
      <c r="AW68" s="7" t="n">
        <v>0.6525973553485725</v>
      </c>
      <c r="AX68" s="7" t="n">
        <v>0.5315741104482374</v>
      </c>
      <c r="AY68" s="7" t="n">
        <v>0.6399237576108846</v>
      </c>
      <c r="AZ68" s="7" t="n">
        <v>0.6383275488534652</v>
      </c>
      <c r="BA68" s="7" t="n">
        <v>0.654993640423058</v>
      </c>
      <c r="BB68" s="7" t="n">
        <v>0.645007256540968</v>
      </c>
      <c r="BC68" s="7" t="n">
        <v>0.4528859426694539</v>
      </c>
      <c r="BD68" s="7" t="n">
        <v>0.6505281053723414</v>
      </c>
      <c r="BE68" s="7" t="n">
        <v>0.6689354263859757</v>
      </c>
      <c r="BF68" s="7" t="n">
        <v>0.9683135473479536</v>
      </c>
      <c r="BG68" s="7" t="n">
        <v>0.9774223039911408</v>
      </c>
      <c r="BH68" s="7" t="n">
        <v>0.6319766910699721</v>
      </c>
      <c r="BI68" s="7" t="n">
        <v>0.6524068210077452</v>
      </c>
      <c r="BJ68" s="7" t="n">
        <v>0.66477670796682</v>
      </c>
      <c r="BK68" s="7" t="n">
        <v>0.6734388976819049</v>
      </c>
      <c r="BL68" s="7" t="n">
        <v>0.6584457457882215</v>
      </c>
      <c r="BM68" s="7" t="n">
        <v>0.7578166202550005</v>
      </c>
      <c r="BN68" s="7" t="n">
        <v>0.5742601672304344</v>
      </c>
      <c r="BO68" s="7" t="n">
        <v>0.929879991773111</v>
      </c>
      <c r="BP68" s="7" t="n">
        <v>0.5806445689201863</v>
      </c>
      <c r="BQ68" s="7" t="n">
        <v>1</v>
      </c>
      <c r="BR68" s="7" t="n">
        <v>0.7183476605026047</v>
      </c>
      <c r="BS68" s="7" t="n">
        <v>0.7905792991304043</v>
      </c>
      <c r="BT68" s="7" t="n">
        <v>0.661906836971919</v>
      </c>
      <c r="BU68" s="7" t="n">
        <v>0.6465260082308888</v>
      </c>
      <c r="BV68" s="7" t="n">
        <v>0.3938147466175934</v>
      </c>
      <c r="BW68" s="7" t="n">
        <v>0.5813191360280872</v>
      </c>
      <c r="BX68" s="7" t="n">
        <v>0.5825029663356601</v>
      </c>
      <c r="BY68" s="7" t="n">
        <v>0.6948247960003977</v>
      </c>
      <c r="BZ68" s="7" t="n">
        <v>0.4683045985073825</v>
      </c>
      <c r="CA68" s="7" t="n">
        <v>0.5787203645021384</v>
      </c>
      <c r="CB68" s="7" t="n">
        <v>0.6318389408560966</v>
      </c>
      <c r="CC68" s="7" t="n">
        <v>0.8481885179549592</v>
      </c>
      <c r="CD68" s="7" t="n">
        <v>0.4020861188943217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0.8773220478850738</v>
      </c>
      <c r="D69" s="7" t="n">
        <v>0.8360601560021381</v>
      </c>
      <c r="E69" s="7" t="n">
        <v>0.5409711357731599</v>
      </c>
      <c r="F69" s="7" t="n">
        <v>0.7863868817712962</v>
      </c>
      <c r="G69" s="7" t="n">
        <v>0.5573448767043158</v>
      </c>
      <c r="H69" s="7" t="n">
        <v>0.5315807327904295</v>
      </c>
      <c r="I69" s="7" t="n">
        <v>0.5849963524389419</v>
      </c>
      <c r="J69" s="7" t="n">
        <v>0.8225453400138059</v>
      </c>
      <c r="K69" s="7" t="n">
        <v>0.8755466586447976</v>
      </c>
      <c r="L69" s="7" t="n">
        <v>0.8782792624948644</v>
      </c>
      <c r="M69" s="7" t="n">
        <v>0.7962033307896504</v>
      </c>
      <c r="N69" s="7" t="n">
        <v>0.736749244394471</v>
      </c>
      <c r="O69" s="7" t="n">
        <v>0.7159893953154609</v>
      </c>
      <c r="P69" s="7" t="n">
        <v>0.8198322202791</v>
      </c>
      <c r="Q69" s="7" t="n">
        <v>0.9214601691048618</v>
      </c>
      <c r="R69" s="7" t="n">
        <v>0.7935250308561737</v>
      </c>
      <c r="S69" s="7" t="n">
        <v>0.9059185482266845</v>
      </c>
      <c r="T69" s="7" t="n">
        <v>0.8984582294570991</v>
      </c>
      <c r="U69" s="7" t="n">
        <v>0.7538215326608492</v>
      </c>
      <c r="V69" s="7" t="n">
        <v>0.6490782492719537</v>
      </c>
      <c r="W69" s="7" t="n">
        <v>0.3265746118818461</v>
      </c>
      <c r="X69" s="7" t="n">
        <v>0.764967855932621</v>
      </c>
      <c r="Y69" s="7" t="n">
        <v>0.7559508733913337</v>
      </c>
      <c r="Z69" s="7" t="n">
        <v>0.6821288102589842</v>
      </c>
      <c r="AA69" s="7" t="n">
        <v>0.7983628456776416</v>
      </c>
      <c r="AB69" s="7" t="n">
        <v>0.7683856291478727</v>
      </c>
      <c r="AC69" s="7" t="n">
        <v>0.5929458764554947</v>
      </c>
      <c r="AD69" s="7" t="n">
        <v>0.945809819317865</v>
      </c>
      <c r="AE69" s="7" t="n">
        <v>0.8646352270141727</v>
      </c>
      <c r="AF69" s="7" t="n">
        <v>0.8158470189993142</v>
      </c>
      <c r="AG69" s="7" t="n">
        <v>0.7941993689060597</v>
      </c>
      <c r="AH69" s="7" t="n">
        <v>0.8897751602113128</v>
      </c>
      <c r="AI69" s="7" t="n">
        <v>0.6846022172059448</v>
      </c>
      <c r="AJ69" s="7" t="n">
        <v>0.7088180748198358</v>
      </c>
      <c r="AK69" s="7" t="n">
        <v>0.8277848278386771</v>
      </c>
      <c r="AL69" s="7" t="n">
        <v>0.7934115752412308</v>
      </c>
      <c r="AM69" s="7" t="n">
        <v>0.8515616618607542</v>
      </c>
      <c r="AN69" s="7" t="n">
        <v>0.8243444322474558</v>
      </c>
      <c r="AO69" s="7" t="n">
        <v>0.8134021541794985</v>
      </c>
      <c r="AP69" s="7" t="n">
        <v>0.6824006792083998</v>
      </c>
      <c r="AQ69" s="7" t="n">
        <v>0.7874443669029403</v>
      </c>
      <c r="AR69" s="7" t="n">
        <v>0.4174068194088431</v>
      </c>
      <c r="AS69" s="7" t="n">
        <v>0.70446587248878</v>
      </c>
      <c r="AT69" s="7" t="n">
        <v>0.7050188321812825</v>
      </c>
      <c r="AU69" s="7" t="n">
        <v>0.3637575888173628</v>
      </c>
      <c r="AV69" s="7" t="n">
        <v>0.8905244732212793</v>
      </c>
      <c r="AW69" s="7" t="n">
        <v>0.8658610916025303</v>
      </c>
      <c r="AX69" s="7" t="n">
        <v>0.6983348754264872</v>
      </c>
      <c r="AY69" s="7" t="n">
        <v>0.8007177843659921</v>
      </c>
      <c r="AZ69" s="7" t="n">
        <v>0.9172781147310843</v>
      </c>
      <c r="BA69" s="7" t="n">
        <v>0.9144382787013104</v>
      </c>
      <c r="BB69" s="7" t="n">
        <v>0.8089154315592427</v>
      </c>
      <c r="BC69" s="7" t="n">
        <v>0.6103802403409103</v>
      </c>
      <c r="BD69" s="7" t="n">
        <v>0.9339769288543234</v>
      </c>
      <c r="BE69" s="7" t="n">
        <v>0.8822466163929779</v>
      </c>
      <c r="BF69" s="7" t="n">
        <v>0.7070575746503736</v>
      </c>
      <c r="BG69" s="7" t="n">
        <v>0.685436285910576</v>
      </c>
      <c r="BH69" s="7" t="n">
        <v>0.9131902702437805</v>
      </c>
      <c r="BI69" s="7" t="n">
        <v>0.7922983829048349</v>
      </c>
      <c r="BJ69" s="7" t="n">
        <v>0.7930672226638242</v>
      </c>
      <c r="BK69" s="7" t="n">
        <v>0.8838018374038386</v>
      </c>
      <c r="BL69" s="7" t="n">
        <v>0.9133206414299657</v>
      </c>
      <c r="BM69" s="7" t="n">
        <v>0.94518196748352</v>
      </c>
      <c r="BN69" s="7" t="n">
        <v>0.7578704163910862</v>
      </c>
      <c r="BO69" s="7" t="n">
        <v>0.7528443890666704</v>
      </c>
      <c r="BP69" s="7" t="n">
        <v>0.7712414457648846</v>
      </c>
      <c r="BQ69" s="7" t="n">
        <v>0.7183476605026047</v>
      </c>
      <c r="BR69" s="7" t="n">
        <v>1</v>
      </c>
      <c r="BS69" s="7" t="n">
        <v>0.9036030597645638</v>
      </c>
      <c r="BT69" s="7" t="n">
        <v>0.9289446159136221</v>
      </c>
      <c r="BU69" s="7" t="n">
        <v>0.9046856720227087</v>
      </c>
      <c r="BV69" s="7" t="n">
        <v>0.505412992253764</v>
      </c>
      <c r="BW69" s="7" t="n">
        <v>0.8468954817885798</v>
      </c>
      <c r="BX69" s="7" t="n">
        <v>0.8421330438551941</v>
      </c>
      <c r="BY69" s="7" t="n">
        <v>0.8795616455313717</v>
      </c>
      <c r="BZ69" s="7" t="n">
        <v>0.6782726503714193</v>
      </c>
      <c r="CA69" s="7" t="n">
        <v>0.8367427309587513</v>
      </c>
      <c r="CB69" s="7" t="n">
        <v>0.8937521429337815</v>
      </c>
      <c r="CC69" s="7" t="n">
        <v>0.741285695821056</v>
      </c>
      <c r="CD69" s="7" t="n">
        <v>0.5599738078793358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0.8231036559038784</v>
      </c>
      <c r="D70" s="7" t="n">
        <v>0.824932491048623</v>
      </c>
      <c r="E70" s="7" t="n">
        <v>0.4357838102656131</v>
      </c>
      <c r="F70" s="7" t="n">
        <v>0.7832366380380804</v>
      </c>
      <c r="G70" s="7" t="n">
        <v>0.5109417067902097</v>
      </c>
      <c r="H70" s="7" t="n">
        <v>0.4841843332527684</v>
      </c>
      <c r="I70" s="7" t="n">
        <v>0.4915899540096886</v>
      </c>
      <c r="J70" s="7" t="n">
        <v>0.8768971431197541</v>
      </c>
      <c r="K70" s="7" t="n">
        <v>0.899444376328468</v>
      </c>
      <c r="L70" s="7" t="n">
        <v>0.9255178447980161</v>
      </c>
      <c r="M70" s="7" t="n">
        <v>0.811432651034405</v>
      </c>
      <c r="N70" s="7" t="n">
        <v>0.7664606427540572</v>
      </c>
      <c r="O70" s="7" t="n">
        <v>0.6957747820968428</v>
      </c>
      <c r="P70" s="7" t="n">
        <v>0.8830352990691396</v>
      </c>
      <c r="Q70" s="7" t="n">
        <v>0.8657494494093974</v>
      </c>
      <c r="R70" s="7" t="n">
        <v>0.7136219945206986</v>
      </c>
      <c r="S70" s="7" t="n">
        <v>0.835002812353648</v>
      </c>
      <c r="T70" s="7" t="n">
        <v>0.8975361661937797</v>
      </c>
      <c r="U70" s="7" t="n">
        <v>0.840341231646773</v>
      </c>
      <c r="V70" s="7" t="n">
        <v>0.5397583221996256</v>
      </c>
      <c r="W70" s="7" t="n">
        <v>0.2005587260586243</v>
      </c>
      <c r="X70" s="7" t="n">
        <v>0.7617606415393918</v>
      </c>
      <c r="Y70" s="7" t="n">
        <v>0.8235150865512409</v>
      </c>
      <c r="Z70" s="7" t="n">
        <v>0.5688904171213338</v>
      </c>
      <c r="AA70" s="7" t="n">
        <v>0.8775026210533321</v>
      </c>
      <c r="AB70" s="7" t="n">
        <v>0.8107279301457168</v>
      </c>
      <c r="AC70" s="7" t="n">
        <v>0.5512761122015368</v>
      </c>
      <c r="AD70" s="7" t="n">
        <v>0.9432554527755916</v>
      </c>
      <c r="AE70" s="7" t="n">
        <v>0.9656985292220036</v>
      </c>
      <c r="AF70" s="7" t="n">
        <v>0.9229956642809221</v>
      </c>
      <c r="AG70" s="7" t="n">
        <v>0.7842365403718771</v>
      </c>
      <c r="AH70" s="7" t="n">
        <v>0.9557545633916402</v>
      </c>
      <c r="AI70" s="7" t="n">
        <v>0.6734049652851615</v>
      </c>
      <c r="AJ70" s="7" t="n">
        <v>0.7905652507778907</v>
      </c>
      <c r="AK70" s="7" t="n">
        <v>0.9541961249234029</v>
      </c>
      <c r="AL70" s="7" t="n">
        <v>0.8749537889571095</v>
      </c>
      <c r="AM70" s="7" t="n">
        <v>0.802407908767467</v>
      </c>
      <c r="AN70" s="7" t="n">
        <v>0.750761792377456</v>
      </c>
      <c r="AO70" s="7" t="n">
        <v>0.7697122157762686</v>
      </c>
      <c r="AP70" s="7" t="n">
        <v>0.6631081023272914</v>
      </c>
      <c r="AQ70" s="7" t="n">
        <v>0.8965764161827251</v>
      </c>
      <c r="AR70" s="7" t="n">
        <v>0.3793878876283485</v>
      </c>
      <c r="AS70" s="7" t="n">
        <v>0.743249689730504</v>
      </c>
      <c r="AT70" s="7" t="n">
        <v>0.8018157630390852</v>
      </c>
      <c r="AU70" s="7" t="n">
        <v>0.2557603190348055</v>
      </c>
      <c r="AV70" s="7" t="n">
        <v>0.9057179163726817</v>
      </c>
      <c r="AW70" s="7" t="n">
        <v>0.8269109361126504</v>
      </c>
      <c r="AX70" s="7" t="n">
        <v>0.6295193008085076</v>
      </c>
      <c r="AY70" s="7" t="n">
        <v>0.8621173916222375</v>
      </c>
      <c r="AZ70" s="7" t="n">
        <v>0.9028326881860971</v>
      </c>
      <c r="BA70" s="7" t="n">
        <v>0.9526303008063834</v>
      </c>
      <c r="BB70" s="7" t="n">
        <v>0.7982827052323388</v>
      </c>
      <c r="BC70" s="7" t="n">
        <v>0.4934214592713321</v>
      </c>
      <c r="BD70" s="7" t="n">
        <v>0.9122114241515805</v>
      </c>
      <c r="BE70" s="7" t="n">
        <v>0.9404015961332312</v>
      </c>
      <c r="BF70" s="7" t="n">
        <v>0.7855718325465578</v>
      </c>
      <c r="BG70" s="7" t="n">
        <v>0.7674721464470348</v>
      </c>
      <c r="BH70" s="7" t="n">
        <v>0.8503487465616724</v>
      </c>
      <c r="BI70" s="7" t="n">
        <v>0.7095253595566281</v>
      </c>
      <c r="BJ70" s="7" t="n">
        <v>0.8996591509781504</v>
      </c>
      <c r="BK70" s="7" t="n">
        <v>0.8428998763123069</v>
      </c>
      <c r="BL70" s="7" t="n">
        <v>0.944954060475662</v>
      </c>
      <c r="BM70" s="7" t="n">
        <v>0.9736219420704201</v>
      </c>
      <c r="BN70" s="7" t="n">
        <v>0.7692339825369149</v>
      </c>
      <c r="BO70" s="7" t="n">
        <v>0.800497415800957</v>
      </c>
      <c r="BP70" s="7" t="n">
        <v>0.7997500279145713</v>
      </c>
      <c r="BQ70" s="7" t="n">
        <v>0.7905792991304043</v>
      </c>
      <c r="BR70" s="7" t="n">
        <v>0.9036030597645638</v>
      </c>
      <c r="BS70" s="7" t="n">
        <v>1</v>
      </c>
      <c r="BT70" s="7" t="n">
        <v>0.9561747555065545</v>
      </c>
      <c r="BU70" s="7" t="n">
        <v>0.952454076197112</v>
      </c>
      <c r="BV70" s="7" t="n">
        <v>0.4370329095942068</v>
      </c>
      <c r="BW70" s="7" t="n">
        <v>0.8874998274547026</v>
      </c>
      <c r="BX70" s="7" t="n">
        <v>0.8865084913787434</v>
      </c>
      <c r="BY70" s="7" t="n">
        <v>0.889129806980049</v>
      </c>
      <c r="BZ70" s="7" t="n">
        <v>0.6491245516530738</v>
      </c>
      <c r="CA70" s="7" t="n">
        <v>0.8818467430661132</v>
      </c>
      <c r="CB70" s="7" t="n">
        <v>0.8645148157770232</v>
      </c>
      <c r="CC70" s="7" t="n">
        <v>0.7777035847444279</v>
      </c>
      <c r="CD70" s="7" t="n">
        <v>0.4482732217089002</v>
      </c>
    </row>
    <row r="71">
      <c r="A71" s="6" t="inlineStr">
        <is>
          <t>931406.CSI</t>
        </is>
      </c>
      <c r="B71" s="6" t="inlineStr">
        <is>
          <t>中证5G产业50指数</t>
        </is>
      </c>
      <c r="C71" s="7" t="n">
        <v>0.8072124067954908</v>
      </c>
      <c r="D71" s="7" t="n">
        <v>0.8050611147172166</v>
      </c>
      <c r="E71" s="7" t="n">
        <v>0.400456076463811</v>
      </c>
      <c r="F71" s="7" t="n">
        <v>0.7666838650359977</v>
      </c>
      <c r="G71" s="7" t="n">
        <v>0.4802046809067386</v>
      </c>
      <c r="H71" s="7" t="n">
        <v>0.4554888485896588</v>
      </c>
      <c r="I71" s="7" t="n">
        <v>0.4954437281987131</v>
      </c>
      <c r="J71" s="7" t="n">
        <v>0.8275076979489974</v>
      </c>
      <c r="K71" s="7" t="n">
        <v>0.8653198898733829</v>
      </c>
      <c r="L71" s="7" t="n">
        <v>0.9181034841668434</v>
      </c>
      <c r="M71" s="7" t="n">
        <v>0.7824747943483406</v>
      </c>
      <c r="N71" s="7" t="n">
        <v>0.7487169485965427</v>
      </c>
      <c r="O71" s="7" t="n">
        <v>0.6785775371005253</v>
      </c>
      <c r="P71" s="7" t="n">
        <v>0.8609593408348636</v>
      </c>
      <c r="Q71" s="7" t="n">
        <v>0.8562909152590383</v>
      </c>
      <c r="R71" s="7" t="n">
        <v>0.7021867573146661</v>
      </c>
      <c r="S71" s="7" t="n">
        <v>0.8147354858271187</v>
      </c>
      <c r="T71" s="7" t="n">
        <v>0.8663876511890864</v>
      </c>
      <c r="U71" s="7" t="n">
        <v>0.721296730163828</v>
      </c>
      <c r="V71" s="7" t="n">
        <v>0.5174105761283893</v>
      </c>
      <c r="W71" s="7" t="n">
        <v>0.2188085793336728</v>
      </c>
      <c r="X71" s="7" t="n">
        <v>0.7450097876305785</v>
      </c>
      <c r="Y71" s="7" t="n">
        <v>0.7003064838488799</v>
      </c>
      <c r="Z71" s="7" t="n">
        <v>0.5661873404329517</v>
      </c>
      <c r="AA71" s="7" t="n">
        <v>0.8482697789102884</v>
      </c>
      <c r="AB71" s="7" t="n">
        <v>0.6924543480811968</v>
      </c>
      <c r="AC71" s="7" t="n">
        <v>0.5157721129167099</v>
      </c>
      <c r="AD71" s="7" t="n">
        <v>0.9660166848532091</v>
      </c>
      <c r="AE71" s="7" t="n">
        <v>0.8955722750352926</v>
      </c>
      <c r="AF71" s="7" t="n">
        <v>0.8842712329734318</v>
      </c>
      <c r="AG71" s="7" t="n">
        <v>0.7537210778058461</v>
      </c>
      <c r="AH71" s="7" t="n">
        <v>0.9076356456061262</v>
      </c>
      <c r="AI71" s="7" t="n">
        <v>0.6375890798395036</v>
      </c>
      <c r="AJ71" s="7" t="n">
        <v>0.6558281805755297</v>
      </c>
      <c r="AK71" s="7" t="n">
        <v>0.8776875213425598</v>
      </c>
      <c r="AL71" s="7" t="n">
        <v>0.8488628956317347</v>
      </c>
      <c r="AM71" s="7" t="n">
        <v>0.8255087174446609</v>
      </c>
      <c r="AN71" s="7" t="n">
        <v>0.7307253309780346</v>
      </c>
      <c r="AO71" s="7" t="n">
        <v>0.7954535627637206</v>
      </c>
      <c r="AP71" s="7" t="n">
        <v>0.627810560110786</v>
      </c>
      <c r="AQ71" s="7" t="n">
        <v>0.8512020412134433</v>
      </c>
      <c r="AR71" s="7" t="n">
        <v>0.3451760063164015</v>
      </c>
      <c r="AS71" s="7" t="n">
        <v>0.7320735259310241</v>
      </c>
      <c r="AT71" s="7" t="n">
        <v>0.6840320336647229</v>
      </c>
      <c r="AU71" s="7" t="n">
        <v>0.270385294850869</v>
      </c>
      <c r="AV71" s="7" t="n">
        <v>0.8738256696788227</v>
      </c>
      <c r="AW71" s="7" t="n">
        <v>0.8103988124627626</v>
      </c>
      <c r="AX71" s="7" t="n">
        <v>0.5904661692451161</v>
      </c>
      <c r="AY71" s="7" t="n">
        <v>0.8410502191449674</v>
      </c>
      <c r="AZ71" s="7" t="n">
        <v>0.8983349029091716</v>
      </c>
      <c r="BA71" s="7" t="n">
        <v>0.985797518027459</v>
      </c>
      <c r="BB71" s="7" t="n">
        <v>0.7859186692261865</v>
      </c>
      <c r="BC71" s="7" t="n">
        <v>0.4911364462588391</v>
      </c>
      <c r="BD71" s="7" t="n">
        <v>0.924086048291487</v>
      </c>
      <c r="BE71" s="7" t="n">
        <v>0.9658346402779997</v>
      </c>
      <c r="BF71" s="7" t="n">
        <v>0.6604149533256491</v>
      </c>
      <c r="BG71" s="7" t="n">
        <v>0.6283059104930999</v>
      </c>
      <c r="BH71" s="7" t="n">
        <v>0.8630783519853725</v>
      </c>
      <c r="BI71" s="7" t="n">
        <v>0.6803908669378745</v>
      </c>
      <c r="BJ71" s="7" t="n">
        <v>0.8547551620417665</v>
      </c>
      <c r="BK71" s="7" t="n">
        <v>0.8599764394664161</v>
      </c>
      <c r="BL71" s="7" t="n">
        <v>0.9893752281637805</v>
      </c>
      <c r="BM71" s="7" t="n">
        <v>0.9648180582962793</v>
      </c>
      <c r="BN71" s="7" t="n">
        <v>0.7570340154398706</v>
      </c>
      <c r="BO71" s="7" t="n">
        <v>0.6833527878274652</v>
      </c>
      <c r="BP71" s="7" t="n">
        <v>0.8089088373209504</v>
      </c>
      <c r="BQ71" s="7" t="n">
        <v>0.661906836971919</v>
      </c>
      <c r="BR71" s="7" t="n">
        <v>0.9289446159136221</v>
      </c>
      <c r="BS71" s="7" t="n">
        <v>0.9561747555065545</v>
      </c>
      <c r="BT71" s="7" t="n">
        <v>1</v>
      </c>
      <c r="BU71" s="7" t="n">
        <v>0.9861276150394939</v>
      </c>
      <c r="BV71" s="7" t="n">
        <v>0.4018719226297187</v>
      </c>
      <c r="BW71" s="7" t="n">
        <v>0.9371780756515677</v>
      </c>
      <c r="BX71" s="7" t="n">
        <v>0.9378963035669092</v>
      </c>
      <c r="BY71" s="7" t="n">
        <v>0.8927655000851265</v>
      </c>
      <c r="BZ71" s="7" t="n">
        <v>0.6218195231573707</v>
      </c>
      <c r="CA71" s="7" t="n">
        <v>0.932992641968351</v>
      </c>
      <c r="CB71" s="7" t="n">
        <v>0.8629069385535646</v>
      </c>
      <c r="CC71" s="7" t="n">
        <v>0.6766658341302434</v>
      </c>
      <c r="CD71" s="7" t="n">
        <v>0.4292419925281633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0.7944909279943595</v>
      </c>
      <c r="D72" s="7" t="n">
        <v>0.7900041638244876</v>
      </c>
      <c r="E72" s="7" t="n">
        <v>0.3990610082329294</v>
      </c>
      <c r="F72" s="7" t="n">
        <v>0.7475457378553235</v>
      </c>
      <c r="G72" s="7" t="n">
        <v>0.4636403021532339</v>
      </c>
      <c r="H72" s="7" t="n">
        <v>0.4376114679013647</v>
      </c>
      <c r="I72" s="7" t="n">
        <v>0.5077750492213297</v>
      </c>
      <c r="J72" s="7" t="n">
        <v>0.8099802603270977</v>
      </c>
      <c r="K72" s="7" t="n">
        <v>0.8518710198548892</v>
      </c>
      <c r="L72" s="7" t="n">
        <v>0.9227209305945598</v>
      </c>
      <c r="M72" s="7" t="n">
        <v>0.7869169572227579</v>
      </c>
      <c r="N72" s="7" t="n">
        <v>0.7324727164525742</v>
      </c>
      <c r="O72" s="7" t="n">
        <v>0.6980976511160263</v>
      </c>
      <c r="P72" s="7" t="n">
        <v>0.8678099522931264</v>
      </c>
      <c r="Q72" s="7" t="n">
        <v>0.8494285014252306</v>
      </c>
      <c r="R72" s="7" t="n">
        <v>0.6821476399326106</v>
      </c>
      <c r="S72" s="7" t="n">
        <v>0.8081978406468381</v>
      </c>
      <c r="T72" s="7" t="n">
        <v>0.8545697183251286</v>
      </c>
      <c r="U72" s="7" t="n">
        <v>0.6986721814555797</v>
      </c>
      <c r="V72" s="7" t="n">
        <v>0.5054032752078517</v>
      </c>
      <c r="W72" s="7" t="n">
        <v>0.2184186243464297</v>
      </c>
      <c r="X72" s="7" t="n">
        <v>0.7333936883821848</v>
      </c>
      <c r="Y72" s="7" t="n">
        <v>0.6823339388802703</v>
      </c>
      <c r="Z72" s="7" t="n">
        <v>0.5742738699099696</v>
      </c>
      <c r="AA72" s="7" t="n">
        <v>0.8579912209205669</v>
      </c>
      <c r="AB72" s="7" t="n">
        <v>0.6765356252023217</v>
      </c>
      <c r="AC72" s="7" t="n">
        <v>0.5004383855947883</v>
      </c>
      <c r="AD72" s="7" t="n">
        <v>0.9682471604633502</v>
      </c>
      <c r="AE72" s="7" t="n">
        <v>0.8938811175723096</v>
      </c>
      <c r="AF72" s="7" t="n">
        <v>0.8925309075326043</v>
      </c>
      <c r="AG72" s="7" t="n">
        <v>0.7329262253183859</v>
      </c>
      <c r="AH72" s="7" t="n">
        <v>0.897979918967771</v>
      </c>
      <c r="AI72" s="7" t="n">
        <v>0.6371467434283038</v>
      </c>
      <c r="AJ72" s="7" t="n">
        <v>0.6441595675872733</v>
      </c>
      <c r="AK72" s="7" t="n">
        <v>0.8774821022165908</v>
      </c>
      <c r="AL72" s="7" t="n">
        <v>0.8593644461636353</v>
      </c>
      <c r="AM72" s="7" t="n">
        <v>0.822383662958113</v>
      </c>
      <c r="AN72" s="7" t="n">
        <v>0.7179583957904486</v>
      </c>
      <c r="AO72" s="7" t="n">
        <v>0.7896539209889415</v>
      </c>
      <c r="AP72" s="7" t="n">
        <v>0.6282399951466613</v>
      </c>
      <c r="AQ72" s="7" t="n">
        <v>0.859579917140135</v>
      </c>
      <c r="AR72" s="7" t="n">
        <v>0.3279896738853105</v>
      </c>
      <c r="AS72" s="7" t="n">
        <v>0.7181459474051328</v>
      </c>
      <c r="AT72" s="7" t="n">
        <v>0.6678226499629388</v>
      </c>
      <c r="AU72" s="7" t="n">
        <v>0.2713957786992801</v>
      </c>
      <c r="AV72" s="7" t="n">
        <v>0.862545997690588</v>
      </c>
      <c r="AW72" s="7" t="n">
        <v>0.8133757391004172</v>
      </c>
      <c r="AX72" s="7" t="n">
        <v>0.5849815459405601</v>
      </c>
      <c r="AY72" s="7" t="n">
        <v>0.8519125722895617</v>
      </c>
      <c r="AZ72" s="7" t="n">
        <v>0.8910956617599133</v>
      </c>
      <c r="BA72" s="7" t="n">
        <v>0.9977504036142059</v>
      </c>
      <c r="BB72" s="7" t="n">
        <v>0.7518618713756818</v>
      </c>
      <c r="BC72" s="7" t="n">
        <v>0.5002016749965604</v>
      </c>
      <c r="BD72" s="7" t="n">
        <v>0.9202590254461125</v>
      </c>
      <c r="BE72" s="7" t="n">
        <v>0.9589206266854147</v>
      </c>
      <c r="BF72" s="7" t="n">
        <v>0.6374271690620227</v>
      </c>
      <c r="BG72" s="7" t="n">
        <v>0.6122664421313343</v>
      </c>
      <c r="BH72" s="7" t="n">
        <v>0.8302756623714808</v>
      </c>
      <c r="BI72" s="7" t="n">
        <v>0.661109442783412</v>
      </c>
      <c r="BJ72" s="7" t="n">
        <v>0.862584933425516</v>
      </c>
      <c r="BK72" s="7" t="n">
        <v>0.8615748580089042</v>
      </c>
      <c r="BL72" s="7" t="n">
        <v>0.979127260574869</v>
      </c>
      <c r="BM72" s="7" t="n">
        <v>0.9630401201844695</v>
      </c>
      <c r="BN72" s="7" t="n">
        <v>0.7324464252083454</v>
      </c>
      <c r="BO72" s="7" t="n">
        <v>0.6600040157494449</v>
      </c>
      <c r="BP72" s="7" t="n">
        <v>0.8196984484468838</v>
      </c>
      <c r="BQ72" s="7" t="n">
        <v>0.6465260082308888</v>
      </c>
      <c r="BR72" s="7" t="n">
        <v>0.9046856720227087</v>
      </c>
      <c r="BS72" s="7" t="n">
        <v>0.952454076197112</v>
      </c>
      <c r="BT72" s="7" t="n">
        <v>0.9861276150394939</v>
      </c>
      <c r="BU72" s="7" t="n">
        <v>1</v>
      </c>
      <c r="BV72" s="7" t="n">
        <v>0.3847621276566596</v>
      </c>
      <c r="BW72" s="7" t="n">
        <v>0.9661497546716363</v>
      </c>
      <c r="BX72" s="7" t="n">
        <v>0.9663972362180652</v>
      </c>
      <c r="BY72" s="7" t="n">
        <v>0.8641850458962047</v>
      </c>
      <c r="BZ72" s="7" t="n">
        <v>0.611849730518419</v>
      </c>
      <c r="CA72" s="7" t="n">
        <v>0.9620692209739177</v>
      </c>
      <c r="CB72" s="7" t="n">
        <v>0.8450819710199868</v>
      </c>
      <c r="CC72" s="7" t="n">
        <v>0.6631597803787601</v>
      </c>
      <c r="CD72" s="7" t="n">
        <v>0.4097294332265746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0.7385434659552884</v>
      </c>
      <c r="D73" s="7" t="n">
        <v>0.7288150948193898</v>
      </c>
      <c r="E73" s="7" t="n">
        <v>0.8598844965698329</v>
      </c>
      <c r="F73" s="7" t="n">
        <v>0.7267797965988989</v>
      </c>
      <c r="G73" s="7" t="n">
        <v>0.7986363445343846</v>
      </c>
      <c r="H73" s="7" t="n">
        <v>0.8031957362767205</v>
      </c>
      <c r="I73" s="7" t="n">
        <v>0.6335788583055894</v>
      </c>
      <c r="J73" s="7" t="n">
        <v>0.5060985364730195</v>
      </c>
      <c r="K73" s="7" t="n">
        <v>0.6678875671898095</v>
      </c>
      <c r="L73" s="7" t="n">
        <v>0.3551325664450969</v>
      </c>
      <c r="M73" s="7" t="n">
        <v>0.514371923489339</v>
      </c>
      <c r="N73" s="7" t="n">
        <v>0.4668812137817119</v>
      </c>
      <c r="O73" s="7" t="n">
        <v>0.5233436229686997</v>
      </c>
      <c r="P73" s="7" t="n">
        <v>0.3234196998506429</v>
      </c>
      <c r="Q73" s="7" t="n">
        <v>0.5476647632924527</v>
      </c>
      <c r="R73" s="7" t="n">
        <v>0.7949266813399325</v>
      </c>
      <c r="S73" s="7" t="n">
        <v>0.6849526538836772</v>
      </c>
      <c r="T73" s="7" t="n">
        <v>0.6844575266534602</v>
      </c>
      <c r="U73" s="7" t="n">
        <v>0.4270392802966629</v>
      </c>
      <c r="V73" s="7" t="n">
        <v>0.8927543648300734</v>
      </c>
      <c r="W73" s="7" t="n">
        <v>0.6055853742757364</v>
      </c>
      <c r="X73" s="7" t="n">
        <v>0.4990820094444735</v>
      </c>
      <c r="Y73" s="7" t="n">
        <v>0.4374779393572958</v>
      </c>
      <c r="Z73" s="7" t="n">
        <v>0.4545914344752184</v>
      </c>
      <c r="AA73" s="7" t="n">
        <v>0.305287867310853</v>
      </c>
      <c r="AB73" s="7" t="n">
        <v>0.4524767457633756</v>
      </c>
      <c r="AC73" s="7" t="n">
        <v>0.8601926912213455</v>
      </c>
      <c r="AD73" s="7" t="n">
        <v>0.4374620743475227</v>
      </c>
      <c r="AE73" s="7" t="n">
        <v>0.398437710580653</v>
      </c>
      <c r="AF73" s="7" t="n">
        <v>0.2968420025507698</v>
      </c>
      <c r="AG73" s="7" t="n">
        <v>0.7517708678044753</v>
      </c>
      <c r="AH73" s="7" t="n">
        <v>0.5539026461184342</v>
      </c>
      <c r="AI73" s="7" t="n">
        <v>0.6371922242413023</v>
      </c>
      <c r="AJ73" s="7" t="n">
        <v>0.3480660290501403</v>
      </c>
      <c r="AK73" s="7" t="n">
        <v>0.377911593417899</v>
      </c>
      <c r="AL73" s="7" t="n">
        <v>0.2849350217617049</v>
      </c>
      <c r="AM73" s="7" t="n">
        <v>0.3320824598108195</v>
      </c>
      <c r="AN73" s="7" t="n">
        <v>0.6155452297242369</v>
      </c>
      <c r="AO73" s="7" t="n">
        <v>0.2772897312835229</v>
      </c>
      <c r="AP73" s="7" t="n">
        <v>0.6339382044613858</v>
      </c>
      <c r="AQ73" s="7" t="n">
        <v>0.312111049444378</v>
      </c>
      <c r="AR73" s="7" t="n">
        <v>0.770075699015864</v>
      </c>
      <c r="AS73" s="7" t="n">
        <v>0.421566894954974</v>
      </c>
      <c r="AT73" s="7" t="n">
        <v>0.3610647563552682</v>
      </c>
      <c r="AU73" s="7" t="n">
        <v>0.5893309836694129</v>
      </c>
      <c r="AV73" s="7" t="n">
        <v>0.6615132513298898</v>
      </c>
      <c r="AW73" s="7" t="n">
        <v>0.5223316038464068</v>
      </c>
      <c r="AX73" s="7" t="n">
        <v>0.7848701035275677</v>
      </c>
      <c r="AY73" s="7" t="n">
        <v>0.3091134187531552</v>
      </c>
      <c r="AZ73" s="7" t="n">
        <v>0.4715664283176692</v>
      </c>
      <c r="BA73" s="7" t="n">
        <v>0.3841266736407742</v>
      </c>
      <c r="BB73" s="7" t="n">
        <v>0.6165609852048352</v>
      </c>
      <c r="BC73" s="7" t="n">
        <v>0.41344160969703</v>
      </c>
      <c r="BD73" s="7" t="n">
        <v>0.4653276572967087</v>
      </c>
      <c r="BE73" s="7" t="n">
        <v>0.3623246746256279</v>
      </c>
      <c r="BF73" s="7" t="n">
        <v>0.3999580696141197</v>
      </c>
      <c r="BG73" s="7" t="n">
        <v>0.3849680653501222</v>
      </c>
      <c r="BH73" s="7" t="n">
        <v>0.467024784715969</v>
      </c>
      <c r="BI73" s="7" t="n">
        <v>0.6137503423723986</v>
      </c>
      <c r="BJ73" s="7" t="n">
        <v>0.3154337105771596</v>
      </c>
      <c r="BK73" s="7" t="n">
        <v>0.3457485424728051</v>
      </c>
      <c r="BL73" s="7" t="n">
        <v>0.3883538211078387</v>
      </c>
      <c r="BM73" s="7" t="n">
        <v>0.4513854795034832</v>
      </c>
      <c r="BN73" s="7" t="n">
        <v>0.5436695410677775</v>
      </c>
      <c r="BO73" s="7" t="n">
        <v>0.4450353599437015</v>
      </c>
      <c r="BP73" s="7" t="n">
        <v>0.2425890113810207</v>
      </c>
      <c r="BQ73" s="7" t="n">
        <v>0.3938147466175934</v>
      </c>
      <c r="BR73" s="7" t="n">
        <v>0.505412992253764</v>
      </c>
      <c r="BS73" s="7" t="n">
        <v>0.4370329095942068</v>
      </c>
      <c r="BT73" s="7" t="n">
        <v>0.4018719226297187</v>
      </c>
      <c r="BU73" s="7" t="n">
        <v>0.3847621276566596</v>
      </c>
      <c r="BV73" s="7" t="n">
        <v>1</v>
      </c>
      <c r="BW73" s="7" t="n">
        <v>0.2779718905525834</v>
      </c>
      <c r="BX73" s="7" t="n">
        <v>0.2755812178312746</v>
      </c>
      <c r="BY73" s="7" t="n">
        <v>0.5154012230526428</v>
      </c>
      <c r="BZ73" s="7" t="n">
        <v>0.7103297657814365</v>
      </c>
      <c r="CA73" s="7" t="n">
        <v>0.2659566853262321</v>
      </c>
      <c r="CB73" s="7" t="n">
        <v>0.4450181285839295</v>
      </c>
      <c r="CC73" s="7" t="n">
        <v>0.4039023834499169</v>
      </c>
      <c r="CD73" s="7" t="n">
        <v>0.8875455834757725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0.7218151810352615</v>
      </c>
      <c r="D74" s="7" t="n">
        <v>0.7076943656191221</v>
      </c>
      <c r="E74" s="7" t="n">
        <v>0.3176266406282673</v>
      </c>
      <c r="F74" s="7" t="n">
        <v>0.6604746019833945</v>
      </c>
      <c r="G74" s="7" t="n">
        <v>0.3525820882236691</v>
      </c>
      <c r="H74" s="7" t="n">
        <v>0.3254974261982055</v>
      </c>
      <c r="I74" s="7" t="n">
        <v>0.4830039369935665</v>
      </c>
      <c r="J74" s="7" t="n">
        <v>0.7278871033038149</v>
      </c>
      <c r="K74" s="7" t="n">
        <v>0.771931266649322</v>
      </c>
      <c r="L74" s="7" t="n">
        <v>0.9082645084164094</v>
      </c>
      <c r="M74" s="7" t="n">
        <v>0.7697882509404231</v>
      </c>
      <c r="N74" s="7" t="n">
        <v>0.6466244311769572</v>
      </c>
      <c r="O74" s="7" t="n">
        <v>0.6775025192579833</v>
      </c>
      <c r="P74" s="7" t="n">
        <v>0.878044473559337</v>
      </c>
      <c r="Q74" s="7" t="n">
        <v>0.8193833109034353</v>
      </c>
      <c r="R74" s="7" t="n">
        <v>0.5937248926220402</v>
      </c>
      <c r="S74" s="7" t="n">
        <v>0.7473037982273076</v>
      </c>
      <c r="T74" s="7" t="n">
        <v>0.7781937952292759</v>
      </c>
      <c r="U74" s="7" t="n">
        <v>0.6281927627024774</v>
      </c>
      <c r="V74" s="7" t="n">
        <v>0.4135764984143851</v>
      </c>
      <c r="W74" s="7" t="n">
        <v>0.181604953485201</v>
      </c>
      <c r="X74" s="7" t="n">
        <v>0.6583531730975821</v>
      </c>
      <c r="Y74" s="7" t="n">
        <v>0.618044663377908</v>
      </c>
      <c r="Z74" s="7" t="n">
        <v>0.5850662227043328</v>
      </c>
      <c r="AA74" s="7" t="n">
        <v>0.8710717913408434</v>
      </c>
      <c r="AB74" s="7" t="n">
        <v>0.6162782746880654</v>
      </c>
      <c r="AC74" s="7" t="n">
        <v>0.3887168399852569</v>
      </c>
      <c r="AD74" s="7" t="n">
        <v>0.933197299443872</v>
      </c>
      <c r="AE74" s="7" t="n">
        <v>0.8539435604758343</v>
      </c>
      <c r="AF74" s="7" t="n">
        <v>0.8880934651095055</v>
      </c>
      <c r="AG74" s="7" t="n">
        <v>0.6217737078486207</v>
      </c>
      <c r="AH74" s="7" t="n">
        <v>0.8286119800270578</v>
      </c>
      <c r="AI74" s="7" t="n">
        <v>0.5521308470869633</v>
      </c>
      <c r="AJ74" s="7" t="n">
        <v>0.5900279885415809</v>
      </c>
      <c r="AK74" s="7" t="n">
        <v>0.8380350101851864</v>
      </c>
      <c r="AL74" s="7" t="n">
        <v>0.8710640940970926</v>
      </c>
      <c r="AM74" s="7" t="n">
        <v>0.8218378657564552</v>
      </c>
      <c r="AN74" s="7" t="n">
        <v>0.6259238048841805</v>
      </c>
      <c r="AO74" s="7" t="n">
        <v>0.7934194480901585</v>
      </c>
      <c r="AP74" s="7" t="n">
        <v>0.5463302447955269</v>
      </c>
      <c r="AQ74" s="7" t="n">
        <v>0.8501809457741527</v>
      </c>
      <c r="AR74" s="7" t="n">
        <v>0.2234491126541209</v>
      </c>
      <c r="AS74" s="7" t="n">
        <v>0.6373681723877562</v>
      </c>
      <c r="AT74" s="7" t="n">
        <v>0.6003178467005937</v>
      </c>
      <c r="AU74" s="7" t="n">
        <v>0.2339353054402482</v>
      </c>
      <c r="AV74" s="7" t="n">
        <v>0.7891241308119287</v>
      </c>
      <c r="AW74" s="7" t="n">
        <v>0.7797552292363289</v>
      </c>
      <c r="AX74" s="7" t="n">
        <v>0.5035102364749363</v>
      </c>
      <c r="AY74" s="7" t="n">
        <v>0.8707602393165637</v>
      </c>
      <c r="AZ74" s="7" t="n">
        <v>0.8168042916527544</v>
      </c>
      <c r="BA74" s="7" t="n">
        <v>0.9696539979304932</v>
      </c>
      <c r="BB74" s="7" t="n">
        <v>0.6530254546799084</v>
      </c>
      <c r="BC74" s="7" t="n">
        <v>0.5076409583709544</v>
      </c>
      <c r="BD74" s="7" t="n">
        <v>0.8585467202833524</v>
      </c>
      <c r="BE74" s="7" t="n">
        <v>0.9280505827159666</v>
      </c>
      <c r="BF74" s="7" t="n">
        <v>0.5782497047891809</v>
      </c>
      <c r="BG74" s="7" t="n">
        <v>0.5559976447413353</v>
      </c>
      <c r="BH74" s="7" t="n">
        <v>0.7663930700129861</v>
      </c>
      <c r="BI74" s="7" t="n">
        <v>0.5705432698480384</v>
      </c>
      <c r="BJ74" s="7" t="n">
        <v>0.8527620163276676</v>
      </c>
      <c r="BK74" s="7" t="n">
        <v>0.8452145082137628</v>
      </c>
      <c r="BL74" s="7" t="n">
        <v>0.9368324526961087</v>
      </c>
      <c r="BM74" s="7" t="n">
        <v>0.9107069432129117</v>
      </c>
      <c r="BN74" s="7" t="n">
        <v>0.6391409495244798</v>
      </c>
      <c r="BO74" s="7" t="n">
        <v>0.5929591876736956</v>
      </c>
      <c r="BP74" s="7" t="n">
        <v>0.8598304597125328</v>
      </c>
      <c r="BQ74" s="7" t="n">
        <v>0.5813191360280872</v>
      </c>
      <c r="BR74" s="7" t="n">
        <v>0.8468954817885798</v>
      </c>
      <c r="BS74" s="7" t="n">
        <v>0.8874998274547026</v>
      </c>
      <c r="BT74" s="7" t="n">
        <v>0.9371780756515677</v>
      </c>
      <c r="BU74" s="7" t="n">
        <v>0.9661497546716363</v>
      </c>
      <c r="BV74" s="7" t="n">
        <v>0.2779718905525834</v>
      </c>
      <c r="BW74" s="7" t="n">
        <v>1</v>
      </c>
      <c r="BX74" s="7" t="n">
        <v>0.9963620896713562</v>
      </c>
      <c r="BY74" s="7" t="n">
        <v>0.806719119398902</v>
      </c>
      <c r="BZ74" s="7" t="n">
        <v>0.5154473009220876</v>
      </c>
      <c r="CA74" s="7" t="n">
        <v>0.9935554747024111</v>
      </c>
      <c r="CB74" s="7" t="n">
        <v>0.7954963357664018</v>
      </c>
      <c r="CC74" s="7" t="n">
        <v>0.615049877089147</v>
      </c>
      <c r="CD74" s="7" t="n">
        <v>0.3060006887306136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0.7091179905410943</v>
      </c>
      <c r="D75" s="7" t="n">
        <v>0.6971799356098295</v>
      </c>
      <c r="E75" s="7" t="n">
        <v>0.2954445994120957</v>
      </c>
      <c r="F75" s="7" t="n">
        <v>0.6512066694511724</v>
      </c>
      <c r="G75" s="7" t="n">
        <v>0.3520528852674393</v>
      </c>
      <c r="H75" s="7" t="n">
        <v>0.3246270472543132</v>
      </c>
      <c r="I75" s="7" t="n">
        <v>0.4486898861797222</v>
      </c>
      <c r="J75" s="7" t="n">
        <v>0.7207910058733731</v>
      </c>
      <c r="K75" s="7" t="n">
        <v>0.7621258236327039</v>
      </c>
      <c r="L75" s="7" t="n">
        <v>0.9130508731708806</v>
      </c>
      <c r="M75" s="7" t="n">
        <v>0.7516031042576803</v>
      </c>
      <c r="N75" s="7" t="n">
        <v>0.6369927468173349</v>
      </c>
      <c r="O75" s="7" t="n">
        <v>0.6492407636983152</v>
      </c>
      <c r="P75" s="7" t="n">
        <v>0.8622574267151824</v>
      </c>
      <c r="Q75" s="7" t="n">
        <v>0.8062755070267973</v>
      </c>
      <c r="R75" s="7" t="n">
        <v>0.5755442390159308</v>
      </c>
      <c r="S75" s="7" t="n">
        <v>0.7337503451152131</v>
      </c>
      <c r="T75" s="7" t="n">
        <v>0.7671825174306864</v>
      </c>
      <c r="U75" s="7" t="n">
        <v>0.6238189930570035</v>
      </c>
      <c r="V75" s="7" t="n">
        <v>0.3996042092460186</v>
      </c>
      <c r="W75" s="7" t="n">
        <v>0.1469091579982083</v>
      </c>
      <c r="X75" s="7" t="n">
        <v>0.6446596910579677</v>
      </c>
      <c r="Y75" s="7" t="n">
        <v>0.6121943876314825</v>
      </c>
      <c r="Z75" s="7" t="n">
        <v>0.5594344676076319</v>
      </c>
      <c r="AA75" s="7" t="n">
        <v>0.855497077402764</v>
      </c>
      <c r="AB75" s="7" t="n">
        <v>0.6091265358826227</v>
      </c>
      <c r="AC75" s="7" t="n">
        <v>0.387621607966236</v>
      </c>
      <c r="AD75" s="7" t="n">
        <v>0.9322639162584383</v>
      </c>
      <c r="AE75" s="7" t="n">
        <v>0.8501763239092711</v>
      </c>
      <c r="AF75" s="7" t="n">
        <v>0.8818078859922152</v>
      </c>
      <c r="AG75" s="7" t="n">
        <v>0.6151065594780948</v>
      </c>
      <c r="AH75" s="7" t="n">
        <v>0.8199571335116844</v>
      </c>
      <c r="AI75" s="7" t="n">
        <v>0.5533186157745686</v>
      </c>
      <c r="AJ75" s="7" t="n">
        <v>0.5900824772056665</v>
      </c>
      <c r="AK75" s="7" t="n">
        <v>0.8350867916389405</v>
      </c>
      <c r="AL75" s="7" t="n">
        <v>0.8541201855521894</v>
      </c>
      <c r="AM75" s="7" t="n">
        <v>0.8119650178146246</v>
      </c>
      <c r="AN75" s="7" t="n">
        <v>0.626737235337273</v>
      </c>
      <c r="AO75" s="7" t="n">
        <v>0.7847790096386911</v>
      </c>
      <c r="AP75" s="7" t="n">
        <v>0.5473960161774606</v>
      </c>
      <c r="AQ75" s="7" t="n">
        <v>0.8360564265262943</v>
      </c>
      <c r="AR75" s="7" t="n">
        <v>0.2189223352234558</v>
      </c>
      <c r="AS75" s="7" t="n">
        <v>0.6263607629010903</v>
      </c>
      <c r="AT75" s="7" t="n">
        <v>0.5949136199479409</v>
      </c>
      <c r="AU75" s="7" t="n">
        <v>0.2008519268223566</v>
      </c>
      <c r="AV75" s="7" t="n">
        <v>0.7777241547148567</v>
      </c>
      <c r="AW75" s="7" t="n">
        <v>0.7625006405919259</v>
      </c>
      <c r="AX75" s="7" t="n">
        <v>0.4904211407379687</v>
      </c>
      <c r="AY75" s="7" t="n">
        <v>0.8534938038321175</v>
      </c>
      <c r="AZ75" s="7" t="n">
        <v>0.8147408735560528</v>
      </c>
      <c r="BA75" s="7" t="n">
        <v>0.9700951278823682</v>
      </c>
      <c r="BB75" s="7" t="n">
        <v>0.6500621899620266</v>
      </c>
      <c r="BC75" s="7" t="n">
        <v>0.4880186757117135</v>
      </c>
      <c r="BD75" s="7" t="n">
        <v>0.8558190977865506</v>
      </c>
      <c r="BE75" s="7" t="n">
        <v>0.926996433936552</v>
      </c>
      <c r="BF75" s="7" t="n">
        <v>0.5741318659909891</v>
      </c>
      <c r="BG75" s="7" t="n">
        <v>0.5533288419529158</v>
      </c>
      <c r="BH75" s="7" t="n">
        <v>0.76182322861353</v>
      </c>
      <c r="BI75" s="7" t="n">
        <v>0.5723667582672679</v>
      </c>
      <c r="BJ75" s="7" t="n">
        <v>0.8388209748972338</v>
      </c>
      <c r="BK75" s="7" t="n">
        <v>0.8354915731120593</v>
      </c>
      <c r="BL75" s="7" t="n">
        <v>0.9377442125024786</v>
      </c>
      <c r="BM75" s="7" t="n">
        <v>0.9109015257380555</v>
      </c>
      <c r="BN75" s="7" t="n">
        <v>0.6309224942426657</v>
      </c>
      <c r="BO75" s="7" t="n">
        <v>0.5878467941726733</v>
      </c>
      <c r="BP75" s="7" t="n">
        <v>0.8418252708126992</v>
      </c>
      <c r="BQ75" s="7" t="n">
        <v>0.5825029663356601</v>
      </c>
      <c r="BR75" s="7" t="n">
        <v>0.8421330438551941</v>
      </c>
      <c r="BS75" s="7" t="n">
        <v>0.8865084913787434</v>
      </c>
      <c r="BT75" s="7" t="n">
        <v>0.9378963035669092</v>
      </c>
      <c r="BU75" s="7" t="n">
        <v>0.9663972362180652</v>
      </c>
      <c r="BV75" s="7" t="n">
        <v>0.2755812178312746</v>
      </c>
      <c r="BW75" s="7" t="n">
        <v>0.9963620896713562</v>
      </c>
      <c r="BX75" s="7" t="n">
        <v>1</v>
      </c>
      <c r="BY75" s="7" t="n">
        <v>0.8023439807403623</v>
      </c>
      <c r="BZ75" s="7" t="n">
        <v>0.5178571868998084</v>
      </c>
      <c r="CA75" s="7" t="n">
        <v>0.9979444983689134</v>
      </c>
      <c r="CB75" s="7" t="n">
        <v>0.7940333813682441</v>
      </c>
      <c r="CC75" s="7" t="n">
        <v>0.6036238472964197</v>
      </c>
      <c r="CD75" s="7" t="n">
        <v>0.29589848238209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0.8827142629969801</v>
      </c>
      <c r="D76" s="7" t="n">
        <v>0.8668569572957316</v>
      </c>
      <c r="E76" s="7" t="n">
        <v>0.5321639716976972</v>
      </c>
      <c r="F76" s="7" t="n">
        <v>0.8265057039793469</v>
      </c>
      <c r="G76" s="7" t="n">
        <v>0.5999182237968742</v>
      </c>
      <c r="H76" s="7" t="n">
        <v>0.5806719690433602</v>
      </c>
      <c r="I76" s="7" t="n">
        <v>0.5761656395506103</v>
      </c>
      <c r="J76" s="7" t="n">
        <v>0.8717195601787613</v>
      </c>
      <c r="K76" s="7" t="n">
        <v>0.9087649329528317</v>
      </c>
      <c r="L76" s="7" t="n">
        <v>0.8614123281471275</v>
      </c>
      <c r="M76" s="7" t="n">
        <v>0.8360263284199573</v>
      </c>
      <c r="N76" s="7" t="n">
        <v>0.7795685206209596</v>
      </c>
      <c r="O76" s="7" t="n">
        <v>0.7098984369446673</v>
      </c>
      <c r="P76" s="7" t="n">
        <v>0.8129828475464778</v>
      </c>
      <c r="Q76" s="7" t="n">
        <v>0.8804488350669356</v>
      </c>
      <c r="R76" s="7" t="n">
        <v>0.775159599533002</v>
      </c>
      <c r="S76" s="7" t="n">
        <v>0.8708552503130973</v>
      </c>
      <c r="T76" s="7" t="n">
        <v>0.9141684802905102</v>
      </c>
      <c r="U76" s="7" t="n">
        <v>0.7676021602492897</v>
      </c>
      <c r="V76" s="7" t="n">
        <v>0.6551075945436909</v>
      </c>
      <c r="W76" s="7" t="n">
        <v>0.3297450018066015</v>
      </c>
      <c r="X76" s="7" t="n">
        <v>0.7798945121020027</v>
      </c>
      <c r="Y76" s="7" t="n">
        <v>0.7558993937565331</v>
      </c>
      <c r="Z76" s="7" t="n">
        <v>0.6362418561656088</v>
      </c>
      <c r="AA76" s="7" t="n">
        <v>0.7970548176026175</v>
      </c>
      <c r="AB76" s="7" t="n">
        <v>0.7595257242045914</v>
      </c>
      <c r="AC76" s="7" t="n">
        <v>0.6336615259249515</v>
      </c>
      <c r="AD76" s="7" t="n">
        <v>0.8923316366531365</v>
      </c>
      <c r="AE76" s="7" t="n">
        <v>0.8543816868068114</v>
      </c>
      <c r="AF76" s="7" t="n">
        <v>0.8146994025904746</v>
      </c>
      <c r="AG76" s="7" t="n">
        <v>0.8474447288443789</v>
      </c>
      <c r="AH76" s="7" t="n">
        <v>0.9200954452867239</v>
      </c>
      <c r="AI76" s="7" t="n">
        <v>0.6840323703745791</v>
      </c>
      <c r="AJ76" s="7" t="n">
        <v>0.6846642909557867</v>
      </c>
      <c r="AK76" s="7" t="n">
        <v>0.8312337273242221</v>
      </c>
      <c r="AL76" s="7" t="n">
        <v>0.7927479179359838</v>
      </c>
      <c r="AM76" s="7" t="n">
        <v>0.8140483972726229</v>
      </c>
      <c r="AN76" s="7" t="n">
        <v>0.7649207631989416</v>
      </c>
      <c r="AO76" s="7" t="n">
        <v>0.7893284861402313</v>
      </c>
      <c r="AP76" s="7" t="n">
        <v>0.6784779624113136</v>
      </c>
      <c r="AQ76" s="7" t="n">
        <v>0.8334523895984075</v>
      </c>
      <c r="AR76" s="7" t="n">
        <v>0.497178980693997</v>
      </c>
      <c r="AS76" s="7" t="n">
        <v>0.7503858140105623</v>
      </c>
      <c r="AT76" s="7" t="n">
        <v>0.7142534637975071</v>
      </c>
      <c r="AU76" s="7" t="n">
        <v>0.3608264159898016</v>
      </c>
      <c r="AV76" s="7" t="n">
        <v>0.9141197535289217</v>
      </c>
      <c r="AW76" s="7" t="n">
        <v>0.8196074983617739</v>
      </c>
      <c r="AX76" s="7" t="n">
        <v>0.7009760925010199</v>
      </c>
      <c r="AY76" s="7" t="n">
        <v>0.7982140839120986</v>
      </c>
      <c r="AZ76" s="7" t="n">
        <v>0.8562418386033586</v>
      </c>
      <c r="BA76" s="7" t="n">
        <v>0.8737855723405481</v>
      </c>
      <c r="BB76" s="7" t="n">
        <v>0.9009172023132312</v>
      </c>
      <c r="BC76" s="7" t="n">
        <v>0.5191708571328225</v>
      </c>
      <c r="BD76" s="7" t="n">
        <v>0.8539642078029368</v>
      </c>
      <c r="BE76" s="7" t="n">
        <v>0.9129722151326172</v>
      </c>
      <c r="BF76" s="7" t="n">
        <v>0.702298836728432</v>
      </c>
      <c r="BG76" s="7" t="n">
        <v>0.6837337036771455</v>
      </c>
      <c r="BH76" s="7" t="n">
        <v>0.8486758252480535</v>
      </c>
      <c r="BI76" s="7" t="n">
        <v>0.7216265458247688</v>
      </c>
      <c r="BJ76" s="7" t="n">
        <v>0.8371557384138875</v>
      </c>
      <c r="BK76" s="7" t="n">
        <v>0.8258337873291297</v>
      </c>
      <c r="BL76" s="7" t="n">
        <v>0.8873543506523415</v>
      </c>
      <c r="BM76" s="7" t="n">
        <v>0.8979103735463527</v>
      </c>
      <c r="BN76" s="7" t="n">
        <v>0.8226631418290972</v>
      </c>
      <c r="BO76" s="7" t="n">
        <v>0.7545242553016874</v>
      </c>
      <c r="BP76" s="7" t="n">
        <v>0.7253828012808455</v>
      </c>
      <c r="BQ76" s="7" t="n">
        <v>0.6948247960003977</v>
      </c>
      <c r="BR76" s="7" t="n">
        <v>0.8795616455313717</v>
      </c>
      <c r="BS76" s="7" t="n">
        <v>0.889129806980049</v>
      </c>
      <c r="BT76" s="7" t="n">
        <v>0.8927655000851265</v>
      </c>
      <c r="BU76" s="7" t="n">
        <v>0.8641850458962047</v>
      </c>
      <c r="BV76" s="7" t="n">
        <v>0.5154012230526428</v>
      </c>
      <c r="BW76" s="7" t="n">
        <v>0.806719119398902</v>
      </c>
      <c r="BX76" s="7" t="n">
        <v>0.8023439807403623</v>
      </c>
      <c r="BY76" s="7" t="n">
        <v>1</v>
      </c>
      <c r="BZ76" s="7" t="n">
        <v>0.688315179984814</v>
      </c>
      <c r="CA76" s="7" t="n">
        <v>0.7948225859365627</v>
      </c>
      <c r="CB76" s="7" t="n">
        <v>0.8635245563112126</v>
      </c>
      <c r="CC76" s="7" t="n">
        <v>0.7439628993354603</v>
      </c>
      <c r="CD76" s="7" t="n">
        <v>0.5763104179309171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0.8332414890733881</v>
      </c>
      <c r="D77" s="7" t="n">
        <v>0.8544574994832023</v>
      </c>
      <c r="E77" s="7" t="n">
        <v>0.7062837567913607</v>
      </c>
      <c r="F77" s="7" t="n">
        <v>0.8397974077237339</v>
      </c>
      <c r="G77" s="7" t="n">
        <v>0.9117674899971013</v>
      </c>
      <c r="H77" s="7" t="n">
        <v>0.8847083109069059</v>
      </c>
      <c r="I77" s="7" t="n">
        <v>0.5875321672474227</v>
      </c>
      <c r="J77" s="7" t="n">
        <v>0.6531335923751802</v>
      </c>
      <c r="K77" s="7" t="n">
        <v>0.8216216148765467</v>
      </c>
      <c r="L77" s="7" t="n">
        <v>0.5460852331282462</v>
      </c>
      <c r="M77" s="7" t="n">
        <v>0.6332098515761865</v>
      </c>
      <c r="N77" s="7" t="n">
        <v>0.5938054406695024</v>
      </c>
      <c r="O77" s="7" t="n">
        <v>0.5829188764466671</v>
      </c>
      <c r="P77" s="7" t="n">
        <v>0.4999877921224855</v>
      </c>
      <c r="Q77" s="7" t="n">
        <v>0.6691776689131693</v>
      </c>
      <c r="R77" s="7" t="n">
        <v>0.7753954177518401</v>
      </c>
      <c r="S77" s="7" t="n">
        <v>0.7748705386399046</v>
      </c>
      <c r="T77" s="7" t="n">
        <v>0.8231172525742134</v>
      </c>
      <c r="U77" s="7" t="n">
        <v>0.5329696571323014</v>
      </c>
      <c r="V77" s="7" t="n">
        <v>0.7617235459971587</v>
      </c>
      <c r="W77" s="7" t="n">
        <v>0.4581405555245224</v>
      </c>
      <c r="X77" s="7" t="n">
        <v>0.6151324990717975</v>
      </c>
      <c r="Y77" s="7" t="n">
        <v>0.5264169490104633</v>
      </c>
      <c r="Z77" s="7" t="n">
        <v>0.4999750803748401</v>
      </c>
      <c r="AA77" s="7" t="n">
        <v>0.4840074733062241</v>
      </c>
      <c r="AB77" s="7" t="n">
        <v>0.5261454110653051</v>
      </c>
      <c r="AC77" s="7" t="n">
        <v>0.9252776065135891</v>
      </c>
      <c r="AD77" s="7" t="n">
        <v>0.6574818863964859</v>
      </c>
      <c r="AE77" s="7" t="n">
        <v>0.6402682044140353</v>
      </c>
      <c r="AF77" s="7" t="n">
        <v>0.5827840083218475</v>
      </c>
      <c r="AG77" s="7" t="n">
        <v>0.8222080750603546</v>
      </c>
      <c r="AH77" s="7" t="n">
        <v>0.7399064210021941</v>
      </c>
      <c r="AI77" s="7" t="n">
        <v>0.9771996062442498</v>
      </c>
      <c r="AJ77" s="7" t="n">
        <v>0.4645514515616603</v>
      </c>
      <c r="AK77" s="7" t="n">
        <v>0.6263763297400852</v>
      </c>
      <c r="AL77" s="7" t="n">
        <v>0.4546638714561351</v>
      </c>
      <c r="AM77" s="7" t="n">
        <v>0.5045433806527735</v>
      </c>
      <c r="AN77" s="7" t="n">
        <v>0.7209426549970239</v>
      </c>
      <c r="AO77" s="7" t="n">
        <v>0.4475613923916705</v>
      </c>
      <c r="AP77" s="7" t="n">
        <v>0.9745953374466666</v>
      </c>
      <c r="AQ77" s="7" t="n">
        <v>0.5107280351431537</v>
      </c>
      <c r="AR77" s="7" t="n">
        <v>0.7388356053551194</v>
      </c>
      <c r="AS77" s="7" t="n">
        <v>0.5327710255891912</v>
      </c>
      <c r="AT77" s="7" t="n">
        <v>0.4650772391463872</v>
      </c>
      <c r="AU77" s="7" t="n">
        <v>0.4691862296498189</v>
      </c>
      <c r="AV77" s="7" t="n">
        <v>0.8041018157009872</v>
      </c>
      <c r="AW77" s="7" t="n">
        <v>0.6417539754497739</v>
      </c>
      <c r="AX77" s="7" t="n">
        <v>0.7394637238779774</v>
      </c>
      <c r="AY77" s="7" t="n">
        <v>0.4785163697475882</v>
      </c>
      <c r="AZ77" s="7" t="n">
        <v>0.7098776592851606</v>
      </c>
      <c r="BA77" s="7" t="n">
        <v>0.6076399039954716</v>
      </c>
      <c r="BB77" s="7" t="n">
        <v>0.7827843534250775</v>
      </c>
      <c r="BC77" s="7" t="n">
        <v>0.4693469942100721</v>
      </c>
      <c r="BD77" s="7" t="n">
        <v>0.6841909259193464</v>
      </c>
      <c r="BE77" s="7" t="n">
        <v>0.5561849058800769</v>
      </c>
      <c r="BF77" s="7" t="n">
        <v>0.48587481457221</v>
      </c>
      <c r="BG77" s="7" t="n">
        <v>0.4623356665163337</v>
      </c>
      <c r="BH77" s="7" t="n">
        <v>0.6953057909574772</v>
      </c>
      <c r="BI77" s="7" t="n">
        <v>0.6522848633534026</v>
      </c>
      <c r="BJ77" s="7" t="n">
        <v>0.5140413705174475</v>
      </c>
      <c r="BK77" s="7" t="n">
        <v>0.5257553745891073</v>
      </c>
      <c r="BL77" s="7" t="n">
        <v>0.5799135507790789</v>
      </c>
      <c r="BM77" s="7" t="n">
        <v>0.6852681643618046</v>
      </c>
      <c r="BN77" s="7" t="n">
        <v>0.7077346694994648</v>
      </c>
      <c r="BO77" s="7" t="n">
        <v>0.539600978021476</v>
      </c>
      <c r="BP77" s="7" t="n">
        <v>0.36450674281664</v>
      </c>
      <c r="BQ77" s="7" t="n">
        <v>0.4683045985073825</v>
      </c>
      <c r="BR77" s="7" t="n">
        <v>0.6782726503714193</v>
      </c>
      <c r="BS77" s="7" t="n">
        <v>0.6491245516530738</v>
      </c>
      <c r="BT77" s="7" t="n">
        <v>0.6218195231573707</v>
      </c>
      <c r="BU77" s="7" t="n">
        <v>0.611849730518419</v>
      </c>
      <c r="BV77" s="7" t="n">
        <v>0.7103297657814365</v>
      </c>
      <c r="BW77" s="7" t="n">
        <v>0.5154473009220876</v>
      </c>
      <c r="BX77" s="7" t="n">
        <v>0.5178571868998084</v>
      </c>
      <c r="BY77" s="7" t="n">
        <v>0.688315179984814</v>
      </c>
      <c r="BZ77" s="7" t="n">
        <v>1</v>
      </c>
      <c r="CA77" s="7" t="n">
        <v>0.522617979101868</v>
      </c>
      <c r="CB77" s="7" t="n">
        <v>0.6753375463185112</v>
      </c>
      <c r="CC77" s="7" t="n">
        <v>0.510274641943372</v>
      </c>
      <c r="CD77" s="7" t="n">
        <v>0.7919798150890817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0.7035211092370695</v>
      </c>
      <c r="D78" s="7" t="n">
        <v>0.6915207396311224</v>
      </c>
      <c r="E78" s="7" t="n">
        <v>0.2872978148136666</v>
      </c>
      <c r="F78" s="7" t="n">
        <v>0.6456297905810906</v>
      </c>
      <c r="G78" s="7" t="n">
        <v>0.3507838744141141</v>
      </c>
      <c r="H78" s="7" t="n">
        <v>0.3227005051766381</v>
      </c>
      <c r="I78" s="7" t="n">
        <v>0.4452391301209238</v>
      </c>
      <c r="J78" s="7" t="n">
        <v>0.714012552194467</v>
      </c>
      <c r="K78" s="7" t="n">
        <v>0.7554837816274091</v>
      </c>
      <c r="L78" s="7" t="n">
        <v>0.9099441547443744</v>
      </c>
      <c r="M78" s="7" t="n">
        <v>0.7453518302495123</v>
      </c>
      <c r="N78" s="7" t="n">
        <v>0.627798814297403</v>
      </c>
      <c r="O78" s="7" t="n">
        <v>0.6434303900800128</v>
      </c>
      <c r="P78" s="7" t="n">
        <v>0.854340043989129</v>
      </c>
      <c r="Q78" s="7" t="n">
        <v>0.801123946240485</v>
      </c>
      <c r="R78" s="7" t="n">
        <v>0.5676147081647831</v>
      </c>
      <c r="S78" s="7" t="n">
        <v>0.7308500416377652</v>
      </c>
      <c r="T78" s="7" t="n">
        <v>0.7613904613397534</v>
      </c>
      <c r="U78" s="7" t="n">
        <v>0.6196621121098924</v>
      </c>
      <c r="V78" s="7" t="n">
        <v>0.391846469797173</v>
      </c>
      <c r="W78" s="7" t="n">
        <v>0.1424615207565424</v>
      </c>
      <c r="X78" s="7" t="n">
        <v>0.6370460247130056</v>
      </c>
      <c r="Y78" s="7" t="n">
        <v>0.6085017803752598</v>
      </c>
      <c r="Z78" s="7" t="n">
        <v>0.5551153167750902</v>
      </c>
      <c r="AA78" s="7" t="n">
        <v>0.8478677328368316</v>
      </c>
      <c r="AB78" s="7" t="n">
        <v>0.6045216348647807</v>
      </c>
      <c r="AC78" s="7" t="n">
        <v>0.3847192138597228</v>
      </c>
      <c r="AD78" s="7" t="n">
        <v>0.9306509473923131</v>
      </c>
      <c r="AE78" s="7" t="n">
        <v>0.8452574349411981</v>
      </c>
      <c r="AF78" s="7" t="n">
        <v>0.8773015092174369</v>
      </c>
      <c r="AG78" s="7" t="n">
        <v>0.6070306984886988</v>
      </c>
      <c r="AH78" s="7" t="n">
        <v>0.8123782772218763</v>
      </c>
      <c r="AI78" s="7" t="n">
        <v>0.5572031092786617</v>
      </c>
      <c r="AJ78" s="7" t="n">
        <v>0.5877979726410825</v>
      </c>
      <c r="AK78" s="7" t="n">
        <v>0.8295180049461112</v>
      </c>
      <c r="AL78" s="7" t="n">
        <v>0.8451475492054062</v>
      </c>
      <c r="AM78" s="7" t="n">
        <v>0.8075742760466286</v>
      </c>
      <c r="AN78" s="7" t="n">
        <v>0.6255914706629127</v>
      </c>
      <c r="AO78" s="7" t="n">
        <v>0.7790150110649382</v>
      </c>
      <c r="AP78" s="7" t="n">
        <v>0.5525501162384574</v>
      </c>
      <c r="AQ78" s="7" t="n">
        <v>0.8255347636725755</v>
      </c>
      <c r="AR78" s="7" t="n">
        <v>0.2110141883866572</v>
      </c>
      <c r="AS78" s="7" t="n">
        <v>0.6160553385737972</v>
      </c>
      <c r="AT78" s="7" t="n">
        <v>0.5914511870156391</v>
      </c>
      <c r="AU78" s="7" t="n">
        <v>0.1969298804594011</v>
      </c>
      <c r="AV78" s="7" t="n">
        <v>0.7714158965062402</v>
      </c>
      <c r="AW78" s="7" t="n">
        <v>0.7567441782168197</v>
      </c>
      <c r="AX78" s="7" t="n">
        <v>0.4848216769946143</v>
      </c>
      <c r="AY78" s="7" t="n">
        <v>0.8466441224432224</v>
      </c>
      <c r="AZ78" s="7" t="n">
        <v>0.8145737185087589</v>
      </c>
      <c r="BA78" s="7" t="n">
        <v>0.9666126318210297</v>
      </c>
      <c r="BB78" s="7" t="n">
        <v>0.6470318302751136</v>
      </c>
      <c r="BC78" s="7" t="n">
        <v>0.4861348526526593</v>
      </c>
      <c r="BD78" s="7" t="n">
        <v>0.8555198655582092</v>
      </c>
      <c r="BE78" s="7" t="n">
        <v>0.9193658261155463</v>
      </c>
      <c r="BF78" s="7" t="n">
        <v>0.5697596041755951</v>
      </c>
      <c r="BG78" s="7" t="n">
        <v>0.549165582118613</v>
      </c>
      <c r="BH78" s="7" t="n">
        <v>0.7631746311854306</v>
      </c>
      <c r="BI78" s="7" t="n">
        <v>0.5705229499858419</v>
      </c>
      <c r="BJ78" s="7" t="n">
        <v>0.8283771767980129</v>
      </c>
      <c r="BK78" s="7" t="n">
        <v>0.8295550063996626</v>
      </c>
      <c r="BL78" s="7" t="n">
        <v>0.9297469226758081</v>
      </c>
      <c r="BM78" s="7" t="n">
        <v>0.9092415947295508</v>
      </c>
      <c r="BN78" s="7" t="n">
        <v>0.6259277322882612</v>
      </c>
      <c r="BO78" s="7" t="n">
        <v>0.5848345812047239</v>
      </c>
      <c r="BP78" s="7" t="n">
        <v>0.8348357326363156</v>
      </c>
      <c r="BQ78" s="7" t="n">
        <v>0.5787203645021384</v>
      </c>
      <c r="BR78" s="7" t="n">
        <v>0.8367427309587513</v>
      </c>
      <c r="BS78" s="7" t="n">
        <v>0.8818467430661132</v>
      </c>
      <c r="BT78" s="7" t="n">
        <v>0.932992641968351</v>
      </c>
      <c r="BU78" s="7" t="n">
        <v>0.9620692209739177</v>
      </c>
      <c r="BV78" s="7" t="n">
        <v>0.2659566853262321</v>
      </c>
      <c r="BW78" s="7" t="n">
        <v>0.9935554747024111</v>
      </c>
      <c r="BX78" s="7" t="n">
        <v>0.9979444983689134</v>
      </c>
      <c r="BY78" s="7" t="n">
        <v>0.7948225859365627</v>
      </c>
      <c r="BZ78" s="7" t="n">
        <v>0.522617979101868</v>
      </c>
      <c r="CA78" s="7" t="n">
        <v>1</v>
      </c>
      <c r="CB78" s="7" t="n">
        <v>0.7958972755200234</v>
      </c>
      <c r="CC78" s="7" t="n">
        <v>0.6010382367736321</v>
      </c>
      <c r="CD78" s="7" t="n">
        <v>0.2908069496032982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0.8182304657496134</v>
      </c>
      <c r="D79" s="7" t="n">
        <v>0.7539650911915998</v>
      </c>
      <c r="E79" s="7" t="n">
        <v>0.4942601428191982</v>
      </c>
      <c r="F79" s="7" t="n">
        <v>0.6923162477426593</v>
      </c>
      <c r="G79" s="7" t="n">
        <v>0.5216668481557178</v>
      </c>
      <c r="H79" s="7" t="n">
        <v>0.4890574980531125</v>
      </c>
      <c r="I79" s="7" t="n">
        <v>0.5665321092732881</v>
      </c>
      <c r="J79" s="7" t="n">
        <v>0.7240130165812388</v>
      </c>
      <c r="K79" s="7" t="n">
        <v>0.8097850381245114</v>
      </c>
      <c r="L79" s="7" t="n">
        <v>0.836603190754981</v>
      </c>
      <c r="M79" s="7" t="n">
        <v>0.7887542387698032</v>
      </c>
      <c r="N79" s="7" t="n">
        <v>0.6387660969174449</v>
      </c>
      <c r="O79" s="7" t="n">
        <v>0.7089272161194971</v>
      </c>
      <c r="P79" s="7" t="n">
        <v>0.7653350574399307</v>
      </c>
      <c r="Q79" s="7" t="n">
        <v>0.9178016066532458</v>
      </c>
      <c r="R79" s="7" t="n">
        <v>0.7290103870400044</v>
      </c>
      <c r="S79" s="7" t="n">
        <v>0.8713592664401755</v>
      </c>
      <c r="T79" s="7" t="n">
        <v>0.8393214599070742</v>
      </c>
      <c r="U79" s="7" t="n">
        <v>0.653357170071576</v>
      </c>
      <c r="V79" s="7" t="n">
        <v>0.6159172453584765</v>
      </c>
      <c r="W79" s="7" t="n">
        <v>0.3046532902237147</v>
      </c>
      <c r="X79" s="7" t="n">
        <v>0.65996066842374</v>
      </c>
      <c r="Y79" s="7" t="n">
        <v>0.6712942533650742</v>
      </c>
      <c r="Z79" s="7" t="n">
        <v>0.6196230398690498</v>
      </c>
      <c r="AA79" s="7" t="n">
        <v>0.7453523002306154</v>
      </c>
      <c r="AB79" s="7" t="n">
        <v>0.7085465653520221</v>
      </c>
      <c r="AC79" s="7" t="n">
        <v>0.555634976565984</v>
      </c>
      <c r="AD79" s="7" t="n">
        <v>0.9452014693806218</v>
      </c>
      <c r="AE79" s="7" t="n">
        <v>0.8315617505868813</v>
      </c>
      <c r="AF79" s="7" t="n">
        <v>0.8077027073885326</v>
      </c>
      <c r="AG79" s="7" t="n">
        <v>0.734572488689946</v>
      </c>
      <c r="AH79" s="7" t="n">
        <v>0.8427637560085469</v>
      </c>
      <c r="AI79" s="7" t="n">
        <v>0.6986291623408519</v>
      </c>
      <c r="AJ79" s="7" t="n">
        <v>0.6258498052389446</v>
      </c>
      <c r="AK79" s="7" t="n">
        <v>0.7998718387298352</v>
      </c>
      <c r="AL79" s="7" t="n">
        <v>0.7580593803110716</v>
      </c>
      <c r="AM79" s="7" t="n">
        <v>0.8147354602599755</v>
      </c>
      <c r="AN79" s="7" t="n">
        <v>0.842746680127474</v>
      </c>
      <c r="AO79" s="7" t="n">
        <v>0.7790416843681643</v>
      </c>
      <c r="AP79" s="7" t="n">
        <v>0.7054779523744579</v>
      </c>
      <c r="AQ79" s="7" t="n">
        <v>0.7850903626015142</v>
      </c>
      <c r="AR79" s="7" t="n">
        <v>0.3578125160958265</v>
      </c>
      <c r="AS79" s="7" t="n">
        <v>0.6132337949329689</v>
      </c>
      <c r="AT79" s="7" t="n">
        <v>0.6066704283295036</v>
      </c>
      <c r="AU79" s="7" t="n">
        <v>0.3539824245325678</v>
      </c>
      <c r="AV79" s="7" t="n">
        <v>0.8227565869129592</v>
      </c>
      <c r="AW79" s="7" t="n">
        <v>0.8448054910163961</v>
      </c>
      <c r="AX79" s="7" t="n">
        <v>0.7095044800160901</v>
      </c>
      <c r="AY79" s="7" t="n">
        <v>0.7425788738009339</v>
      </c>
      <c r="AZ79" s="7" t="n">
        <v>0.974269712350235</v>
      </c>
      <c r="BA79" s="7" t="n">
        <v>0.8678024707669024</v>
      </c>
      <c r="BB79" s="7" t="n">
        <v>0.8210724813436066</v>
      </c>
      <c r="BC79" s="7" t="n">
        <v>0.5673294030453634</v>
      </c>
      <c r="BD79" s="7" t="n">
        <v>0.9497726444358082</v>
      </c>
      <c r="BE79" s="7" t="n">
        <v>0.8733121736459074</v>
      </c>
      <c r="BF79" s="7" t="n">
        <v>0.6123656379267928</v>
      </c>
      <c r="BG79" s="7" t="n">
        <v>0.5918185398718158</v>
      </c>
      <c r="BH79" s="7" t="n">
        <v>0.9720282178822562</v>
      </c>
      <c r="BI79" s="7" t="n">
        <v>0.7966563474811609</v>
      </c>
      <c r="BJ79" s="7" t="n">
        <v>0.790383314974199</v>
      </c>
      <c r="BK79" s="7" t="n">
        <v>0.8311629823424628</v>
      </c>
      <c r="BL79" s="7" t="n">
        <v>0.8696198768434494</v>
      </c>
      <c r="BM79" s="7" t="n">
        <v>0.9110409469475468</v>
      </c>
      <c r="BN79" s="7" t="n">
        <v>0.6899563511018334</v>
      </c>
      <c r="BO79" s="7" t="n">
        <v>0.6698167035154993</v>
      </c>
      <c r="BP79" s="7" t="n">
        <v>0.6966009969434461</v>
      </c>
      <c r="BQ79" s="7" t="n">
        <v>0.6318389408560966</v>
      </c>
      <c r="BR79" s="7" t="n">
        <v>0.8937521429337815</v>
      </c>
      <c r="BS79" s="7" t="n">
        <v>0.8645148157770232</v>
      </c>
      <c r="BT79" s="7" t="n">
        <v>0.8629069385535646</v>
      </c>
      <c r="BU79" s="7" t="n">
        <v>0.8450819710199868</v>
      </c>
      <c r="BV79" s="7" t="n">
        <v>0.4450181285839295</v>
      </c>
      <c r="BW79" s="7" t="n">
        <v>0.7954963357664018</v>
      </c>
      <c r="BX79" s="7" t="n">
        <v>0.7940333813682441</v>
      </c>
      <c r="BY79" s="7" t="n">
        <v>0.8635245563112126</v>
      </c>
      <c r="BZ79" s="7" t="n">
        <v>0.6753375463185112</v>
      </c>
      <c r="CA79" s="7" t="n">
        <v>0.7958972755200234</v>
      </c>
      <c r="CB79" s="7" t="n">
        <v>1</v>
      </c>
      <c r="CC79" s="7" t="n">
        <v>0.6830767051129287</v>
      </c>
      <c r="CD79" s="7" t="n">
        <v>0.4833411720008229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0.7308844963060103</v>
      </c>
      <c r="D80" s="7" t="n">
        <v>0.6879426002518282</v>
      </c>
      <c r="E80" s="7" t="n">
        <v>0.4710722500935382</v>
      </c>
      <c r="F80" s="7" t="n">
        <v>0.6381226131032943</v>
      </c>
      <c r="G80" s="7" t="n">
        <v>0.4262101669281816</v>
      </c>
      <c r="H80" s="7" t="n">
        <v>0.4064051129362161</v>
      </c>
      <c r="I80" s="7" t="n">
        <v>0.4478683574202528</v>
      </c>
      <c r="J80" s="7" t="n">
        <v>0.8143569289661333</v>
      </c>
      <c r="K80" s="7" t="n">
        <v>0.7453384851564058</v>
      </c>
      <c r="L80" s="7" t="n">
        <v>0.7640016701959574</v>
      </c>
      <c r="M80" s="7" t="n">
        <v>0.7266026043752679</v>
      </c>
      <c r="N80" s="7" t="n">
        <v>0.6717189795602525</v>
      </c>
      <c r="O80" s="7" t="n">
        <v>0.5774767677056819</v>
      </c>
      <c r="P80" s="7" t="n">
        <v>0.665253216560457</v>
      </c>
      <c r="Q80" s="7" t="n">
        <v>0.778534644727656</v>
      </c>
      <c r="R80" s="7" t="n">
        <v>0.6418126838303215</v>
      </c>
      <c r="S80" s="7" t="n">
        <v>0.7798236975022896</v>
      </c>
      <c r="T80" s="7" t="n">
        <v>0.767586338722544</v>
      </c>
      <c r="U80" s="7" t="n">
        <v>0.9016786001447662</v>
      </c>
      <c r="V80" s="7" t="n">
        <v>0.5530943777804196</v>
      </c>
      <c r="W80" s="7" t="n">
        <v>0.2245314379533636</v>
      </c>
      <c r="X80" s="7" t="n">
        <v>0.7051526094294903</v>
      </c>
      <c r="Y80" s="7" t="n">
        <v>0.9314902239174173</v>
      </c>
      <c r="Z80" s="7" t="n">
        <v>0.6537222183157082</v>
      </c>
      <c r="AA80" s="7" t="n">
        <v>0.6535035464988819</v>
      </c>
      <c r="AB80" s="7" t="n">
        <v>0.9489890595966622</v>
      </c>
      <c r="AC80" s="7" t="n">
        <v>0.4605295812855265</v>
      </c>
      <c r="AD80" s="7" t="n">
        <v>0.7048002247589833</v>
      </c>
      <c r="AE80" s="7" t="n">
        <v>0.7892197192275604</v>
      </c>
      <c r="AF80" s="7" t="n">
        <v>0.6771657758336698</v>
      </c>
      <c r="AG80" s="7" t="n">
        <v>0.6937503591835883</v>
      </c>
      <c r="AH80" s="7" t="n">
        <v>0.7772425384901103</v>
      </c>
      <c r="AI80" s="7" t="n">
        <v>0.5084950893693466</v>
      </c>
      <c r="AJ80" s="7" t="n">
        <v>0.8667064337722326</v>
      </c>
      <c r="AK80" s="7" t="n">
        <v>0.7522368986220759</v>
      </c>
      <c r="AL80" s="7" t="n">
        <v>0.6480560256171146</v>
      </c>
      <c r="AM80" s="7" t="n">
        <v>0.6541962746769466</v>
      </c>
      <c r="AN80" s="7" t="n">
        <v>0.6586963961957866</v>
      </c>
      <c r="AO80" s="7" t="n">
        <v>0.6323474994267129</v>
      </c>
      <c r="AP80" s="7" t="n">
        <v>0.5080698670912384</v>
      </c>
      <c r="AQ80" s="7" t="n">
        <v>0.6652184132108292</v>
      </c>
      <c r="AR80" s="7" t="n">
        <v>0.3364102784063309</v>
      </c>
      <c r="AS80" s="7" t="n">
        <v>0.6255163537082646</v>
      </c>
      <c r="AT80" s="7" t="n">
        <v>0.9111858007599147</v>
      </c>
      <c r="AU80" s="7" t="n">
        <v>0.2796542145068271</v>
      </c>
      <c r="AV80" s="7" t="n">
        <v>0.7666810993006686</v>
      </c>
      <c r="AW80" s="7" t="n">
        <v>0.7132114065353317</v>
      </c>
      <c r="AX80" s="7" t="n">
        <v>0.6167539905179518</v>
      </c>
      <c r="AY80" s="7" t="n">
        <v>0.6564907024170347</v>
      </c>
      <c r="AZ80" s="7" t="n">
        <v>0.6786388878019003</v>
      </c>
      <c r="BA80" s="7" t="n">
        <v>0.6730307433919807</v>
      </c>
      <c r="BB80" s="7" t="n">
        <v>0.7146032716528238</v>
      </c>
      <c r="BC80" s="7" t="n">
        <v>0.544672845449474</v>
      </c>
      <c r="BD80" s="7" t="n">
        <v>0.6840929568026651</v>
      </c>
      <c r="BE80" s="7" t="n">
        <v>0.6535931077699917</v>
      </c>
      <c r="BF80" s="7" t="n">
        <v>0.9073299974187684</v>
      </c>
      <c r="BG80" s="7" t="n">
        <v>0.9057969790347166</v>
      </c>
      <c r="BH80" s="7" t="n">
        <v>0.6885297166844961</v>
      </c>
      <c r="BI80" s="7" t="n">
        <v>0.6797056651238638</v>
      </c>
      <c r="BJ80" s="7" t="n">
        <v>0.6691794788823532</v>
      </c>
      <c r="BK80" s="7" t="n">
        <v>0.6752945919278448</v>
      </c>
      <c r="BL80" s="7" t="n">
        <v>0.6653728001673201</v>
      </c>
      <c r="BM80" s="7" t="n">
        <v>0.7494196316824228</v>
      </c>
      <c r="BN80" s="7" t="n">
        <v>0.6767873469309976</v>
      </c>
      <c r="BO80" s="7" t="n">
        <v>0.9403557163620857</v>
      </c>
      <c r="BP80" s="7" t="n">
        <v>0.6020192070444432</v>
      </c>
      <c r="BQ80" s="7" t="n">
        <v>0.8481885179549592</v>
      </c>
      <c r="BR80" s="7" t="n">
        <v>0.741285695821056</v>
      </c>
      <c r="BS80" s="7" t="n">
        <v>0.7777035847444279</v>
      </c>
      <c r="BT80" s="7" t="n">
        <v>0.6766658341302434</v>
      </c>
      <c r="BU80" s="7" t="n">
        <v>0.6631597803787601</v>
      </c>
      <c r="BV80" s="7" t="n">
        <v>0.4039023834499169</v>
      </c>
      <c r="BW80" s="7" t="n">
        <v>0.615049877089147</v>
      </c>
      <c r="BX80" s="7" t="n">
        <v>0.6036238472964197</v>
      </c>
      <c r="BY80" s="7" t="n">
        <v>0.7439628993354603</v>
      </c>
      <c r="BZ80" s="7" t="n">
        <v>0.510274641943372</v>
      </c>
      <c r="CA80" s="7" t="n">
        <v>0.6010382367736321</v>
      </c>
      <c r="CB80" s="7" t="n">
        <v>0.6830767051129287</v>
      </c>
      <c r="CC80" s="7" t="n">
        <v>1</v>
      </c>
      <c r="CD80" s="7" t="n">
        <v>0.4580416694193089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0.8350360166276171</v>
      </c>
      <c r="D81" s="7" t="n">
        <v>0.8198282367621815</v>
      </c>
      <c r="E81" s="7" t="n">
        <v>0.9360492546660253</v>
      </c>
      <c r="F81" s="7" t="n">
        <v>0.8108142398144674</v>
      </c>
      <c r="G81" s="7" t="n">
        <v>0.9090451190904691</v>
      </c>
      <c r="H81" s="7" t="n">
        <v>0.9183758547838931</v>
      </c>
      <c r="I81" s="7" t="n">
        <v>0.7523176662750716</v>
      </c>
      <c r="J81" s="7" t="n">
        <v>0.5416868910440378</v>
      </c>
      <c r="K81" s="7" t="n">
        <v>0.7418816541751996</v>
      </c>
      <c r="L81" s="7" t="n">
        <v>0.3634495279359752</v>
      </c>
      <c r="M81" s="7" t="n">
        <v>0.5985984487564086</v>
      </c>
      <c r="N81" s="7" t="n">
        <v>0.4956966064117839</v>
      </c>
      <c r="O81" s="7" t="n">
        <v>0.6051837670314196</v>
      </c>
      <c r="P81" s="7" t="n">
        <v>0.3801016568402539</v>
      </c>
      <c r="Q81" s="7" t="n">
        <v>0.6093160249194204</v>
      </c>
      <c r="R81" s="7" t="n">
        <v>0.8811545095030392</v>
      </c>
      <c r="S81" s="7" t="n">
        <v>0.7634649406825104</v>
      </c>
      <c r="T81" s="7" t="n">
        <v>0.7608558754370809</v>
      </c>
      <c r="U81" s="7" t="n">
        <v>0.4594822244182523</v>
      </c>
      <c r="V81" s="7" t="n">
        <v>0.9463311820146533</v>
      </c>
      <c r="W81" s="7" t="n">
        <v>0.7305721432184243</v>
      </c>
      <c r="X81" s="7" t="n">
        <v>0.5570964417312811</v>
      </c>
      <c r="Y81" s="7" t="n">
        <v>0.4689011233183585</v>
      </c>
      <c r="Z81" s="7" t="n">
        <v>0.5857231157878257</v>
      </c>
      <c r="AA81" s="7" t="n">
        <v>0.3565258453793683</v>
      </c>
      <c r="AB81" s="7" t="n">
        <v>0.4808637347826132</v>
      </c>
      <c r="AC81" s="7" t="n">
        <v>0.9291027549992601</v>
      </c>
      <c r="AD81" s="7" t="n">
        <v>0.4692168467781254</v>
      </c>
      <c r="AE81" s="7" t="n">
        <v>0.4276598731281993</v>
      </c>
      <c r="AF81" s="7" t="n">
        <v>0.326044092253698</v>
      </c>
      <c r="AG81" s="7" t="n">
        <v>0.8044786354975531</v>
      </c>
      <c r="AH81" s="7" t="n">
        <v>0.5989988050025505</v>
      </c>
      <c r="AI81" s="7" t="n">
        <v>0.7094196336100507</v>
      </c>
      <c r="AJ81" s="7" t="n">
        <v>0.3796496096787797</v>
      </c>
      <c r="AK81" s="7" t="n">
        <v>0.3985885291909185</v>
      </c>
      <c r="AL81" s="7" t="n">
        <v>0.3222303828644761</v>
      </c>
      <c r="AM81" s="7" t="n">
        <v>0.3926549460840515</v>
      </c>
      <c r="AN81" s="7" t="n">
        <v>0.6617924985182494</v>
      </c>
      <c r="AO81" s="7" t="n">
        <v>0.3322960347541559</v>
      </c>
      <c r="AP81" s="7" t="n">
        <v>0.7049423569541144</v>
      </c>
      <c r="AQ81" s="7" t="n">
        <v>0.3430949760307683</v>
      </c>
      <c r="AR81" s="7" t="n">
        <v>0.9037092646724861</v>
      </c>
      <c r="AS81" s="7" t="n">
        <v>0.4372046920054667</v>
      </c>
      <c r="AT81" s="7" t="n">
        <v>0.3840502836899654</v>
      </c>
      <c r="AU81" s="7" t="n">
        <v>0.6931016064180067</v>
      </c>
      <c r="AV81" s="7" t="n">
        <v>0.7367334735944064</v>
      </c>
      <c r="AW81" s="7" t="n">
        <v>0.5932959558849554</v>
      </c>
      <c r="AX81" s="7" t="n">
        <v>0.8568737986869457</v>
      </c>
      <c r="AY81" s="7" t="n">
        <v>0.370349527289487</v>
      </c>
      <c r="AZ81" s="7" t="n">
        <v>0.5070199883864018</v>
      </c>
      <c r="BA81" s="7" t="n">
        <v>0.4081135910185623</v>
      </c>
      <c r="BB81" s="7" t="n">
        <v>0.6799985670672536</v>
      </c>
      <c r="BC81" s="7" t="n">
        <v>0.5039661292780249</v>
      </c>
      <c r="BD81" s="7" t="n">
        <v>0.4974835643539234</v>
      </c>
      <c r="BE81" s="7" t="n">
        <v>0.3847580690231439</v>
      </c>
      <c r="BF81" s="7" t="n">
        <v>0.4259163132951482</v>
      </c>
      <c r="BG81" s="7" t="n">
        <v>0.4047692296606109</v>
      </c>
      <c r="BH81" s="7" t="n">
        <v>0.5159680142260376</v>
      </c>
      <c r="BI81" s="7" t="n">
        <v>0.6421401617184752</v>
      </c>
      <c r="BJ81" s="7" t="n">
        <v>0.3465973642138265</v>
      </c>
      <c r="BK81" s="7" t="n">
        <v>0.4002781917303032</v>
      </c>
      <c r="BL81" s="7" t="n">
        <v>0.4034893069085119</v>
      </c>
      <c r="BM81" s="7" t="n">
        <v>0.4962726445352668</v>
      </c>
      <c r="BN81" s="7" t="n">
        <v>0.6076605490110014</v>
      </c>
      <c r="BO81" s="7" t="n">
        <v>0.4956898160006775</v>
      </c>
      <c r="BP81" s="7" t="n">
        <v>0.2818228453678256</v>
      </c>
      <c r="BQ81" s="7" t="n">
        <v>0.4020861188943217</v>
      </c>
      <c r="BR81" s="7" t="n">
        <v>0.5599738078793358</v>
      </c>
      <c r="BS81" s="7" t="n">
        <v>0.4482732217089002</v>
      </c>
      <c r="BT81" s="7" t="n">
        <v>0.4292419925281633</v>
      </c>
      <c r="BU81" s="7" t="n">
        <v>0.4097294332265746</v>
      </c>
      <c r="BV81" s="7" t="n">
        <v>0.8875455834757725</v>
      </c>
      <c r="BW81" s="7" t="n">
        <v>0.3060006887306136</v>
      </c>
      <c r="BX81" s="7" t="n">
        <v>0.29589848238209</v>
      </c>
      <c r="BY81" s="7" t="n">
        <v>0.5763104179309171</v>
      </c>
      <c r="BZ81" s="7" t="n">
        <v>0.7919798150890817</v>
      </c>
      <c r="CA81" s="7" t="n">
        <v>0.2908069496032982</v>
      </c>
      <c r="CB81" s="7" t="n">
        <v>0.4833411720008229</v>
      </c>
      <c r="CC81" s="7" t="n">
        <v>0.4580416694193089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1483279234.4</v>
      </c>
      <c r="I2" s="11" t="n">
        <v>1</v>
      </c>
      <c r="J2" s="11" t="n">
        <v>0.970238519136166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87650171.59999999</v>
      </c>
      <c r="I3" s="5" t="n">
        <v>0.970238519136166</v>
      </c>
      <c r="J3" s="5" t="n">
        <v>0.970238519136166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2266113763.2</v>
      </c>
      <c r="I4" s="11" t="n">
        <v>1</v>
      </c>
      <c r="J4" s="11" t="n">
        <v>0.955656679009472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76019188.09999999</v>
      </c>
      <c r="I5" s="5" t="n">
        <v>0.99062657542185</v>
      </c>
      <c r="J5" s="5" t="n">
        <v>0.955656679009472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72763369.708</v>
      </c>
      <c r="I6" s="5" t="n">
        <v>0.955656679009472</v>
      </c>
      <c r="J6" s="5" t="n">
        <v>0.955656679009472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446696743.95</v>
      </c>
      <c r="I7" s="11" t="n">
        <v>1</v>
      </c>
      <c r="J7" s="11" t="n">
        <v>0.936049254666025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44929656.45</v>
      </c>
      <c r="I8" s="5" t="n">
        <v>0.971795786370077</v>
      </c>
      <c r="J8" s="5" t="n">
        <v>0.936049254666025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32865487.15</v>
      </c>
      <c r="I9" s="5" t="n">
        <v>0.936049254666025</v>
      </c>
      <c r="J9" s="5" t="n">
        <v>0.936049254666025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326501025.45</v>
      </c>
      <c r="I10" s="11" t="n">
        <v>1</v>
      </c>
      <c r="J10" s="11" t="n">
        <v>0.924432754594365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42095297.95</v>
      </c>
      <c r="I11" s="5" t="n">
        <v>0.941618506166221</v>
      </c>
      <c r="J11" s="5" t="n">
        <v>0.924432754594365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31084637.35</v>
      </c>
      <c r="I12" s="5" t="n">
        <v>0.924432754594365</v>
      </c>
      <c r="J12" s="5" t="n">
        <v>0.924432754594365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21544794.5</v>
      </c>
      <c r="I13" s="5" t="n">
        <v>0.959605419581912</v>
      </c>
      <c r="J13" s="5" t="n">
        <v>0.924432754594365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22384582.1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446767435.9</v>
      </c>
      <c r="I15" s="11" t="n">
        <v>1</v>
      </c>
      <c r="J15" s="11" t="n">
        <v>0.908188277449878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193286202.8415</v>
      </c>
      <c r="I16" s="5" t="n">
        <v>0.9325197218893509</v>
      </c>
      <c r="J16" s="5" t="n">
        <v>0.908188277449878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147650561.2</v>
      </c>
      <c r="I17" s="5" t="n">
        <v>0.987794905456161</v>
      </c>
      <c r="J17" s="5" t="n">
        <v>0.908188277449878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49274601.95</v>
      </c>
      <c r="I18" s="5" t="n">
        <v>0.934667728881157</v>
      </c>
      <c r="J18" s="5" t="n">
        <v>0.908188277449878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21045923.1</v>
      </c>
      <c r="I19" s="5" t="n">
        <v>0.908188277449878</v>
      </c>
      <c r="J19" s="5" t="n">
        <v>0.908188277449878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2761993163.25</v>
      </c>
      <c r="I20" s="11" t="n">
        <v>1</v>
      </c>
      <c r="J20" s="11" t="n">
        <v>0.908764932952832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159901.SZ</t>
        </is>
      </c>
      <c r="D21" s="3" t="inlineStr">
        <is>
          <t>易方达深证100ETF</t>
        </is>
      </c>
      <c r="E21" s="3" t="inlineStr">
        <is>
          <t>股票型ETF</t>
        </is>
      </c>
      <c r="F21" s="3" t="inlineStr">
        <is>
          <t>399330.SZ</t>
        </is>
      </c>
      <c r="G21" s="3" t="inlineStr">
        <is>
          <t>深证100指数</t>
        </is>
      </c>
      <c r="H21" s="4" t="n">
        <v>75372108.627</v>
      </c>
      <c r="I21" s="5" t="n">
        <v>0.9737798018818929</v>
      </c>
      <c r="J21" s="5" t="n">
        <v>0.908764932952832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515800.SH</t>
        </is>
      </c>
      <c r="D22" s="3" t="inlineStr">
        <is>
          <t>添富中证800ETF</t>
        </is>
      </c>
      <c r="E22" s="3" t="inlineStr">
        <is>
          <t>股票型ETF</t>
        </is>
      </c>
      <c r="F22" s="3" t="inlineStr">
        <is>
          <t>000906.SH</t>
        </is>
      </c>
      <c r="G22" s="3" t="inlineStr">
        <is>
          <t>中证800指数</t>
        </is>
      </c>
      <c r="H22" s="4" t="n">
        <v>32123815.55</v>
      </c>
      <c r="I22" s="5" t="n">
        <v>0.994156535012075</v>
      </c>
      <c r="J22" s="5" t="n">
        <v>0.908764932952832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516110.SH</t>
        </is>
      </c>
      <c r="D23" s="3" t="inlineStr">
        <is>
          <t>国泰中证800汽车与零部件ETF</t>
        </is>
      </c>
      <c r="E23" s="3" t="inlineStr">
        <is>
          <t>股票型ETF</t>
        </is>
      </c>
      <c r="F23" s="3" t="inlineStr">
        <is>
          <t>H30015.CSI</t>
        </is>
      </c>
      <c r="G23" s="3" t="inlineStr">
        <is>
          <t>中证800汽车与零部件指数</t>
        </is>
      </c>
      <c r="H23" s="4" t="n">
        <v>29645036.7</v>
      </c>
      <c r="I23" s="5" t="n">
        <v>0.908764932952832</v>
      </c>
      <c r="J23" s="5" t="n">
        <v>0.908764932952832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512160.SH</t>
        </is>
      </c>
      <c r="D24" s="3" t="inlineStr">
        <is>
          <t>南方MSCI中国A股国际通ETF</t>
        </is>
      </c>
      <c r="E24" s="3" t="inlineStr">
        <is>
          <t>股票型ETF</t>
        </is>
      </c>
      <c r="F24" s="3" t="inlineStr">
        <is>
          <t>716567.MI</t>
        </is>
      </c>
      <c r="G24" s="3" t="inlineStr">
        <is>
          <t>MSCI中国A股国际通指数</t>
        </is>
      </c>
      <c r="H24" s="4" t="n">
        <v>27962043.25</v>
      </c>
      <c r="I24" s="5" t="n">
        <v>0.9975189372316809</v>
      </c>
      <c r="J24" s="5" t="n">
        <v>0.908764932952832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915821719.1</v>
      </c>
      <c r="I25" s="11" t="n">
        <v>1</v>
      </c>
      <c r="J25" s="11" t="n">
        <v>0.918103484166843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515050.SH</t>
        </is>
      </c>
      <c r="D26" s="3" t="inlineStr">
        <is>
          <t>华夏中证5G通信主题ETF</t>
        </is>
      </c>
      <c r="E26" s="3" t="inlineStr">
        <is>
          <t>股票型ETF</t>
        </is>
      </c>
      <c r="F26" s="3" t="inlineStr">
        <is>
          <t>931079.CSI</t>
        </is>
      </c>
      <c r="G26" s="3" t="inlineStr">
        <is>
          <t>中证5G通信主题指数</t>
        </is>
      </c>
      <c r="H26" s="4" t="n">
        <v>114667169.15</v>
      </c>
      <c r="I26" s="5" t="n">
        <v>0.923023614577543</v>
      </c>
      <c r="J26" s="5" t="n">
        <v>0.918103484166843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515250.SH</t>
        </is>
      </c>
      <c r="D27" s="3" t="inlineStr">
        <is>
          <t>富国中证智能汽车主题ETF</t>
        </is>
      </c>
      <c r="E27" s="3" t="inlineStr">
        <is>
          <t>股票型ETF</t>
        </is>
      </c>
      <c r="F27" s="3" t="inlineStr">
        <is>
          <t>930721.CSI</t>
        </is>
      </c>
      <c r="G27" s="3" t="inlineStr">
        <is>
          <t>中证智能汽车主题指数</t>
        </is>
      </c>
      <c r="H27" s="4" t="n">
        <v>70317634.90000001</v>
      </c>
      <c r="I27" s="5" t="n">
        <v>0.9281897128434889</v>
      </c>
      <c r="J27" s="5" t="n">
        <v>0.918103484166843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159997.SZ</t>
        </is>
      </c>
      <c r="D28" s="3" t="inlineStr">
        <is>
          <t>天弘中证电子ETF</t>
        </is>
      </c>
      <c r="E28" s="3" t="inlineStr">
        <is>
          <t>股票型ETF</t>
        </is>
      </c>
      <c r="F28" s="3" t="inlineStr">
        <is>
          <t>930652.CSI</t>
        </is>
      </c>
      <c r="G28" s="3" t="inlineStr">
        <is>
          <t>中证电子指数</t>
        </is>
      </c>
      <c r="H28" s="4" t="n">
        <v>36711480.6575</v>
      </c>
      <c r="I28" s="5" t="n">
        <v>0.93439463367803</v>
      </c>
      <c r="J28" s="5" t="n">
        <v>0.918103484166843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159807.SZ</t>
        </is>
      </c>
      <c r="D29" s="3" t="inlineStr">
        <is>
          <t>易方达中证科技50ETF</t>
        </is>
      </c>
      <c r="E29" s="3" t="inlineStr">
        <is>
          <t>股票型ETF</t>
        </is>
      </c>
      <c r="F29" s="3" t="inlineStr">
        <is>
          <t>931380.CSI</t>
        </is>
      </c>
      <c r="G29" s="3" t="inlineStr">
        <is>
          <t>中证科技50指数</t>
        </is>
      </c>
      <c r="H29" s="4" t="n">
        <v>27425862.175</v>
      </c>
      <c r="I29" s="5" t="n">
        <v>0.925517844798016</v>
      </c>
      <c r="J29" s="5" t="n">
        <v>0.918103484166843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159811.SZ</t>
        </is>
      </c>
      <c r="D30" s="3" t="inlineStr">
        <is>
          <t>博时5G50ETF</t>
        </is>
      </c>
      <c r="E30" s="3" t="inlineStr">
        <is>
          <t>股票型ETF</t>
        </is>
      </c>
      <c r="F30" s="3" t="inlineStr">
        <is>
          <t>931406.CSI</t>
        </is>
      </c>
      <c r="G30" s="3" t="inlineStr">
        <is>
          <t>中证5G产业50指数</t>
        </is>
      </c>
      <c r="H30" s="4" t="n">
        <v>23738006.8445</v>
      </c>
      <c r="I30" s="5" t="n">
        <v>0.918103484166843</v>
      </c>
      <c r="J30" s="5" t="n">
        <v>0.918103484166843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515320.SH</t>
        </is>
      </c>
      <c r="D31" s="3" t="inlineStr">
        <is>
          <t>华安中证电子50ETF</t>
        </is>
      </c>
      <c r="E31" s="3" t="inlineStr">
        <is>
          <t>股票型ETF</t>
        </is>
      </c>
      <c r="F31" s="3" t="inlineStr">
        <is>
          <t>931461.CSI</t>
        </is>
      </c>
      <c r="G31" s="3" t="inlineStr">
        <is>
          <t>中证电子50指数</t>
        </is>
      </c>
      <c r="H31" s="4" t="n">
        <v>20928075.95</v>
      </c>
      <c r="I31" s="5" t="n">
        <v>0.92272093059456</v>
      </c>
      <c r="J31" s="5" t="n">
        <v>0.918103484166843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36328826.2645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132213187.35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515790.SH</t>
        </is>
      </c>
      <c r="D34" s="8" t="inlineStr">
        <is>
          <t>华泰柏瑞中证光伏产业ETF</t>
        </is>
      </c>
      <c r="E34" s="8" t="inlineStr">
        <is>
          <t>股票型ETF</t>
        </is>
      </c>
      <c r="F34" s="8" t="inlineStr">
        <is>
          <t>931151.CSI</t>
        </is>
      </c>
      <c r="G34" s="8" t="inlineStr">
        <is>
          <t>中证光伏产业指数</t>
        </is>
      </c>
      <c r="H34" s="10" t="n">
        <v>631845076.2</v>
      </c>
      <c r="I34" s="11" t="n">
        <v>1</v>
      </c>
      <c r="J34" s="11" t="n">
        <v>0.959884118071897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516160.SH</t>
        </is>
      </c>
      <c r="D35" s="3" t="inlineStr">
        <is>
          <t>南方中证新能源ETF</t>
        </is>
      </c>
      <c r="E35" s="3" t="inlineStr">
        <is>
          <t>股票型ETF</t>
        </is>
      </c>
      <c r="F35" s="3" t="inlineStr">
        <is>
          <t>399808.SZ</t>
        </is>
      </c>
      <c r="G35" s="3" t="inlineStr">
        <is>
          <t>中证新能源指数</t>
        </is>
      </c>
      <c r="H35" s="4" t="n">
        <v>147755106.3</v>
      </c>
      <c r="I35" s="5" t="n">
        <v>0.961728292533516</v>
      </c>
      <c r="J35" s="5" t="n">
        <v>0.959884118071897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50540306.1</v>
      </c>
      <c r="I36" s="5" t="n">
        <v>0.965010160319989</v>
      </c>
      <c r="J36" s="5" t="n">
        <v>0.959884118071897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516070.SH</t>
        </is>
      </c>
      <c r="D37" s="3" t="inlineStr">
        <is>
          <t>易方达中证内地低碳经济主题ETF</t>
        </is>
      </c>
      <c r="E37" s="3" t="inlineStr">
        <is>
          <t>股票型ETF</t>
        </is>
      </c>
      <c r="F37" s="3" t="inlineStr">
        <is>
          <t>000977.CSI</t>
        </is>
      </c>
      <c r="G37" s="3" t="inlineStr">
        <is>
          <t>中证内地低碳经济主题指数</t>
        </is>
      </c>
      <c r="H37" s="4" t="n">
        <v>41717660.4</v>
      </c>
      <c r="I37" s="5" t="n">
        <v>0.959884118071897</v>
      </c>
      <c r="J37" s="5" t="n">
        <v>0.959884118071897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159861.SZ</t>
        </is>
      </c>
      <c r="D38" s="3" t="inlineStr">
        <is>
          <t>国泰中证环保产业50ETF</t>
        </is>
      </c>
      <c r="E38" s="3" t="inlineStr">
        <is>
          <t>股票型ETF</t>
        </is>
      </c>
      <c r="F38" s="3" t="inlineStr">
        <is>
          <t>930614.CSI</t>
        </is>
      </c>
      <c r="G38" s="3" t="inlineStr">
        <is>
          <t>中证环保产业50指数</t>
        </is>
      </c>
      <c r="H38" s="4" t="n">
        <v>26740914.9575</v>
      </c>
      <c r="I38" s="5" t="n">
        <v>0.970275092072616</v>
      </c>
      <c r="J38" s="5" t="n">
        <v>0.959884118071897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189056431.3</v>
      </c>
      <c r="I39" s="11" t="n">
        <v>1</v>
      </c>
      <c r="J39" s="11" t="n">
        <v>0.956654816355613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516150.SH</t>
        </is>
      </c>
      <c r="D40" s="3" t="inlineStr">
        <is>
          <t>嘉实中证稀土产业ETF</t>
        </is>
      </c>
      <c r="E40" s="3" t="inlineStr">
        <is>
          <t>股票型ETF</t>
        </is>
      </c>
      <c r="F40" s="3" t="inlineStr">
        <is>
          <t>930598.CSI</t>
        </is>
      </c>
      <c r="G40" s="3" t="inlineStr">
        <is>
          <t>中证稀土产业指数</t>
        </is>
      </c>
      <c r="H40" s="4" t="n">
        <v>87748756.55</v>
      </c>
      <c r="I40" s="5" t="n">
        <v>0.956654816355613</v>
      </c>
      <c r="J40" s="5" t="n">
        <v>0.956654816355613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193577184.8</v>
      </c>
      <c r="I41" s="11" t="n">
        <v>1</v>
      </c>
      <c r="J41" s="11" t="n">
        <v>0.92442859610757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515900.SH</t>
        </is>
      </c>
      <c r="D42" s="3" t="inlineStr">
        <is>
          <t>博时央企创新ETF</t>
        </is>
      </c>
      <c r="E42" s="3" t="inlineStr">
        <is>
          <t>股票型ETF</t>
        </is>
      </c>
      <c r="F42" s="3" t="inlineStr">
        <is>
          <t>000861.CSI</t>
        </is>
      </c>
      <c r="G42" s="3" t="inlineStr">
        <is>
          <t>中证央企创新驱动指数</t>
        </is>
      </c>
      <c r="H42" s="4" t="n">
        <v>25489375.95</v>
      </c>
      <c r="I42" s="5" t="n">
        <v>0.92442859610757</v>
      </c>
      <c r="J42" s="5" t="n">
        <v>0.92442859610757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359120978.25</v>
      </c>
      <c r="I43" s="11" t="n">
        <v>1</v>
      </c>
      <c r="J43" s="11" t="n">
        <v>0.929879991773111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106253861.5685</v>
      </c>
      <c r="I44" s="5" t="n">
        <v>0.95034228529161</v>
      </c>
      <c r="J44" s="5" t="n">
        <v>0.929879991773111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83220601.90000001</v>
      </c>
      <c r="I45" s="5" t="n">
        <v>0.968295595715319</v>
      </c>
      <c r="J45" s="5" t="n">
        <v>0.929879991773111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53726911.4515</v>
      </c>
      <c r="I46" s="5" t="n">
        <v>0.964815560371281</v>
      </c>
      <c r="J46" s="5" t="n">
        <v>0.929879991773111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33790830.563</v>
      </c>
      <c r="I47" s="5" t="n">
        <v>0.956961723519025</v>
      </c>
      <c r="J47" s="5" t="n">
        <v>0.929879991773111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23640655.45</v>
      </c>
      <c r="I48" s="5" t="n">
        <v>0.988559612713465</v>
      </c>
      <c r="J48" s="5" t="n">
        <v>0.929879991773111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159839.SZ</t>
        </is>
      </c>
      <c r="D49" s="3" t="inlineStr">
        <is>
          <t>汇添富国证生物医药ETF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22280949.263</v>
      </c>
      <c r="I49" s="5" t="n">
        <v>0.959408755774625</v>
      </c>
      <c r="J49" s="5" t="n">
        <v>0.929879991773111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21542535.65</v>
      </c>
      <c r="I50" s="5" t="n">
        <v>0.966897400361031</v>
      </c>
      <c r="J50" s="5" t="n">
        <v>0.929879991773111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327687642.6</v>
      </c>
      <c r="I51" s="11" t="n">
        <v>1</v>
      </c>
      <c r="J51" s="11" t="n">
        <v>0.971213919645885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23813989.7265</v>
      </c>
      <c r="I52" s="5" t="n">
        <v>0.971213919645885</v>
      </c>
      <c r="J52" s="5" t="n">
        <v>0.971213919645885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165217762.8625</v>
      </c>
      <c r="I53" s="11" t="n">
        <v>1</v>
      </c>
      <c r="J53" s="11" t="n">
        <v>0.941351303946265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159865.SZ</t>
        </is>
      </c>
      <c r="D54" s="3" t="inlineStr">
        <is>
          <t>国泰中证畜牧养殖ETF</t>
        </is>
      </c>
      <c r="E54" s="3" t="inlineStr">
        <is>
          <t>股票型ETF</t>
        </is>
      </c>
      <c r="F54" s="3" t="inlineStr">
        <is>
          <t>930707.CSI</t>
        </is>
      </c>
      <c r="G54" s="3" t="inlineStr">
        <is>
          <t>中证畜牧养殖指数</t>
        </is>
      </c>
      <c r="H54" s="4" t="n">
        <v>142553823.2285</v>
      </c>
      <c r="I54" s="5" t="n">
        <v>0.941351303946265</v>
      </c>
      <c r="J54" s="5" t="n">
        <v>0.941351303946265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55215909.223</v>
      </c>
      <c r="I55" s="11" t="n">
        <v>1</v>
      </c>
      <c r="J55" s="11" t="n">
        <v>0.94518196748352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42966800.3</v>
      </c>
      <c r="I56" s="5" t="n">
        <v>0.977627584536491</v>
      </c>
      <c r="J56" s="5" t="n">
        <v>0.94518196748352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515880.SH</t>
        </is>
      </c>
      <c r="D57" s="3" t="inlineStr">
        <is>
          <t>国泰中证全指通信设备ETF</t>
        </is>
      </c>
      <c r="E57" s="3" t="inlineStr">
        <is>
          <t>股票型ETF</t>
        </is>
      </c>
      <c r="F57" s="3" t="inlineStr">
        <is>
          <t>931160.CSI</t>
        </is>
      </c>
      <c r="G57" s="3" t="inlineStr">
        <is>
          <t>中证全指通信设备指数</t>
        </is>
      </c>
      <c r="H57" s="4" t="n">
        <v>33378934.6</v>
      </c>
      <c r="I57" s="5" t="n">
        <v>0.945809819317865</v>
      </c>
      <c r="J57" s="5" t="n">
        <v>0.94518196748352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1531597233.93</v>
      </c>
      <c r="I58" s="11" t="n">
        <v>1</v>
      </c>
      <c r="J58" s="11" t="n">
        <v>0.922847303337719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1248101871.4505</v>
      </c>
      <c r="I59" s="5" t="n">
        <v>0.995143274853002</v>
      </c>
      <c r="J59" s="5" t="n">
        <v>0.922847303337719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515030.SH</t>
        </is>
      </c>
      <c r="D60" s="3" t="inlineStr">
        <is>
          <t>华夏中证新能源汽车ETF</t>
        </is>
      </c>
      <c r="E60" s="3" t="inlineStr">
        <is>
          <t>股票型ETF</t>
        </is>
      </c>
      <c r="F60" s="3" t="inlineStr">
        <is>
          <t>399976.SZ</t>
        </is>
      </c>
      <c r="G60" s="3" t="inlineStr">
        <is>
          <t>中证新能源汽车指数</t>
        </is>
      </c>
      <c r="H60" s="4" t="n">
        <v>398775914.85</v>
      </c>
      <c r="I60" s="5" t="n">
        <v>0.922847303337719</v>
      </c>
      <c r="J60" s="5" t="n">
        <v>0.922847303337719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207652872</v>
      </c>
      <c r="I61" s="5" t="n">
        <v>0.9254858138630671</v>
      </c>
      <c r="J61" s="5" t="n">
        <v>0.922847303337719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149829318.658</v>
      </c>
      <c r="I62" s="5" t="n">
        <v>0.96656591138556</v>
      </c>
      <c r="J62" s="5" t="n">
        <v>0.922847303337719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1254848242</v>
      </c>
      <c r="I63" s="11" t="n">
        <v>1</v>
      </c>
      <c r="J63" s="11" t="n">
        <v>0.974595337446667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155785003.75</v>
      </c>
      <c r="I64" s="5" t="n">
        <v>0.974595337446667</v>
      </c>
      <c r="J64" s="5" t="n">
        <v>0.974595337446667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39230989.7105</v>
      </c>
      <c r="I65" s="5" t="n">
        <v>0.997883867078692</v>
      </c>
      <c r="J65" s="5" t="n">
        <v>0.974595337446667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485787596.5</v>
      </c>
      <c r="I66" s="11" t="n">
        <v>1</v>
      </c>
      <c r="J66" s="11" t="n">
        <v>0.975049284635361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124679383.25</v>
      </c>
      <c r="I67" s="5" t="n">
        <v>0.988072742085223</v>
      </c>
      <c r="J67" s="5" t="n">
        <v>0.975049284635361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107907653.45</v>
      </c>
      <c r="I68" s="5" t="n">
        <v>0.987907163423694</v>
      </c>
      <c r="J68" s="5" t="n">
        <v>0.975049284635361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83133762.5</v>
      </c>
      <c r="I69" s="11" t="n">
        <v>1</v>
      </c>
      <c r="J69" s="11" t="n">
        <v>0.97656940211432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65446104.9705</v>
      </c>
      <c r="I70" s="5" t="n">
        <v>0.97656940211432</v>
      </c>
      <c r="J70" s="5" t="n">
        <v>0.97656940211432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259488040.6</v>
      </c>
      <c r="I71" s="11" t="n">
        <v>1</v>
      </c>
      <c r="J71" s="11" t="n">
        <v>0.911185800759915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159883.SZ</t>
        </is>
      </c>
      <c r="D72" s="3" t="inlineStr">
        <is>
          <t>医疗器械ETF永赢</t>
        </is>
      </c>
      <c r="E72" s="3" t="inlineStr">
        <is>
          <t>股票型ETF</t>
        </is>
      </c>
      <c r="F72" s="3" t="inlineStr">
        <is>
          <t>H30217.CSI</t>
        </is>
      </c>
      <c r="G72" s="3" t="inlineStr">
        <is>
          <t>中证全指医疗器械指数</t>
        </is>
      </c>
      <c r="H72" s="4" t="n">
        <v>34912019.29</v>
      </c>
      <c r="I72" s="5" t="n">
        <v>0.911185800759915</v>
      </c>
      <c r="J72" s="5" t="n">
        <v>0.911185800759915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159819.SZ</t>
        </is>
      </c>
      <c r="D73" s="8" t="inlineStr">
        <is>
          <t>易方达中证人工智能主题ETF</t>
        </is>
      </c>
      <c r="E73" s="8" t="inlineStr">
        <is>
          <t>股票型ETF</t>
        </is>
      </c>
      <c r="F73" s="8" t="inlineStr">
        <is>
          <t>930713.CSI</t>
        </is>
      </c>
      <c r="G73" s="8" t="inlineStr">
        <is>
          <t>中证人工智能主题指数</t>
        </is>
      </c>
      <c r="H73" s="10" t="n">
        <v>49397182.403</v>
      </c>
      <c r="I73" s="11" t="n">
        <v>1</v>
      </c>
      <c r="J73" s="11" t="n">
        <v>0.949772644435808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512720.SH</t>
        </is>
      </c>
      <c r="D74" s="3" t="inlineStr">
        <is>
          <t>国泰中证计算机主题ETF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38248277.8</v>
      </c>
      <c r="I74" s="5" t="n">
        <v>0.98199923084515</v>
      </c>
      <c r="J74" s="5" t="n">
        <v>0.949772644435808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24092036.55</v>
      </c>
      <c r="I75" s="5" t="n">
        <v>0.949772644435808</v>
      </c>
      <c r="J75" s="5" t="n">
        <v>0.949772644435808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23201761.7</v>
      </c>
      <c r="I76" s="5" t="n">
        <v>0.958921545466128</v>
      </c>
      <c r="J76" s="5" t="n">
        <v>0.949772644435808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103330770.712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400676812.95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584516820.5944999</v>
      </c>
      <c r="I79" s="11" t="n">
        <v>1</v>
      </c>
      <c r="J79" s="11" t="n">
        <v>0.993555474702411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415409874.55</v>
      </c>
      <c r="I80" s="5" t="n">
        <v>0.993555474702411</v>
      </c>
      <c r="J80" s="5" t="n">
        <v>0.993555474702411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339168853.4</v>
      </c>
      <c r="I81" s="5" t="n">
        <v>0.996362089671356</v>
      </c>
      <c r="J81" s="5" t="n">
        <v>0.993555474702411</v>
      </c>
      <c r="K81" s="5" t="n">
        <v>0.9</v>
      </c>
      <c r="L81" s="5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2026-09-16T09:15:39Z</dcterms:created>
  <dcterms:modified xmlns:dcterms="http://purl.org/dc/terms/" xmlns:xsi="http://www.w3.org/2001/XMLSchema-instance" xsi:type="dcterms:W3CDTF">2026-09-16T09:15:39Z</dcterms:modified>
</cp:coreProperties>
</file>