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39106341575.52</v>
      </c>
      <c r="M2" s="4" t="n">
        <v>141565729</v>
      </c>
      <c r="N2" s="4" t="n">
        <v>962082988</v>
      </c>
      <c r="O2" s="3" t="inlineStr">
        <is>
          <t>5.6053870418173</t>
        </is>
      </c>
      <c r="P2" s="3" t="inlineStr">
        <is>
          <t>5.6021031113774</t>
        </is>
      </c>
      <c r="Q2" s="5" t="n">
        <v>-0.060257786</v>
      </c>
      <c r="R2" s="4" t="n">
        <v>1265722839.5</v>
      </c>
      <c r="S2" s="3" t="n">
        <v>1</v>
      </c>
      <c r="T2" s="3" t="n">
        <v>2</v>
      </c>
    </row>
    <row r="3">
      <c r="A3" s="2" t="n">
        <v>44713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47366039554.07</v>
      </c>
      <c r="M3" s="4" t="n">
        <v>377434508</v>
      </c>
      <c r="N3" s="4" t="n">
        <v>1540652770</v>
      </c>
      <c r="O3" s="3" t="inlineStr">
        <is>
          <t>3.7512943586036</t>
        </is>
      </c>
      <c r="P3" s="3" t="inlineStr">
        <is>
          <t>3.750290665238</t>
        </is>
      </c>
      <c r="Q3" s="5" t="n">
        <v>-0.149177081</v>
      </c>
      <c r="R3" s="4" t="n">
        <v>1790012561.15</v>
      </c>
      <c r="S3" s="3" t="n">
        <v>2</v>
      </c>
      <c r="T3" s="3" t="n">
        <v>8</v>
      </c>
    </row>
    <row r="4">
      <c r="A4" s="2" t="n">
        <v>44713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18668850240.93</v>
      </c>
      <c r="M4" s="4" t="n">
        <v>69998251</v>
      </c>
      <c r="N4" s="4" t="n">
        <v>202341214</v>
      </c>
      <c r="O4" s="3" t="inlineStr">
        <is>
          <t>2.4097472283124</t>
        </is>
      </c>
      <c r="P4" s="3" t="inlineStr">
        <is>
          <t>2.3995047622074</t>
        </is>
      </c>
      <c r="Q4" s="5" t="n">
        <v>-0.065406727</v>
      </c>
      <c r="R4" s="4" t="n">
        <v>274713436.45</v>
      </c>
      <c r="S4" s="3" t="n">
        <v>3</v>
      </c>
      <c r="T4" s="3" t="n">
        <v>5</v>
      </c>
    </row>
    <row r="5">
      <c r="A5" s="2" t="n">
        <v>44713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10271488510</v>
      </c>
      <c r="M5" s="4" t="n">
        <v>217805900</v>
      </c>
      <c r="N5" s="4" t="n">
        <v>236221577</v>
      </c>
      <c r="O5" s="3" t="inlineStr">
        <is>
          <t>0.54330557118739</t>
        </is>
      </c>
      <c r="P5" s="3" t="inlineStr">
        <is>
          <t>0.54258059537221</t>
        </is>
      </c>
      <c r="Q5" s="5" t="n">
        <v>-0.046019328</v>
      </c>
      <c r="R5" s="4" t="n">
        <v>249613823.65</v>
      </c>
      <c r="S5" s="3" t="n">
        <v>4</v>
      </c>
      <c r="T5" s="3" t="n">
        <v>3</v>
      </c>
    </row>
    <row r="6">
      <c r="A6" s="2" t="n">
        <v>44713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3401840011.6</v>
      </c>
      <c r="M6" s="4" t="n">
        <v>149822700</v>
      </c>
      <c r="N6" s="4" t="n">
        <v>173659434</v>
      </c>
      <c r="O6" s="3" t="inlineStr">
        <is>
          <t>1.1384703792574</t>
        </is>
      </c>
      <c r="P6" s="3" t="inlineStr">
        <is>
          <t>1.1346522606494</t>
        </is>
      </c>
      <c r="Q6" s="5" t="n">
        <v>-0.120233597</v>
      </c>
      <c r="R6" s="4" t="n">
        <v>163510258.7</v>
      </c>
      <c r="S6" s="3" t="n">
        <v>5</v>
      </c>
      <c r="T6" s="3" t="n">
        <v>2</v>
      </c>
    </row>
    <row r="7">
      <c r="A7" s="2" t="n">
        <v>44713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25048575899.1</v>
      </c>
      <c r="M7" s="4" t="n">
        <v>875605224</v>
      </c>
      <c r="N7" s="4" t="n">
        <v>940784792</v>
      </c>
      <c r="O7" s="3" t="inlineStr">
        <is>
          <t>1.078</t>
        </is>
      </c>
      <c r="P7" s="3" t="inlineStr">
        <is>
          <t>1.0744394462407</t>
        </is>
      </c>
      <c r="Q7" s="5" t="n">
        <v>0.232450023</v>
      </c>
      <c r="R7" s="4" t="n">
        <v>915586082.2</v>
      </c>
      <c r="S7" s="3" t="n">
        <v>6</v>
      </c>
      <c r="T7" s="3" t="n">
        <v>5</v>
      </c>
    </row>
    <row r="8">
      <c r="A8" s="2" t="n">
        <v>44713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841082361.9469</v>
      </c>
      <c r="M8" s="4" t="n">
        <v>45527543</v>
      </c>
      <c r="N8" s="4" t="n">
        <v>38852304.88</v>
      </c>
      <c r="O8" s="3" t="inlineStr">
        <is>
          <t>0.853</t>
        </is>
      </c>
      <c r="P8" s="3" t="inlineStr">
        <is>
          <t>0.8533802248015</t>
        </is>
      </c>
      <c r="Q8" s="5" t="n">
        <v>-0.245585312</v>
      </c>
      <c r="R8" s="4" t="n">
        <v>36521761.1745</v>
      </c>
      <c r="S8" s="3" t="n">
        <v>7</v>
      </c>
      <c r="T8" s="3" t="n">
        <v>1</v>
      </c>
    </row>
    <row r="9">
      <c r="A9" s="2" t="n">
        <v>44713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7442880151.72</v>
      </c>
      <c r="M9" s="4" t="n">
        <v>538131257</v>
      </c>
      <c r="N9" s="4" t="n">
        <v>434785099</v>
      </c>
      <c r="O9" s="3" t="inlineStr">
        <is>
          <t>0.808</t>
        </is>
      </c>
      <c r="P9" s="3" t="inlineStr">
        <is>
          <t>0.80795362347815</t>
        </is>
      </c>
      <c r="Q9" s="5" t="n">
        <v>-0.074202325</v>
      </c>
      <c r="R9" s="4" t="n">
        <v>492219625.05</v>
      </c>
      <c r="S9" s="3" t="n">
        <v>8</v>
      </c>
      <c r="T9" s="3" t="n">
        <v>4</v>
      </c>
    </row>
    <row r="10">
      <c r="A10" s="2" t="n">
        <v>44713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15773196262.6</v>
      </c>
      <c r="M10" s="4" t="n">
        <v>442178601</v>
      </c>
      <c r="N10" s="4" t="n">
        <v>617953305</v>
      </c>
      <c r="O10" s="3" t="inlineStr">
        <is>
          <t>1.399</t>
        </is>
      </c>
      <c r="P10" s="3" t="inlineStr">
        <is>
          <t>1.3975196981547</t>
        </is>
      </c>
      <c r="Q10" s="5" t="n">
        <v>0.078689463</v>
      </c>
      <c r="R10" s="4" t="n">
        <v>666781672.5</v>
      </c>
      <c r="S10" s="3" t="n">
        <v>9</v>
      </c>
      <c r="T10" s="3" t="n">
        <v>5</v>
      </c>
    </row>
    <row r="11">
      <c r="A11" s="2" t="n">
        <v>44713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2273016092.4</v>
      </c>
      <c r="M11" s="4" t="n">
        <v>157709000</v>
      </c>
      <c r="N11" s="4" t="n">
        <v>146472445</v>
      </c>
      <c r="O11" s="3" t="inlineStr">
        <is>
          <t>2.4933990594261</t>
        </is>
      </c>
      <c r="P11" s="3" t="inlineStr">
        <is>
          <t>2.4927316645113</t>
        </is>
      </c>
      <c r="Q11" s="5" t="n">
        <v>-0.075293105</v>
      </c>
      <c r="R11" s="4" t="n">
        <v>176395985.55</v>
      </c>
      <c r="S11" s="3" t="n">
        <v>10</v>
      </c>
      <c r="T11" s="3" t="n">
        <v>2</v>
      </c>
    </row>
    <row r="12">
      <c r="A12" s="2" t="n">
        <v>44713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7181890494.44</v>
      </c>
      <c r="M12" s="4" t="n">
        <v>608066934</v>
      </c>
      <c r="N12" s="4" t="n">
        <v>289779834</v>
      </c>
      <c r="O12" s="3" t="inlineStr">
        <is>
          <t>0.476</t>
        </is>
      </c>
      <c r="P12" s="3" t="inlineStr">
        <is>
          <t>0.4765591052514</t>
        </is>
      </c>
      <c r="Q12" s="5" t="n">
        <v>0.084104289</v>
      </c>
      <c r="R12" s="4" t="n">
        <v>303383280.4</v>
      </c>
      <c r="S12" s="3" t="n">
        <v>11</v>
      </c>
      <c r="T12" s="3" t="n">
        <v>7</v>
      </c>
    </row>
    <row r="13">
      <c r="A13" s="2" t="n">
        <v>44713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3372281034.794</v>
      </c>
      <c r="M13" s="4" t="n">
        <v>150696000</v>
      </c>
      <c r="N13" s="4" t="n">
        <v>115572022.98</v>
      </c>
      <c r="O13" s="3" t="inlineStr">
        <is>
          <t>0.766</t>
        </is>
      </c>
      <c r="P13" s="3" t="inlineStr">
        <is>
          <t>0.76692163680522</t>
        </is>
      </c>
      <c r="Q13" s="5" t="n">
        <v>0</v>
      </c>
      <c r="R13" s="4" t="n">
        <v>166433300.539</v>
      </c>
      <c r="S13" s="3" t="n">
        <v>12</v>
      </c>
      <c r="T13" s="3" t="n">
        <v>2</v>
      </c>
    </row>
    <row r="14">
      <c r="A14" s="2" t="n">
        <v>44713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1338993315.7462</v>
      </c>
      <c r="M14" s="4" t="n">
        <v>51472100</v>
      </c>
      <c r="N14" s="4" t="n">
        <v>37070628.2</v>
      </c>
      <c r="O14" s="3" t="inlineStr">
        <is>
          <t>0.719</t>
        </is>
      </c>
      <c r="P14" s="3" t="inlineStr">
        <is>
          <t>0.72020819434218</t>
        </is>
      </c>
      <c r="Q14" s="5" t="n">
        <v>-0.111141984</v>
      </c>
      <c r="R14" s="4" t="n">
        <v>42317996.4785</v>
      </c>
      <c r="S14" s="3" t="n">
        <v>13</v>
      </c>
      <c r="T14" s="3" t="n">
        <v>6</v>
      </c>
    </row>
    <row r="15">
      <c r="A15" s="2" t="n">
        <v>44713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16284770120.203</v>
      </c>
      <c r="M15" s="4" t="n">
        <v>413110272</v>
      </c>
      <c r="N15" s="4" t="n">
        <v>970268951.1799999</v>
      </c>
      <c r="O15" s="3" t="inlineStr">
        <is>
          <t>2.354</t>
        </is>
      </c>
      <c r="P15" s="3" t="inlineStr">
        <is>
          <t>2.3486923878281</t>
        </is>
      </c>
      <c r="Q15" s="5" t="n">
        <v>-0.093370682</v>
      </c>
      <c r="R15" s="4" t="n">
        <v>1143677403.941</v>
      </c>
      <c r="S15" s="3" t="n">
        <v>14</v>
      </c>
      <c r="T15" s="3" t="n">
        <v>6</v>
      </c>
    </row>
    <row r="16">
      <c r="A16" s="2" t="n">
        <v>44713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29985800236.6</v>
      </c>
      <c r="M16" s="4" t="n">
        <v>968909948</v>
      </c>
      <c r="N16" s="4" t="n">
        <v>853824669</v>
      </c>
      <c r="O16" s="3" t="inlineStr">
        <is>
          <t>0.88</t>
        </is>
      </c>
      <c r="P16" s="3" t="inlineStr">
        <is>
          <t>0.88122190381309</t>
        </is>
      </c>
      <c r="Q16" s="5" t="n">
        <v>-0.045433894</v>
      </c>
      <c r="R16" s="4" t="n">
        <v>1004442456.25</v>
      </c>
      <c r="S16" s="3" t="n">
        <v>15</v>
      </c>
      <c r="T16" s="3" t="n">
        <v>3</v>
      </c>
    </row>
    <row r="17">
      <c r="A17" s="2" t="n">
        <v>44713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11012210304</v>
      </c>
      <c r="M17" s="4" t="n">
        <v>549827645</v>
      </c>
      <c r="N17" s="4" t="n">
        <v>597325751</v>
      </c>
      <c r="O17" s="3" t="inlineStr">
        <is>
          <t>1.087</t>
        </is>
      </c>
      <c r="P17" s="3" t="inlineStr">
        <is>
          <t>1.0863872641398</t>
        </is>
      </c>
      <c r="Q17" s="5" t="n">
        <v>-0.165319618</v>
      </c>
      <c r="R17" s="4" t="n">
        <v>482050209.25</v>
      </c>
      <c r="S17" s="3" t="n">
        <v>16</v>
      </c>
      <c r="T17" s="3" t="n">
        <v>3</v>
      </c>
    </row>
    <row r="18">
      <c r="A18" s="2" t="n">
        <v>44713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4684406577.48</v>
      </c>
      <c r="M18" s="4" t="n">
        <v>95403208</v>
      </c>
      <c r="N18" s="4" t="n">
        <v>58770682</v>
      </c>
      <c r="O18" s="3" t="inlineStr">
        <is>
          <t>0.615</t>
        </is>
      </c>
      <c r="P18" s="3" t="inlineStr">
        <is>
          <t>0.61602416975329</t>
        </is>
      </c>
      <c r="Q18" s="5" t="n">
        <v>-0.275660775</v>
      </c>
      <c r="R18" s="4" t="n">
        <v>56846488.3</v>
      </c>
      <c r="S18" s="3" t="n">
        <v>17</v>
      </c>
      <c r="T18" s="3" t="n">
        <v>2</v>
      </c>
    </row>
    <row r="19">
      <c r="A19" s="2" t="n">
        <v>44713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12605923895.95</v>
      </c>
      <c r="M19" s="4" t="n">
        <v>538351261</v>
      </c>
      <c r="N19" s="4" t="n">
        <v>278306135</v>
      </c>
      <c r="O19" s="3" t="inlineStr">
        <is>
          <t>0.515</t>
        </is>
      </c>
      <c r="P19" s="3" t="inlineStr">
        <is>
          <t>0.51696012466478</t>
        </is>
      </c>
      <c r="Q19" s="5" t="n">
        <v>-0.174452413</v>
      </c>
      <c r="R19" s="4" t="n">
        <v>301770093.2</v>
      </c>
      <c r="S19" s="3" t="n">
        <v>18</v>
      </c>
      <c r="T19" s="3" t="n">
        <v>2</v>
      </c>
    </row>
    <row r="20">
      <c r="A20" s="2" t="n">
        <v>44713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3639286533</v>
      </c>
      <c r="M20" s="4" t="n">
        <v>130064136</v>
      </c>
      <c r="N20" s="4" t="n">
        <v>314880527</v>
      </c>
      <c r="O20" s="3" t="inlineStr">
        <is>
          <t>1.0923025642443</t>
        </is>
      </c>
      <c r="P20" s="3" t="inlineStr">
        <is>
          <t>1.0771587161318</t>
        </is>
      </c>
      <c r="Q20" s="5" t="n">
        <v>-0.122050448</v>
      </c>
      <c r="R20" s="4" t="n">
        <v>317137967.75</v>
      </c>
      <c r="S20" s="3" t="n">
        <v>19</v>
      </c>
      <c r="T20" s="3" t="n">
        <v>1</v>
      </c>
    </row>
    <row r="21">
      <c r="A21" s="2" t="n">
        <v>44713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2281336236.5</v>
      </c>
      <c r="M21" s="4" t="n">
        <v>45184875</v>
      </c>
      <c r="N21" s="4" t="n">
        <v>65948267</v>
      </c>
      <c r="O21" s="3" t="inlineStr">
        <is>
          <t>1.2884139479049</t>
        </is>
      </c>
      <c r="P21" s="3" t="inlineStr">
        <is>
          <t>1.2853499765086</t>
        </is>
      </c>
      <c r="Q21" s="5" t="n">
        <v>-0.136518771</v>
      </c>
      <c r="R21" s="4" t="n">
        <v>95133058.2</v>
      </c>
      <c r="S21" s="3" t="n">
        <v>20</v>
      </c>
      <c r="T21" s="3" t="n">
        <v>1</v>
      </c>
    </row>
    <row r="22">
      <c r="A22" s="2" t="n">
        <v>44713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1239354951.3</v>
      </c>
      <c r="M22" s="4" t="n">
        <v>104317200</v>
      </c>
      <c r="N22" s="4" t="n">
        <v>104713647</v>
      </c>
      <c r="O22" s="3" t="inlineStr">
        <is>
          <t>1.004</t>
        </is>
      </c>
      <c r="P22" s="3" t="inlineStr">
        <is>
          <t>1.0038003991672</t>
        </is>
      </c>
      <c r="Q22" s="5" t="n">
        <v>-0.129314632</v>
      </c>
      <c r="R22" s="4" t="n">
        <v>133098309.15</v>
      </c>
      <c r="S22" s="3" t="n">
        <v>21</v>
      </c>
      <c r="T22" s="3" t="n">
        <v>1</v>
      </c>
    </row>
    <row r="23">
      <c r="A23" s="2" t="n">
        <v>44713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444541631.0454</v>
      </c>
      <c r="M23" s="4" t="n">
        <v>31224100</v>
      </c>
      <c r="N23" s="4" t="n">
        <v>16485198.1</v>
      </c>
      <c r="O23" s="3" t="inlineStr">
        <is>
          <t>0.525</t>
        </is>
      </c>
      <c r="P23" s="3" t="inlineStr">
        <is>
          <t>0.52796391569333</t>
        </is>
      </c>
      <c r="Q23" s="5" t="n">
        <v>-0.398406375</v>
      </c>
      <c r="R23" s="4" t="n">
        <v>20463847.7855</v>
      </c>
      <c r="S23" s="3" t="n">
        <v>22</v>
      </c>
      <c r="T23" s="3" t="n">
        <v>1</v>
      </c>
    </row>
    <row r="24">
      <c r="A24" s="2" t="n">
        <v>44713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15958210433.088</v>
      </c>
      <c r="M24" s="4" t="n">
        <v>324780974</v>
      </c>
      <c r="N24" s="4" t="n">
        <v>378152521.39</v>
      </c>
      <c r="O24" s="3" t="inlineStr">
        <is>
          <t>0.58169325357262</t>
        </is>
      </c>
      <c r="P24" s="3" t="inlineStr">
        <is>
          <t>0.58235892107554</t>
        </is>
      </c>
      <c r="Q24" s="5" t="n">
        <v>-0.145960333</v>
      </c>
      <c r="R24" s="4" t="n">
        <v>491881978.221</v>
      </c>
      <c r="S24" s="3" t="n">
        <v>23</v>
      </c>
      <c r="T24" s="3" t="n">
        <v>7</v>
      </c>
    </row>
    <row r="25">
      <c r="A25" s="2" t="n">
        <v>44713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2590139434.6182</v>
      </c>
      <c r="M25" s="4" t="n">
        <v>102933600</v>
      </c>
      <c r="N25" s="4" t="n">
        <v>106588427.1</v>
      </c>
      <c r="O25" s="3" t="inlineStr">
        <is>
          <t>1.033</t>
        </is>
      </c>
      <c r="P25" s="3" t="inlineStr">
        <is>
          <t>1.035506647975</t>
        </is>
      </c>
      <c r="Q25" s="5" t="n">
        <v>0.126005622</v>
      </c>
      <c r="R25" s="4" t="n">
        <v>110950294.9295</v>
      </c>
      <c r="S25" s="3" t="n">
        <v>24</v>
      </c>
      <c r="T25" s="3" t="n">
        <v>1</v>
      </c>
    </row>
    <row r="26">
      <c r="A26" s="2" t="n">
        <v>44713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5157581436.4</v>
      </c>
      <c r="M26" s="4" t="n">
        <v>494508787</v>
      </c>
      <c r="N26" s="4" t="n">
        <v>370171245</v>
      </c>
      <c r="O26" s="3" t="inlineStr">
        <is>
          <t>2.094975</t>
        </is>
      </c>
      <c r="P26" s="3" t="inlineStr">
        <is>
          <t>2.0909625184446</t>
        </is>
      </c>
      <c r="Q26" s="5" t="n">
        <v>0.146882094</v>
      </c>
      <c r="R26" s="4" t="n">
        <v>347812601.7</v>
      </c>
      <c r="S26" s="3" t="n">
        <v>25</v>
      </c>
      <c r="T26" s="3" t="n">
        <v>1</v>
      </c>
    </row>
    <row r="27">
      <c r="A27" s="2" t="n">
        <v>44713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423361949.82</v>
      </c>
      <c r="M27" s="4" t="n">
        <v>111049900</v>
      </c>
      <c r="N27" s="4" t="n">
        <v>121265364</v>
      </c>
      <c r="O27" s="3" t="inlineStr">
        <is>
          <t>1.099</t>
        </is>
      </c>
      <c r="P27" s="3" t="inlineStr">
        <is>
          <t>1.0919898532101</t>
        </is>
      </c>
      <c r="Q27" s="5" t="n">
        <v>0.622596594</v>
      </c>
      <c r="R27" s="4" t="n">
        <v>77575147.55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000993.SH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399808.SZ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930598.CSI</t>
        </is>
      </c>
      <c r="AS1" s="1" t="inlineStr">
        <is>
          <t>930601.CSI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H30269.CSI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0.9735972686426152</v>
      </c>
      <c r="E2" s="7" t="n">
        <v>0.8120008737219125</v>
      </c>
      <c r="F2" s="7" t="n">
        <v>0.93711426691218</v>
      </c>
      <c r="G2" s="7" t="n">
        <v>0.8469096120042993</v>
      </c>
      <c r="H2" s="7" t="n">
        <v>0.8281263281589469</v>
      </c>
      <c r="I2" s="7" t="n">
        <v>0.9689321044105176</v>
      </c>
      <c r="J2" s="7" t="n">
        <v>0.8091418630764071</v>
      </c>
      <c r="K2" s="7" t="n">
        <v>0.8854111445595217</v>
      </c>
      <c r="L2" s="7" t="n">
        <v>0.7818054695012975</v>
      </c>
      <c r="M2" s="7" t="n">
        <v>0.8635009349926995</v>
      </c>
      <c r="N2" s="7" t="n">
        <v>0.8179496242889532</v>
      </c>
      <c r="O2" s="7" t="n">
        <v>0.9213276780245061</v>
      </c>
      <c r="P2" s="7" t="n">
        <v>0.9429985370540114</v>
      </c>
      <c r="Q2" s="7" t="n">
        <v>0.9724869424706851</v>
      </c>
      <c r="R2" s="7" t="n">
        <v>0.9864729646859596</v>
      </c>
      <c r="S2" s="7" t="n">
        <v>0.771647825329744</v>
      </c>
      <c r="T2" s="7" t="n">
        <v>0.873432942697129</v>
      </c>
      <c r="U2" s="7" t="n">
        <v>0.8259111785863432</v>
      </c>
      <c r="V2" s="7" t="n">
        <v>0.7761303348033199</v>
      </c>
      <c r="W2" s="7" t="n">
        <v>0.7481464434642897</v>
      </c>
      <c r="X2" s="7" t="n">
        <v>0.8043656773713362</v>
      </c>
      <c r="Y2" s="7" t="n">
        <v>0.7812617857017219</v>
      </c>
      <c r="Z2" s="7" t="n">
        <v>0.861975595356948</v>
      </c>
      <c r="AA2" s="7" t="n">
        <v>0.8439844639487847</v>
      </c>
      <c r="AB2" s="7" t="n">
        <v>0.7845122932193896</v>
      </c>
      <c r="AC2" s="7" t="n">
        <v>0.9356888081322314</v>
      </c>
      <c r="AD2" s="7" t="n">
        <v>0.9275901173190392</v>
      </c>
      <c r="AE2" s="7" t="n">
        <v>0.8188906014073893</v>
      </c>
      <c r="AF2" s="7" t="n">
        <v>0.8170038979460749</v>
      </c>
      <c r="AG2" s="7" t="n">
        <v>0.784575840558287</v>
      </c>
      <c r="AH2" s="7" t="n">
        <v>0.7747932969782735</v>
      </c>
      <c r="AI2" s="7" t="n">
        <v>0.8621804462383336</v>
      </c>
      <c r="AJ2" s="7" t="n">
        <v>0.7143644636334453</v>
      </c>
      <c r="AK2" s="7" t="n">
        <v>0.8126358743912717</v>
      </c>
      <c r="AL2" s="7" t="n">
        <v>0.7932260653985702</v>
      </c>
      <c r="AM2" s="7" t="n">
        <v>0.7541129279420068</v>
      </c>
      <c r="AN2" s="7" t="n">
        <v>0.7454922042587414</v>
      </c>
      <c r="AO2" s="7" t="n">
        <v>0.7386526346687721</v>
      </c>
      <c r="AP2" s="7" t="n">
        <v>0.6237692128121768</v>
      </c>
      <c r="AQ2" s="7" t="n">
        <v>0.9770031723845961</v>
      </c>
      <c r="AR2" s="7" t="n">
        <v>0.8986103562161463</v>
      </c>
      <c r="AS2" s="7" t="n">
        <v>0.821117037242223</v>
      </c>
      <c r="AT2" s="7" t="n">
        <v>0.8812854815264681</v>
      </c>
      <c r="AU2" s="7" t="n">
        <v>0.8384025181595105</v>
      </c>
      <c r="AV2" s="7" t="n">
        <v>0.8068479654711046</v>
      </c>
      <c r="AW2" s="7" t="n">
        <v>0.8081625099418298</v>
      </c>
      <c r="AX2" s="7" t="n">
        <v>0.8446017145672194</v>
      </c>
      <c r="AY2" s="7" t="n">
        <v>0.8279597338517186</v>
      </c>
      <c r="AZ2" s="7" t="n">
        <v>0.9009340470422197</v>
      </c>
      <c r="BA2" s="7" t="n">
        <v>0.6469344733788539</v>
      </c>
      <c r="BB2" s="7" t="n">
        <v>0.8502469115514356</v>
      </c>
      <c r="BC2" s="7" t="n">
        <v>0.8133821467647591</v>
      </c>
      <c r="BD2" s="7" t="n">
        <v>0.6975115726273415</v>
      </c>
      <c r="BE2" s="7" t="n">
        <v>0.6772445734909754</v>
      </c>
      <c r="BF2" s="7" t="n">
        <v>0.8555659854894517</v>
      </c>
      <c r="BG2" s="7" t="n">
        <v>0.8101693338989083</v>
      </c>
      <c r="BH2" s="7" t="n">
        <v>0.7964018799626121</v>
      </c>
      <c r="BI2" s="7" t="n">
        <v>0.9028531391950742</v>
      </c>
      <c r="BJ2" s="7" t="n">
        <v>0.7787994411416614</v>
      </c>
      <c r="BK2" s="7" t="n">
        <v>0.8164207490515734</v>
      </c>
      <c r="BL2" s="7" t="n">
        <v>0.8647819976621325</v>
      </c>
      <c r="BM2" s="7" t="n">
        <v>0.8429042120287529</v>
      </c>
      <c r="BN2" s="7" t="n">
        <v>0.7700156581917668</v>
      </c>
      <c r="BO2" s="7" t="n">
        <v>0.7246452697610467</v>
      </c>
      <c r="BP2" s="7" t="n">
        <v>0.6986620327412481</v>
      </c>
      <c r="BQ2" s="7" t="n">
        <v>0.8828598192773062</v>
      </c>
      <c r="BR2" s="7" t="n">
        <v>0.9001065865976874</v>
      </c>
      <c r="BS2" s="7" t="n">
        <v>0.859313916965042</v>
      </c>
      <c r="BT2" s="7" t="n">
        <v>0.8187398985742941</v>
      </c>
      <c r="BU2" s="7" t="n">
        <v>0.704467317243894</v>
      </c>
      <c r="BV2" s="7" t="n">
        <v>0.7582595888216644</v>
      </c>
      <c r="BW2" s="7" t="n">
        <v>0.7490440075507436</v>
      </c>
      <c r="BX2" s="7" t="n">
        <v>0.796070609466474</v>
      </c>
      <c r="BY2" s="7" t="n">
        <v>0.8171720615613821</v>
      </c>
      <c r="BZ2" s="7" t="n">
        <v>0.7524464632274659</v>
      </c>
      <c r="CA2" s="7" t="n">
        <v>0.8631631925615374</v>
      </c>
      <c r="CB2" s="7" t="n">
        <v>0.7468639500131004</v>
      </c>
      <c r="CC2" s="7" t="n">
        <v>0.8299440778905974</v>
      </c>
      <c r="CD2" s="7" t="n">
        <v>0.758762587946179</v>
      </c>
      <c r="CE2" s="7" t="n">
        <v>0.8228092002561347</v>
      </c>
      <c r="CF2" s="7" t="n">
        <v>0.8489253708955329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0.9735972686426152</v>
      </c>
      <c r="D3" s="7" t="n">
        <v>1</v>
      </c>
      <c r="E3" s="7" t="n">
        <v>0.7655625079107491</v>
      </c>
      <c r="F3" s="7" t="n">
        <v>0.9895706663670938</v>
      </c>
      <c r="G3" s="7" t="n">
        <v>0.882963647553741</v>
      </c>
      <c r="H3" s="7" t="n">
        <v>0.770677938945006</v>
      </c>
      <c r="I3" s="7" t="n">
        <v>0.9887159416941752</v>
      </c>
      <c r="J3" s="7" t="n">
        <v>0.7674147710727336</v>
      </c>
      <c r="K3" s="7" t="n">
        <v>0.8410824512120552</v>
      </c>
      <c r="L3" s="7" t="n">
        <v>0.8435783136722101</v>
      </c>
      <c r="M3" s="7" t="n">
        <v>0.8127037482597455</v>
      </c>
      <c r="N3" s="7" t="n">
        <v>0.8013499321166615</v>
      </c>
      <c r="O3" s="7" t="n">
        <v>0.8340397619699526</v>
      </c>
      <c r="P3" s="7" t="n">
        <v>0.9859849414051658</v>
      </c>
      <c r="Q3" s="7" t="n">
        <v>0.9037405186909783</v>
      </c>
      <c r="R3" s="7" t="n">
        <v>0.9831065152197975</v>
      </c>
      <c r="S3" s="7" t="n">
        <v>0.7836615055028898</v>
      </c>
      <c r="T3" s="7" t="n">
        <v>0.8083523107533618</v>
      </c>
      <c r="U3" s="7" t="n">
        <v>0.8566476571459553</v>
      </c>
      <c r="V3" s="7" t="n">
        <v>0.7625312639499847</v>
      </c>
      <c r="W3" s="7" t="n">
        <v>0.6497900387914348</v>
      </c>
      <c r="X3" s="7" t="n">
        <v>0.7957763586105052</v>
      </c>
      <c r="Y3" s="7" t="n">
        <v>0.7359636268792499</v>
      </c>
      <c r="Z3" s="7" t="n">
        <v>0.8213900033286846</v>
      </c>
      <c r="AA3" s="7" t="n">
        <v>0.844661314380546</v>
      </c>
      <c r="AB3" s="7" t="n">
        <v>0.7818116601894114</v>
      </c>
      <c r="AC3" s="7" t="n">
        <v>0.9598218130093993</v>
      </c>
      <c r="AD3" s="7" t="n">
        <v>0.9407175536774176</v>
      </c>
      <c r="AE3" s="7" t="n">
        <v>0.8315360006793434</v>
      </c>
      <c r="AF3" s="7" t="n">
        <v>0.8317217913846774</v>
      </c>
      <c r="AG3" s="7" t="n">
        <v>0.7641870141697807</v>
      </c>
      <c r="AH3" s="7" t="n">
        <v>0.6832647477889094</v>
      </c>
      <c r="AI3" s="7" t="n">
        <v>0.7955663900307842</v>
      </c>
      <c r="AJ3" s="7" t="n">
        <v>0.6236704568342054</v>
      </c>
      <c r="AK3" s="7" t="n">
        <v>0.8178623209746532</v>
      </c>
      <c r="AL3" s="7" t="n">
        <v>0.7841280617665949</v>
      </c>
      <c r="AM3" s="7" t="n">
        <v>0.801588547792769</v>
      </c>
      <c r="AN3" s="7" t="n">
        <v>0.8054947522966707</v>
      </c>
      <c r="AO3" s="7" t="n">
        <v>0.7529412069969026</v>
      </c>
      <c r="AP3" s="7" t="n">
        <v>0.5857037866671118</v>
      </c>
      <c r="AQ3" s="7" t="n">
        <v>0.9852213024994267</v>
      </c>
      <c r="AR3" s="7" t="n">
        <v>0.8312153597828027</v>
      </c>
      <c r="AS3" s="7" t="n">
        <v>0.7636514856120384</v>
      </c>
      <c r="AT3" s="7" t="n">
        <v>0.812458249351434</v>
      </c>
      <c r="AU3" s="7" t="n">
        <v>0.7889456520438288</v>
      </c>
      <c r="AV3" s="7" t="n">
        <v>0.7888857946231752</v>
      </c>
      <c r="AW3" s="7" t="n">
        <v>0.8321416388150864</v>
      </c>
      <c r="AX3" s="7" t="n">
        <v>0.7975326751536105</v>
      </c>
      <c r="AY3" s="7" t="n">
        <v>0.8155703989090904</v>
      </c>
      <c r="AZ3" s="7" t="n">
        <v>0.888421726199026</v>
      </c>
      <c r="BA3" s="7" t="n">
        <v>0.5348303346555211</v>
      </c>
      <c r="BB3" s="7" t="n">
        <v>0.8151234844712845</v>
      </c>
      <c r="BC3" s="7" t="n">
        <v>0.7961862643357086</v>
      </c>
      <c r="BD3" s="7" t="n">
        <v>0.6837829133504495</v>
      </c>
      <c r="BE3" s="7" t="n">
        <v>0.6624617823748571</v>
      </c>
      <c r="BF3" s="7" t="n">
        <v>0.7966312946091096</v>
      </c>
      <c r="BG3" s="7" t="n">
        <v>0.739221487324026</v>
      </c>
      <c r="BH3" s="7" t="n">
        <v>0.7861647430086606</v>
      </c>
      <c r="BI3" s="7" t="n">
        <v>0.8447048840737816</v>
      </c>
      <c r="BJ3" s="7" t="n">
        <v>0.7006141268377749</v>
      </c>
      <c r="BK3" s="7" t="n">
        <v>0.8060392318447673</v>
      </c>
      <c r="BL3" s="7" t="n">
        <v>0.8457903296069613</v>
      </c>
      <c r="BM3" s="7" t="n">
        <v>0.8928264594557603</v>
      </c>
      <c r="BN3" s="7" t="n">
        <v>0.7551872617842772</v>
      </c>
      <c r="BO3" s="7" t="n">
        <v>0.6930971089464533</v>
      </c>
      <c r="BP3" s="7" t="n">
        <v>0.6737022757409908</v>
      </c>
      <c r="BQ3" s="7" t="n">
        <v>0.8366257828834568</v>
      </c>
      <c r="BR3" s="7" t="n">
        <v>0.8750663479439239</v>
      </c>
      <c r="BS3" s="7" t="n">
        <v>0.8628255382477635</v>
      </c>
      <c r="BT3" s="7" t="n">
        <v>0.8178058528922774</v>
      </c>
      <c r="BU3" s="7" t="n">
        <v>0.6840901497614009</v>
      </c>
      <c r="BV3" s="7" t="n">
        <v>0.7469164581208727</v>
      </c>
      <c r="BW3" s="7" t="n">
        <v>0.7376373510576135</v>
      </c>
      <c r="BX3" s="7" t="n">
        <v>0.800464183923136</v>
      </c>
      <c r="BY3" s="7" t="n">
        <v>0.8004423992750431</v>
      </c>
      <c r="BZ3" s="7" t="n">
        <v>0.8010825709295099</v>
      </c>
      <c r="CA3" s="7" t="n">
        <v>0.8790618937631968</v>
      </c>
      <c r="CB3" s="7" t="n">
        <v>0.7343247171888184</v>
      </c>
      <c r="CC3" s="7" t="n">
        <v>0.7604703878332751</v>
      </c>
      <c r="CD3" s="7" t="n">
        <v>0.7154129284106273</v>
      </c>
      <c r="CE3" s="7" t="n">
        <v>0.7817814249849853</v>
      </c>
      <c r="CF3" s="7" t="n">
        <v>0.829873272592147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0.8120008737219125</v>
      </c>
      <c r="D4" s="7" t="n">
        <v>0.7655625079107491</v>
      </c>
      <c r="E4" s="7" t="n">
        <v>1</v>
      </c>
      <c r="F4" s="7" t="n">
        <v>0.7398581166784853</v>
      </c>
      <c r="G4" s="7" t="n">
        <v>0.8038547253886771</v>
      </c>
      <c r="H4" s="7" t="n">
        <v>0.8749223852623763</v>
      </c>
      <c r="I4" s="7" t="n">
        <v>0.7170196472023801</v>
      </c>
      <c r="J4" s="7" t="n">
        <v>0.424964708001818</v>
      </c>
      <c r="K4" s="7" t="n">
        <v>0.6459698878320053</v>
      </c>
      <c r="L4" s="7" t="n">
        <v>0.4653093095380046</v>
      </c>
      <c r="M4" s="7" t="n">
        <v>0.7228371111697069</v>
      </c>
      <c r="N4" s="7" t="n">
        <v>0.4821156493985573</v>
      </c>
      <c r="O4" s="7" t="n">
        <v>0.6669595722723511</v>
      </c>
      <c r="P4" s="7" t="n">
        <v>0.7090246730353951</v>
      </c>
      <c r="Q4" s="7" t="n">
        <v>0.7845983114709557</v>
      </c>
      <c r="R4" s="7" t="n">
        <v>0.7478800731178673</v>
      </c>
      <c r="S4" s="7" t="n">
        <v>0.4993056786810301</v>
      </c>
      <c r="T4" s="7" t="n">
        <v>0.9685221816641693</v>
      </c>
      <c r="U4" s="7" t="n">
        <v>0.543073669879432</v>
      </c>
      <c r="V4" s="7" t="n">
        <v>0.5301211464735536</v>
      </c>
      <c r="W4" s="7" t="n">
        <v>0.653817506981922</v>
      </c>
      <c r="X4" s="7" t="n">
        <v>0.4723559399375887</v>
      </c>
      <c r="Y4" s="7" t="n">
        <v>0.5598045982070066</v>
      </c>
      <c r="Z4" s="7" t="n">
        <v>0.4979360607450336</v>
      </c>
      <c r="AA4" s="7" t="n">
        <v>0.4973424568808094</v>
      </c>
      <c r="AB4" s="7" t="n">
        <v>0.4149085518104775</v>
      </c>
      <c r="AC4" s="7" t="n">
        <v>0.7471017820615723</v>
      </c>
      <c r="AD4" s="7" t="n">
        <v>0.6223581652378348</v>
      </c>
      <c r="AE4" s="7" t="n">
        <v>0.6267364172572851</v>
      </c>
      <c r="AF4" s="7" t="n">
        <v>0.4746882077310298</v>
      </c>
      <c r="AG4" s="7" t="n">
        <v>0.4423864705865392</v>
      </c>
      <c r="AH4" s="7" t="n">
        <v>0.48199185554726</v>
      </c>
      <c r="AI4" s="7" t="n">
        <v>0.6840994478200987</v>
      </c>
      <c r="AJ4" s="7" t="n">
        <v>0.422778097064584</v>
      </c>
      <c r="AK4" s="7" t="n">
        <v>0.6254568295870765</v>
      </c>
      <c r="AL4" s="7" t="n">
        <v>0.4649444373254082</v>
      </c>
      <c r="AM4" s="7" t="n">
        <v>0.8038513153923339</v>
      </c>
      <c r="AN4" s="7" t="n">
        <v>0.4310014191306734</v>
      </c>
      <c r="AO4" s="7" t="n">
        <v>0.4663645422358859</v>
      </c>
      <c r="AP4" s="7" t="n">
        <v>0.8339430409673081</v>
      </c>
      <c r="AQ4" s="7" t="n">
        <v>0.725955067462468</v>
      </c>
      <c r="AR4" s="7" t="n">
        <v>0.6458596885155063</v>
      </c>
      <c r="AS4" s="7" t="n">
        <v>0.4734200283590861</v>
      </c>
      <c r="AT4" s="7" t="n">
        <v>0.8530217960380523</v>
      </c>
      <c r="AU4" s="7" t="n">
        <v>0.8021423638063079</v>
      </c>
      <c r="AV4" s="7" t="n">
        <v>0.4746456580448025</v>
      </c>
      <c r="AW4" s="7" t="n">
        <v>0.5651245213631692</v>
      </c>
      <c r="AX4" s="7" t="n">
        <v>0.5125839484364461</v>
      </c>
      <c r="AY4" s="7" t="n">
        <v>0.4458547653070011</v>
      </c>
      <c r="AZ4" s="7" t="n">
        <v>0.6466844045803717</v>
      </c>
      <c r="BA4" s="7" t="n">
        <v>0.5596093515089021</v>
      </c>
      <c r="BB4" s="7" t="n">
        <v>0.5003868933244457</v>
      </c>
      <c r="BC4" s="7" t="n">
        <v>0.4384017406076304</v>
      </c>
      <c r="BD4" s="7" t="n">
        <v>0.464831175585845</v>
      </c>
      <c r="BE4" s="7" t="n">
        <v>0.4493475952974504</v>
      </c>
      <c r="BF4" s="7" t="n">
        <v>0.5169473385270436</v>
      </c>
      <c r="BG4" s="7" t="n">
        <v>0.6632825898990748</v>
      </c>
      <c r="BH4" s="7" t="n">
        <v>0.46733540706133</v>
      </c>
      <c r="BI4" s="7" t="n">
        <v>0.9379233632478574</v>
      </c>
      <c r="BJ4" s="7" t="n">
        <v>0.4782476756015429</v>
      </c>
      <c r="BK4" s="7" t="n">
        <v>0.4374729256273109</v>
      </c>
      <c r="BL4" s="7" t="n">
        <v>0.4980949947369799</v>
      </c>
      <c r="BM4" s="7" t="n">
        <v>0.5570006976235591</v>
      </c>
      <c r="BN4" s="7" t="n">
        <v>0.5286015509319827</v>
      </c>
      <c r="BO4" s="7" t="n">
        <v>0.3816225881120812</v>
      </c>
      <c r="BP4" s="7" t="n">
        <v>0.4681310849757544</v>
      </c>
      <c r="BQ4" s="7" t="n">
        <v>0.5586702857069714</v>
      </c>
      <c r="BR4" s="7" t="n">
        <v>0.5674833755391797</v>
      </c>
      <c r="BS4" s="7" t="n">
        <v>0.5002683002036961</v>
      </c>
      <c r="BT4" s="7" t="n">
        <v>0.436627254615655</v>
      </c>
      <c r="BU4" s="7" t="n">
        <v>0.8432368525971023</v>
      </c>
      <c r="BV4" s="7" t="n">
        <v>0.3662222910396458</v>
      </c>
      <c r="BW4" s="7" t="n">
        <v>0.3486441916257477</v>
      </c>
      <c r="BX4" s="7" t="n">
        <v>0.4504556716045238</v>
      </c>
      <c r="BY4" s="7" t="n">
        <v>0.5444168338826403</v>
      </c>
      <c r="BZ4" s="7" t="n">
        <v>0.801999917930032</v>
      </c>
      <c r="CA4" s="7" t="n">
        <v>0.6946437056373365</v>
      </c>
      <c r="CB4" s="7" t="n">
        <v>0.3449350326485922</v>
      </c>
      <c r="CC4" s="7" t="n">
        <v>0.4993480141914831</v>
      </c>
      <c r="CD4" s="7" t="n">
        <v>0.5267103671595352</v>
      </c>
      <c r="CE4" s="7" t="n">
        <v>0.9496818487942623</v>
      </c>
      <c r="CF4" s="7" t="n">
        <v>0.9249317929734046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0.93711426691218</v>
      </c>
      <c r="D5" s="7" t="n">
        <v>0.9895706663670938</v>
      </c>
      <c r="E5" s="7" t="n">
        <v>0.7398581166784853</v>
      </c>
      <c r="F5" s="7" t="n">
        <v>1</v>
      </c>
      <c r="G5" s="7" t="n">
        <v>0.8904984952003276</v>
      </c>
      <c r="H5" s="7" t="n">
        <v>0.7296809584782837</v>
      </c>
      <c r="I5" s="7" t="n">
        <v>0.969927675334644</v>
      </c>
      <c r="J5" s="7" t="n">
        <v>0.7003447859631031</v>
      </c>
      <c r="K5" s="7" t="n">
        <v>0.7865972330436605</v>
      </c>
      <c r="L5" s="7" t="n">
        <v>0.8619449532291446</v>
      </c>
      <c r="M5" s="7" t="n">
        <v>0.7545925225333396</v>
      </c>
      <c r="N5" s="7" t="n">
        <v>0.7452826620130527</v>
      </c>
      <c r="O5" s="7" t="n">
        <v>0.7603013778964872</v>
      </c>
      <c r="P5" s="7" t="n">
        <v>0.9844149200597173</v>
      </c>
      <c r="Q5" s="7" t="n">
        <v>0.8406762622950004</v>
      </c>
      <c r="R5" s="7" t="n">
        <v>0.9522790546819773</v>
      </c>
      <c r="S5" s="7" t="n">
        <v>0.7664419358033053</v>
      </c>
      <c r="T5" s="7" t="n">
        <v>0.7698462542424923</v>
      </c>
      <c r="U5" s="7" t="n">
        <v>0.8602091504833346</v>
      </c>
      <c r="V5" s="7" t="n">
        <v>0.7312342353476057</v>
      </c>
      <c r="W5" s="7" t="n">
        <v>0.5879324320343874</v>
      </c>
      <c r="X5" s="7" t="n">
        <v>0.7433927612054549</v>
      </c>
      <c r="Y5" s="7" t="n">
        <v>0.6888849904998697</v>
      </c>
      <c r="Z5" s="7" t="n">
        <v>0.7628172483945176</v>
      </c>
      <c r="AA5" s="7" t="n">
        <v>0.8013175684500842</v>
      </c>
      <c r="AB5" s="7" t="n">
        <v>0.7302183708745266</v>
      </c>
      <c r="AC5" s="7" t="n">
        <v>0.9553826575982793</v>
      </c>
      <c r="AD5" s="7" t="n">
        <v>0.911888427818908</v>
      </c>
      <c r="AE5" s="7" t="n">
        <v>0.7999985821087738</v>
      </c>
      <c r="AF5" s="7" t="n">
        <v>0.7946763664360079</v>
      </c>
      <c r="AG5" s="7" t="n">
        <v>0.7042546576908768</v>
      </c>
      <c r="AH5" s="7" t="n">
        <v>0.6023917122462307</v>
      </c>
      <c r="AI5" s="7" t="n">
        <v>0.7446556254965373</v>
      </c>
      <c r="AJ5" s="7" t="n">
        <v>0.542227459454547</v>
      </c>
      <c r="AK5" s="7" t="n">
        <v>0.7833960250995131</v>
      </c>
      <c r="AL5" s="7" t="n">
        <v>0.7340918984495287</v>
      </c>
      <c r="AM5" s="7" t="n">
        <v>0.8253304547053374</v>
      </c>
      <c r="AN5" s="7" t="n">
        <v>0.8221763781459365</v>
      </c>
      <c r="AO5" s="7" t="n">
        <v>0.7363285717241348</v>
      </c>
      <c r="AP5" s="7" t="n">
        <v>0.5724616932919464</v>
      </c>
      <c r="AQ5" s="7" t="n">
        <v>0.9599410232608627</v>
      </c>
      <c r="AR5" s="7" t="n">
        <v>0.7634760478528857</v>
      </c>
      <c r="AS5" s="7" t="n">
        <v>0.7012146864681064</v>
      </c>
      <c r="AT5" s="7" t="n">
        <v>0.7579008726794363</v>
      </c>
      <c r="AU5" s="7" t="n">
        <v>0.743278816132582</v>
      </c>
      <c r="AV5" s="7" t="n">
        <v>0.7314448134043071</v>
      </c>
      <c r="AW5" s="7" t="n">
        <v>0.8243190095169304</v>
      </c>
      <c r="AX5" s="7" t="n">
        <v>0.7388371154722465</v>
      </c>
      <c r="AY5" s="7" t="n">
        <v>0.7671806530758921</v>
      </c>
      <c r="AZ5" s="7" t="n">
        <v>0.8629629683703218</v>
      </c>
      <c r="BA5" s="7" t="n">
        <v>0.4681137213302928</v>
      </c>
      <c r="BB5" s="7" t="n">
        <v>0.7580319882204687</v>
      </c>
      <c r="BC5" s="7" t="n">
        <v>0.7474247009542897</v>
      </c>
      <c r="BD5" s="7" t="n">
        <v>0.6520978949122527</v>
      </c>
      <c r="BE5" s="7" t="n">
        <v>0.6294414900906551</v>
      </c>
      <c r="BF5" s="7" t="n">
        <v>0.7348448679815457</v>
      </c>
      <c r="BG5" s="7" t="n">
        <v>0.6937288086113418</v>
      </c>
      <c r="BH5" s="7" t="n">
        <v>0.7357288286279133</v>
      </c>
      <c r="BI5" s="7" t="n">
        <v>0.8083151279583413</v>
      </c>
      <c r="BJ5" s="7" t="n">
        <v>0.6243300966125108</v>
      </c>
      <c r="BK5" s="7" t="n">
        <v>0.7616345552741066</v>
      </c>
      <c r="BL5" s="7" t="n">
        <v>0.7966821439641945</v>
      </c>
      <c r="BM5" s="7" t="n">
        <v>0.9054959385034136</v>
      </c>
      <c r="BN5" s="7" t="n">
        <v>0.7250610040815486</v>
      </c>
      <c r="BO5" s="7" t="n">
        <v>0.6281029248051738</v>
      </c>
      <c r="BP5" s="7" t="n">
        <v>0.6333202101951559</v>
      </c>
      <c r="BQ5" s="7" t="n">
        <v>0.7788013366266133</v>
      </c>
      <c r="BR5" s="7" t="n">
        <v>0.8249249832532107</v>
      </c>
      <c r="BS5" s="7" t="n">
        <v>0.8231058728363478</v>
      </c>
      <c r="BT5" s="7" t="n">
        <v>0.7744852184119242</v>
      </c>
      <c r="BU5" s="7" t="n">
        <v>0.6734027574982482</v>
      </c>
      <c r="BV5" s="7" t="n">
        <v>0.6980975494994274</v>
      </c>
      <c r="BW5" s="7" t="n">
        <v>0.6886759097291778</v>
      </c>
      <c r="BX5" s="7" t="n">
        <v>0.7578243818767534</v>
      </c>
      <c r="BY5" s="7" t="n">
        <v>0.7626578853058064</v>
      </c>
      <c r="BZ5" s="7" t="n">
        <v>0.8255010388471525</v>
      </c>
      <c r="CA5" s="7" t="n">
        <v>0.8583533489131265</v>
      </c>
      <c r="CB5" s="7" t="n">
        <v>0.6849896292384198</v>
      </c>
      <c r="CC5" s="7" t="n">
        <v>0.6945168350361619</v>
      </c>
      <c r="CD5" s="7" t="n">
        <v>0.6711244463074927</v>
      </c>
      <c r="CE5" s="7" t="n">
        <v>0.7575767378569319</v>
      </c>
      <c r="CF5" s="7" t="n">
        <v>0.8147180655180839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0.8469096120042993</v>
      </c>
      <c r="D6" s="7" t="n">
        <v>0.882963647553741</v>
      </c>
      <c r="E6" s="7" t="n">
        <v>0.8038547253886771</v>
      </c>
      <c r="F6" s="7" t="n">
        <v>0.8904984952003276</v>
      </c>
      <c r="G6" s="7" t="n">
        <v>1</v>
      </c>
      <c r="H6" s="7" t="n">
        <v>0.6893273331683338</v>
      </c>
      <c r="I6" s="7" t="n">
        <v>0.836183455957588</v>
      </c>
      <c r="J6" s="7" t="n">
        <v>0.5054293840472259</v>
      </c>
      <c r="K6" s="7" t="n">
        <v>0.6361722503193901</v>
      </c>
      <c r="L6" s="7" t="n">
        <v>0.635946336346818</v>
      </c>
      <c r="M6" s="7" t="n">
        <v>0.6519799236607402</v>
      </c>
      <c r="N6" s="7" t="n">
        <v>0.5291152792333356</v>
      </c>
      <c r="O6" s="7" t="n">
        <v>0.6327235852940432</v>
      </c>
      <c r="P6" s="7" t="n">
        <v>0.855269609316447</v>
      </c>
      <c r="Q6" s="7" t="n">
        <v>0.752856506077798</v>
      </c>
      <c r="R6" s="7" t="n">
        <v>0.8285773579021347</v>
      </c>
      <c r="S6" s="7" t="n">
        <v>0.6189955128442514</v>
      </c>
      <c r="T6" s="7" t="n">
        <v>0.8103278805906657</v>
      </c>
      <c r="U6" s="7" t="n">
        <v>0.6511111588146817</v>
      </c>
      <c r="V6" s="7" t="n">
        <v>0.6003012391387221</v>
      </c>
      <c r="W6" s="7" t="n">
        <v>0.4971124535001288</v>
      </c>
      <c r="X6" s="7" t="n">
        <v>0.5236419631839238</v>
      </c>
      <c r="Y6" s="7" t="n">
        <v>0.5757116169532849</v>
      </c>
      <c r="Z6" s="7" t="n">
        <v>0.5880625476229966</v>
      </c>
      <c r="AA6" s="7" t="n">
        <v>0.6239192819848278</v>
      </c>
      <c r="AB6" s="7" t="n">
        <v>0.5339761936056104</v>
      </c>
      <c r="AC6" s="7" t="n">
        <v>0.8490197980969951</v>
      </c>
      <c r="AD6" s="7" t="n">
        <v>0.7390898277929068</v>
      </c>
      <c r="AE6" s="7" t="n">
        <v>0.8431889733784327</v>
      </c>
      <c r="AF6" s="7" t="n">
        <v>0.6198946534451868</v>
      </c>
      <c r="AG6" s="7" t="n">
        <v>0.4822244564948345</v>
      </c>
      <c r="AH6" s="7" t="n">
        <v>0.4548273107745526</v>
      </c>
      <c r="AI6" s="7" t="n">
        <v>0.6746792311227189</v>
      </c>
      <c r="AJ6" s="7" t="n">
        <v>0.3841166808869387</v>
      </c>
      <c r="AK6" s="7" t="n">
        <v>0.8347822733684845</v>
      </c>
      <c r="AL6" s="7" t="n">
        <v>0.5361506885953223</v>
      </c>
      <c r="AM6" s="7" t="n">
        <v>0.9378992125094624</v>
      </c>
      <c r="AN6" s="7" t="n">
        <v>0.5750967443874345</v>
      </c>
      <c r="AO6" s="7" t="n">
        <v>0.5696841481521054</v>
      </c>
      <c r="AP6" s="7" t="n">
        <v>0.5778244494952239</v>
      </c>
      <c r="AQ6" s="7" t="n">
        <v>0.8188304747538641</v>
      </c>
      <c r="AR6" s="7" t="n">
        <v>0.6316617385593414</v>
      </c>
      <c r="AS6" s="7" t="n">
        <v>0.5776509460905884</v>
      </c>
      <c r="AT6" s="7" t="n">
        <v>0.7501103413970541</v>
      </c>
      <c r="AU6" s="7" t="n">
        <v>0.7082102970020463</v>
      </c>
      <c r="AV6" s="7" t="n">
        <v>0.5132590814213747</v>
      </c>
      <c r="AW6" s="7" t="n">
        <v>0.7041810544792922</v>
      </c>
      <c r="AX6" s="7" t="n">
        <v>0.6061997158900012</v>
      </c>
      <c r="AY6" s="7" t="n">
        <v>0.5597261361030064</v>
      </c>
      <c r="AZ6" s="7" t="n">
        <v>0.7583113911602603</v>
      </c>
      <c r="BA6" s="7" t="n">
        <v>0.4082774081670829</v>
      </c>
      <c r="BB6" s="7" t="n">
        <v>0.6014620739049606</v>
      </c>
      <c r="BC6" s="7" t="n">
        <v>0.5475314242668213</v>
      </c>
      <c r="BD6" s="7" t="n">
        <v>0.5440401152406263</v>
      </c>
      <c r="BE6" s="7" t="n">
        <v>0.524968937995183</v>
      </c>
      <c r="BF6" s="7" t="n">
        <v>0.6086248189476485</v>
      </c>
      <c r="BG6" s="7" t="n">
        <v>0.6255256017761097</v>
      </c>
      <c r="BH6" s="7" t="n">
        <v>0.5382426944576343</v>
      </c>
      <c r="BI6" s="7" t="n">
        <v>0.822906328052833</v>
      </c>
      <c r="BJ6" s="7" t="n">
        <v>0.4532818780864021</v>
      </c>
      <c r="BK6" s="7" t="n">
        <v>0.5465985285995606</v>
      </c>
      <c r="BL6" s="7" t="n">
        <v>0.6183547184364251</v>
      </c>
      <c r="BM6" s="7" t="n">
        <v>0.7192587755855523</v>
      </c>
      <c r="BN6" s="7" t="n">
        <v>0.6053207070494926</v>
      </c>
      <c r="BO6" s="7" t="n">
        <v>0.3805123365730012</v>
      </c>
      <c r="BP6" s="7" t="n">
        <v>0.5358202701810877</v>
      </c>
      <c r="BQ6" s="7" t="n">
        <v>0.6155185808083187</v>
      </c>
      <c r="BR6" s="7" t="n">
        <v>0.6435465086697575</v>
      </c>
      <c r="BS6" s="7" t="n">
        <v>0.6335179991776945</v>
      </c>
      <c r="BT6" s="7" t="n">
        <v>0.5644236126768822</v>
      </c>
      <c r="BU6" s="7" t="n">
        <v>0.7381036731311804</v>
      </c>
      <c r="BV6" s="7" t="n">
        <v>0.4653626186625551</v>
      </c>
      <c r="BW6" s="7" t="n">
        <v>0.4644684487425893</v>
      </c>
      <c r="BX6" s="7" t="n">
        <v>0.5542334590296256</v>
      </c>
      <c r="BY6" s="7" t="n">
        <v>0.6200707777470182</v>
      </c>
      <c r="BZ6" s="7" t="n">
        <v>0.9373853276065366</v>
      </c>
      <c r="CA6" s="7" t="n">
        <v>0.9116246204706014</v>
      </c>
      <c r="CB6" s="7" t="n">
        <v>0.4631036335448533</v>
      </c>
      <c r="CC6" s="7" t="n">
        <v>0.5722856361567741</v>
      </c>
      <c r="CD6" s="7" t="n">
        <v>0.5357615804414154</v>
      </c>
      <c r="CE6" s="7" t="n">
        <v>0.8241410964391944</v>
      </c>
      <c r="CF6" s="7" t="n">
        <v>0.8888705311651193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0.8281263281589469</v>
      </c>
      <c r="D7" s="7" t="n">
        <v>0.770677938945006</v>
      </c>
      <c r="E7" s="7" t="n">
        <v>0.8749223852623763</v>
      </c>
      <c r="F7" s="7" t="n">
        <v>0.7296809584782837</v>
      </c>
      <c r="G7" s="7" t="n">
        <v>0.6893273331683338</v>
      </c>
      <c r="H7" s="7" t="n">
        <v>1</v>
      </c>
      <c r="I7" s="7" t="n">
        <v>0.743616286657505</v>
      </c>
      <c r="J7" s="7" t="n">
        <v>0.5462732922843097</v>
      </c>
      <c r="K7" s="7" t="n">
        <v>0.7621182255027026</v>
      </c>
      <c r="L7" s="7" t="n">
        <v>0.4790571317012693</v>
      </c>
      <c r="M7" s="7" t="n">
        <v>0.9034017797847168</v>
      </c>
      <c r="N7" s="7" t="n">
        <v>0.6306362608076554</v>
      </c>
      <c r="O7" s="7" t="n">
        <v>0.7592030391427621</v>
      </c>
      <c r="P7" s="7" t="n">
        <v>0.7151784496717715</v>
      </c>
      <c r="Q7" s="7" t="n">
        <v>0.8236598147837777</v>
      </c>
      <c r="R7" s="7" t="n">
        <v>0.7778626127207435</v>
      </c>
      <c r="S7" s="7" t="n">
        <v>0.4948884393121417</v>
      </c>
      <c r="T7" s="7" t="n">
        <v>0.8574873736640598</v>
      </c>
      <c r="U7" s="7" t="n">
        <v>0.5563879725437179</v>
      </c>
      <c r="V7" s="7" t="n">
        <v>0.520543957186786</v>
      </c>
      <c r="W7" s="7" t="n">
        <v>0.7083885180225994</v>
      </c>
      <c r="X7" s="7" t="n">
        <v>0.6233876278804334</v>
      </c>
      <c r="Y7" s="7" t="n">
        <v>0.551823078921082</v>
      </c>
      <c r="Z7" s="7" t="n">
        <v>0.6214945132643606</v>
      </c>
      <c r="AA7" s="7" t="n">
        <v>0.5852802314211542</v>
      </c>
      <c r="AB7" s="7" t="n">
        <v>0.56543016561044</v>
      </c>
      <c r="AC7" s="7" t="n">
        <v>0.6997831008235889</v>
      </c>
      <c r="AD7" s="7" t="n">
        <v>0.681989256036255</v>
      </c>
      <c r="AE7" s="7" t="n">
        <v>0.6081766106539848</v>
      </c>
      <c r="AF7" s="7" t="n">
        <v>0.565846913523776</v>
      </c>
      <c r="AG7" s="7" t="n">
        <v>0.6189565375319702</v>
      </c>
      <c r="AH7" s="7" t="n">
        <v>0.617662578044913</v>
      </c>
      <c r="AI7" s="7" t="n">
        <v>0.6640102502423154</v>
      </c>
      <c r="AJ7" s="7" t="n">
        <v>0.5687048404343708</v>
      </c>
      <c r="AK7" s="7" t="n">
        <v>0.6095161347121599</v>
      </c>
      <c r="AL7" s="7" t="n">
        <v>0.6191170041743095</v>
      </c>
      <c r="AM7" s="7" t="n">
        <v>0.6425585693139148</v>
      </c>
      <c r="AN7" s="7" t="n">
        <v>0.4662701570898957</v>
      </c>
      <c r="AO7" s="7" t="n">
        <v>0.4596372638367388</v>
      </c>
      <c r="AP7" s="7" t="n">
        <v>0.8884219974179202</v>
      </c>
      <c r="AQ7" s="7" t="n">
        <v>0.761788269215474</v>
      </c>
      <c r="AR7" s="7" t="n">
        <v>0.7845149463113599</v>
      </c>
      <c r="AS7" s="7" t="n">
        <v>0.6021889706363012</v>
      </c>
      <c r="AT7" s="7" t="n">
        <v>0.8475970001096119</v>
      </c>
      <c r="AU7" s="7" t="n">
        <v>0.7428749118103297</v>
      </c>
      <c r="AV7" s="7" t="n">
        <v>0.6267681060083468</v>
      </c>
      <c r="AW7" s="7" t="n">
        <v>0.6165906386379443</v>
      </c>
      <c r="AX7" s="7" t="n">
        <v>0.6209437489414454</v>
      </c>
      <c r="AY7" s="7" t="n">
        <v>0.5800545056459268</v>
      </c>
      <c r="AZ7" s="7" t="n">
        <v>0.6481419119306289</v>
      </c>
      <c r="BA7" s="7" t="n">
        <v>0.6003657240938978</v>
      </c>
      <c r="BB7" s="7" t="n">
        <v>0.6164675307597686</v>
      </c>
      <c r="BC7" s="7" t="n">
        <v>0.576383547521462</v>
      </c>
      <c r="BD7" s="7" t="n">
        <v>0.4531270373457485</v>
      </c>
      <c r="BE7" s="7" t="n">
        <v>0.4314159497591889</v>
      </c>
      <c r="BF7" s="7" t="n">
        <v>0.6178249004274716</v>
      </c>
      <c r="BG7" s="7" t="n">
        <v>0.6075119250967507</v>
      </c>
      <c r="BH7" s="7" t="n">
        <v>0.620956265534802</v>
      </c>
      <c r="BI7" s="7" t="n">
        <v>0.8269146560480642</v>
      </c>
      <c r="BJ7" s="7" t="n">
        <v>0.6151189143411386</v>
      </c>
      <c r="BK7" s="7" t="n">
        <v>0.5618503991769459</v>
      </c>
      <c r="BL7" s="7" t="n">
        <v>0.6111228514602184</v>
      </c>
      <c r="BM7" s="7" t="n">
        <v>0.558453964880233</v>
      </c>
      <c r="BN7" s="7" t="n">
        <v>0.5090553564990761</v>
      </c>
      <c r="BO7" s="7" t="n">
        <v>0.5676552299776445</v>
      </c>
      <c r="BP7" s="7" t="n">
        <v>0.4565673889946374</v>
      </c>
      <c r="BQ7" s="7" t="n">
        <v>0.625069052067286</v>
      </c>
      <c r="BR7" s="7" t="n">
        <v>0.6515680584071435</v>
      </c>
      <c r="BS7" s="7" t="n">
        <v>0.592193884966196</v>
      </c>
      <c r="BT7" s="7" t="n">
        <v>0.5706121773944358</v>
      </c>
      <c r="BU7" s="7" t="n">
        <v>0.6141858555573583</v>
      </c>
      <c r="BV7" s="7" t="n">
        <v>0.5332564543081791</v>
      </c>
      <c r="BW7" s="7" t="n">
        <v>0.5034752301005178</v>
      </c>
      <c r="BX7" s="7" t="n">
        <v>0.5970160527267822</v>
      </c>
      <c r="BY7" s="7" t="n">
        <v>0.6293046272151221</v>
      </c>
      <c r="BZ7" s="7" t="n">
        <v>0.6409515388669702</v>
      </c>
      <c r="CA7" s="7" t="n">
        <v>0.6585840545213149</v>
      </c>
      <c r="CB7" s="7" t="n">
        <v>0.502338827497263</v>
      </c>
      <c r="CC7" s="7" t="n">
        <v>0.6142593686195243</v>
      </c>
      <c r="CD7" s="7" t="n">
        <v>0.5349489967785884</v>
      </c>
      <c r="CE7" s="7" t="n">
        <v>0.775448767943388</v>
      </c>
      <c r="CF7" s="7" t="n">
        <v>0.7612249921124156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0.9689321044105176</v>
      </c>
      <c r="D8" s="7" t="n">
        <v>0.9887159416941752</v>
      </c>
      <c r="E8" s="7" t="n">
        <v>0.7170196472023801</v>
      </c>
      <c r="F8" s="7" t="n">
        <v>0.969927675334644</v>
      </c>
      <c r="G8" s="7" t="n">
        <v>0.836183455957588</v>
      </c>
      <c r="H8" s="7" t="n">
        <v>0.743616286657505</v>
      </c>
      <c r="I8" s="7" t="n">
        <v>1</v>
      </c>
      <c r="J8" s="7" t="n">
        <v>0.8238807887487947</v>
      </c>
      <c r="K8" s="7" t="n">
        <v>0.8731879635146973</v>
      </c>
      <c r="L8" s="7" t="n">
        <v>0.8556370025336115</v>
      </c>
      <c r="M8" s="7" t="n">
        <v>0.8241706397483098</v>
      </c>
      <c r="N8" s="7" t="n">
        <v>0.8481826388513993</v>
      </c>
      <c r="O8" s="7" t="n">
        <v>0.8639549950956524</v>
      </c>
      <c r="P8" s="7" t="n">
        <v>0.9907156248241195</v>
      </c>
      <c r="Q8" s="7" t="n">
        <v>0.9138729217592453</v>
      </c>
      <c r="R8" s="7" t="n">
        <v>0.9941529737227395</v>
      </c>
      <c r="S8" s="7" t="n">
        <v>0.8165882851919357</v>
      </c>
      <c r="T8" s="7" t="n">
        <v>0.7723535044175606</v>
      </c>
      <c r="U8" s="7" t="n">
        <v>0.869887232025413</v>
      </c>
      <c r="V8" s="7" t="n">
        <v>0.7948418278384165</v>
      </c>
      <c r="W8" s="7" t="n">
        <v>0.6554356650837344</v>
      </c>
      <c r="X8" s="7" t="n">
        <v>0.8444087636471732</v>
      </c>
      <c r="Y8" s="7" t="n">
        <v>0.7700226897395327</v>
      </c>
      <c r="Z8" s="7" t="n">
        <v>0.8689725880287782</v>
      </c>
      <c r="AA8" s="7" t="n">
        <v>0.9075602910075159</v>
      </c>
      <c r="AB8" s="7" t="n">
        <v>0.8493336925750279</v>
      </c>
      <c r="AC8" s="7" t="n">
        <v>0.9589393711027189</v>
      </c>
      <c r="AD8" s="7" t="n">
        <v>0.9804116837161658</v>
      </c>
      <c r="AE8" s="7" t="n">
        <v>0.8289971456721099</v>
      </c>
      <c r="AF8" s="7" t="n">
        <v>0.8959203447121595</v>
      </c>
      <c r="AG8" s="7" t="n">
        <v>0.8204644441859716</v>
      </c>
      <c r="AH8" s="7" t="n">
        <v>0.7264610531711498</v>
      </c>
      <c r="AI8" s="7" t="n">
        <v>0.8114713765614106</v>
      </c>
      <c r="AJ8" s="7" t="n">
        <v>0.6719412073543763</v>
      </c>
      <c r="AK8" s="7" t="n">
        <v>0.8147891812722251</v>
      </c>
      <c r="AL8" s="7" t="n">
        <v>0.8462469558574536</v>
      </c>
      <c r="AM8" s="7" t="n">
        <v>0.7426962175804411</v>
      </c>
      <c r="AN8" s="7" t="n">
        <v>0.8253241258373161</v>
      </c>
      <c r="AO8" s="7" t="n">
        <v>0.7904697566475932</v>
      </c>
      <c r="AP8" s="7" t="n">
        <v>0.5399323541827542</v>
      </c>
      <c r="AQ8" s="7" t="n">
        <v>0.997654878505973</v>
      </c>
      <c r="AR8" s="7" t="n">
        <v>0.8586249900908413</v>
      </c>
      <c r="AS8" s="7" t="n">
        <v>0.8156583367192322</v>
      </c>
      <c r="AT8" s="7" t="n">
        <v>0.8037198474359299</v>
      </c>
      <c r="AU8" s="7" t="n">
        <v>0.7642472066525516</v>
      </c>
      <c r="AV8" s="7" t="n">
        <v>0.8344356429829028</v>
      </c>
      <c r="AW8" s="7" t="n">
        <v>0.8481762218598241</v>
      </c>
      <c r="AX8" s="7" t="n">
        <v>0.8479796216711936</v>
      </c>
      <c r="AY8" s="7" t="n">
        <v>0.8640026861828949</v>
      </c>
      <c r="AZ8" s="7" t="n">
        <v>0.9035452852057421</v>
      </c>
      <c r="BA8" s="7" t="n">
        <v>0.555436437636079</v>
      </c>
      <c r="BB8" s="7" t="n">
        <v>0.8634754193305914</v>
      </c>
      <c r="BC8" s="7" t="n">
        <v>0.8473696008579594</v>
      </c>
      <c r="BD8" s="7" t="n">
        <v>0.7173300266046464</v>
      </c>
      <c r="BE8" s="7" t="n">
        <v>0.6985437319608145</v>
      </c>
      <c r="BF8" s="7" t="n">
        <v>0.8397822038468959</v>
      </c>
      <c r="BG8" s="7" t="n">
        <v>0.7538609865188199</v>
      </c>
      <c r="BH8" s="7" t="n">
        <v>0.8481744795261257</v>
      </c>
      <c r="BI8" s="7" t="n">
        <v>0.8205338030190004</v>
      </c>
      <c r="BJ8" s="7" t="n">
        <v>0.7482057725295495</v>
      </c>
      <c r="BK8" s="7" t="n">
        <v>0.8551315461133879</v>
      </c>
      <c r="BL8" s="7" t="n">
        <v>0.8948791548734968</v>
      </c>
      <c r="BM8" s="7" t="n">
        <v>0.9004267844951648</v>
      </c>
      <c r="BN8" s="7" t="n">
        <v>0.7883549367624434</v>
      </c>
      <c r="BO8" s="7" t="n">
        <v>0.7377734728260815</v>
      </c>
      <c r="BP8" s="7" t="n">
        <v>0.7079777715902684</v>
      </c>
      <c r="BQ8" s="7" t="n">
        <v>0.8719917329718923</v>
      </c>
      <c r="BR8" s="7" t="n">
        <v>0.9176809531499026</v>
      </c>
      <c r="BS8" s="7" t="n">
        <v>0.9180935407951007</v>
      </c>
      <c r="BT8" s="7" t="n">
        <v>0.8655815062171216</v>
      </c>
      <c r="BU8" s="7" t="n">
        <v>0.6378977739387212</v>
      </c>
      <c r="BV8" s="7" t="n">
        <v>0.7947441295536047</v>
      </c>
      <c r="BW8" s="7" t="n">
        <v>0.7867887636298077</v>
      </c>
      <c r="BX8" s="7" t="n">
        <v>0.8622660596487195</v>
      </c>
      <c r="BY8" s="7" t="n">
        <v>0.8280059026317473</v>
      </c>
      <c r="BZ8" s="7" t="n">
        <v>0.7420244091491394</v>
      </c>
      <c r="CA8" s="7" t="n">
        <v>0.8653812453876073</v>
      </c>
      <c r="CB8" s="7" t="n">
        <v>0.7819704578038345</v>
      </c>
      <c r="CC8" s="7" t="n">
        <v>0.8108842151996908</v>
      </c>
      <c r="CD8" s="7" t="n">
        <v>0.7546477478493318</v>
      </c>
      <c r="CE8" s="7" t="n">
        <v>0.7289433611964267</v>
      </c>
      <c r="CF8" s="7" t="n">
        <v>0.7739439464471708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0.8091418630764071</v>
      </c>
      <c r="D9" s="7" t="n">
        <v>0.7674147710727336</v>
      </c>
      <c r="E9" s="7" t="n">
        <v>0.424964708001818</v>
      </c>
      <c r="F9" s="7" t="n">
        <v>0.7003447859631031</v>
      </c>
      <c r="G9" s="7" t="n">
        <v>0.5054293840472259</v>
      </c>
      <c r="H9" s="7" t="n">
        <v>0.5462732922843097</v>
      </c>
      <c r="I9" s="7" t="n">
        <v>0.8238807887487947</v>
      </c>
      <c r="J9" s="7" t="n">
        <v>1</v>
      </c>
      <c r="K9" s="7" t="n">
        <v>0.8227102366097302</v>
      </c>
      <c r="L9" s="7" t="n">
        <v>0.6698003563187309</v>
      </c>
      <c r="M9" s="7" t="n">
        <v>0.7460559108833632</v>
      </c>
      <c r="N9" s="7" t="n">
        <v>0.8961982859171079</v>
      </c>
      <c r="O9" s="7" t="n">
        <v>0.8871154065180444</v>
      </c>
      <c r="P9" s="7" t="n">
        <v>0.7604985619201896</v>
      </c>
      <c r="Q9" s="7" t="n">
        <v>0.849383695239645</v>
      </c>
      <c r="R9" s="7" t="n">
        <v>0.8443685913175787</v>
      </c>
      <c r="S9" s="7" t="n">
        <v>0.7441134780841279</v>
      </c>
      <c r="T9" s="7" t="n">
        <v>0.5441261250727715</v>
      </c>
      <c r="U9" s="7" t="n">
        <v>0.7066207564494188</v>
      </c>
      <c r="V9" s="7" t="n">
        <v>0.7567739420105474</v>
      </c>
      <c r="W9" s="7" t="n">
        <v>0.6328278458743297</v>
      </c>
      <c r="X9" s="7" t="n">
        <v>0.8855586597655889</v>
      </c>
      <c r="Y9" s="7" t="n">
        <v>0.7755574511228264</v>
      </c>
      <c r="Z9" s="7" t="n">
        <v>0.9418681683632331</v>
      </c>
      <c r="AA9" s="7" t="n">
        <v>0.9053954301335171</v>
      </c>
      <c r="AB9" s="7" t="n">
        <v>0.898566623617707</v>
      </c>
      <c r="AC9" s="7" t="n">
        <v>0.7156940756850548</v>
      </c>
      <c r="AD9" s="7" t="n">
        <v>0.8749040612311408</v>
      </c>
      <c r="AE9" s="7" t="n">
        <v>0.6652168351520471</v>
      </c>
      <c r="AF9" s="7" t="n">
        <v>0.8793729030985964</v>
      </c>
      <c r="AG9" s="7" t="n">
        <v>0.8972204502326514</v>
      </c>
      <c r="AH9" s="7" t="n">
        <v>0.8336885622082038</v>
      </c>
      <c r="AI9" s="7" t="n">
        <v>0.7405433983481017</v>
      </c>
      <c r="AJ9" s="7" t="n">
        <v>0.811958879424295</v>
      </c>
      <c r="AK9" s="7" t="n">
        <v>0.6540372877722627</v>
      </c>
      <c r="AL9" s="7" t="n">
        <v>0.867407540873257</v>
      </c>
      <c r="AM9" s="7" t="n">
        <v>0.3563771610879123</v>
      </c>
      <c r="AN9" s="7" t="n">
        <v>0.6533818091565288</v>
      </c>
      <c r="AO9" s="7" t="n">
        <v>0.733316513770279</v>
      </c>
      <c r="AP9" s="7" t="n">
        <v>0.2881380959665851</v>
      </c>
      <c r="AQ9" s="7" t="n">
        <v>0.8438581574127724</v>
      </c>
      <c r="AR9" s="7" t="n">
        <v>0.8605384252758782</v>
      </c>
      <c r="AS9" s="7" t="n">
        <v>0.8674099522739857</v>
      </c>
      <c r="AT9" s="7" t="n">
        <v>0.6235218012226552</v>
      </c>
      <c r="AU9" s="7" t="n">
        <v>0.5931863846199256</v>
      </c>
      <c r="AV9" s="7" t="n">
        <v>0.8903188560855505</v>
      </c>
      <c r="AW9" s="7" t="n">
        <v>0.6767249288087194</v>
      </c>
      <c r="AX9" s="7" t="n">
        <v>0.8705702044120301</v>
      </c>
      <c r="AY9" s="7" t="n">
        <v>0.9418264057843164</v>
      </c>
      <c r="AZ9" s="7" t="n">
        <v>0.7700369093005747</v>
      </c>
      <c r="BA9" s="7" t="n">
        <v>0.5905525315534874</v>
      </c>
      <c r="BB9" s="7" t="n">
        <v>0.9102878765524782</v>
      </c>
      <c r="BC9" s="7" t="n">
        <v>0.9052863603567949</v>
      </c>
      <c r="BD9" s="7" t="n">
        <v>0.7118127961728903</v>
      </c>
      <c r="BE9" s="7" t="n">
        <v>0.7039249244161607</v>
      </c>
      <c r="BF9" s="7" t="n">
        <v>0.8730240621055735</v>
      </c>
      <c r="BG9" s="7" t="n">
        <v>0.6968144422820296</v>
      </c>
      <c r="BH9" s="7" t="n">
        <v>0.8701974363274272</v>
      </c>
      <c r="BI9" s="7" t="n">
        <v>0.5969087512177883</v>
      </c>
      <c r="BJ9" s="7" t="n">
        <v>0.8445329025002664</v>
      </c>
      <c r="BK9" s="7" t="n">
        <v>0.9300915892600762</v>
      </c>
      <c r="BL9" s="7" t="n">
        <v>0.9371793655826124</v>
      </c>
      <c r="BM9" s="7" t="n">
        <v>0.6843963080286011</v>
      </c>
      <c r="BN9" s="7" t="n">
        <v>0.7378535962129615</v>
      </c>
      <c r="BO9" s="7" t="n">
        <v>0.874203920908577</v>
      </c>
      <c r="BP9" s="7" t="n">
        <v>0.7372557569518022</v>
      </c>
      <c r="BQ9" s="7" t="n">
        <v>0.9120749026186755</v>
      </c>
      <c r="BR9" s="7" t="n">
        <v>0.9474960786251229</v>
      </c>
      <c r="BS9" s="7" t="n">
        <v>0.9216145643754107</v>
      </c>
      <c r="BT9" s="7" t="n">
        <v>0.9311049206412337</v>
      </c>
      <c r="BU9" s="7" t="n">
        <v>0.3935537023972402</v>
      </c>
      <c r="BV9" s="7" t="n">
        <v>0.9117757825102255</v>
      </c>
      <c r="BW9" s="7" t="n">
        <v>0.9173855132956182</v>
      </c>
      <c r="BX9" s="7" t="n">
        <v>0.8788263553027836</v>
      </c>
      <c r="BY9" s="7" t="n">
        <v>0.7686925198163238</v>
      </c>
      <c r="BZ9" s="7" t="n">
        <v>0.3553072663972676</v>
      </c>
      <c r="CA9" s="7" t="n">
        <v>0.6549651909255323</v>
      </c>
      <c r="CB9" s="7" t="n">
        <v>0.913630550454774</v>
      </c>
      <c r="CC9" s="7" t="n">
        <v>0.8654699672833721</v>
      </c>
      <c r="CD9" s="7" t="n">
        <v>0.7549970232527109</v>
      </c>
      <c r="CE9" s="7" t="n">
        <v>0.4549590555053712</v>
      </c>
      <c r="CF9" s="7" t="n">
        <v>0.4659353688996575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0.8854111445595217</v>
      </c>
      <c r="D10" s="7" t="n">
        <v>0.8410824512120552</v>
      </c>
      <c r="E10" s="7" t="n">
        <v>0.6459698878320053</v>
      </c>
      <c r="F10" s="7" t="n">
        <v>0.7865972330436605</v>
      </c>
      <c r="G10" s="7" t="n">
        <v>0.6361722503193901</v>
      </c>
      <c r="H10" s="7" t="n">
        <v>0.7621182255027026</v>
      </c>
      <c r="I10" s="7" t="n">
        <v>0.8731879635146973</v>
      </c>
      <c r="J10" s="7" t="n">
        <v>0.8227102366097302</v>
      </c>
      <c r="K10" s="7" t="n">
        <v>1</v>
      </c>
      <c r="L10" s="7" t="n">
        <v>0.6647234355424771</v>
      </c>
      <c r="M10" s="7" t="n">
        <v>0.8592783427506613</v>
      </c>
      <c r="N10" s="7" t="n">
        <v>0.8737972734586046</v>
      </c>
      <c r="O10" s="7" t="n">
        <v>0.9073234022049735</v>
      </c>
      <c r="P10" s="7" t="n">
        <v>0.8270582525532192</v>
      </c>
      <c r="Q10" s="7" t="n">
        <v>0.9014868235436232</v>
      </c>
      <c r="R10" s="7" t="n">
        <v>0.8953196198578347</v>
      </c>
      <c r="S10" s="7" t="n">
        <v>0.7203880405874168</v>
      </c>
      <c r="T10" s="7" t="n">
        <v>0.7189481075272225</v>
      </c>
      <c r="U10" s="7" t="n">
        <v>0.7002037001068141</v>
      </c>
      <c r="V10" s="7" t="n">
        <v>0.7377522532924945</v>
      </c>
      <c r="W10" s="7" t="n">
        <v>0.731680231839112</v>
      </c>
      <c r="X10" s="7" t="n">
        <v>0.8649548999704478</v>
      </c>
      <c r="Y10" s="7" t="n">
        <v>0.7486965598666088</v>
      </c>
      <c r="Z10" s="7" t="n">
        <v>0.8310376454277202</v>
      </c>
      <c r="AA10" s="7" t="n">
        <v>0.8450067026930252</v>
      </c>
      <c r="AB10" s="7" t="n">
        <v>0.8476061909604757</v>
      </c>
      <c r="AC10" s="7" t="n">
        <v>0.8071488230341689</v>
      </c>
      <c r="AD10" s="7" t="n">
        <v>0.8870162485585286</v>
      </c>
      <c r="AE10" s="7" t="n">
        <v>0.6861723164926827</v>
      </c>
      <c r="AF10" s="7" t="n">
        <v>0.8256837572964209</v>
      </c>
      <c r="AG10" s="7" t="n">
        <v>0.8697478874984471</v>
      </c>
      <c r="AH10" s="7" t="n">
        <v>0.8430220791013325</v>
      </c>
      <c r="AI10" s="7" t="n">
        <v>0.7343490548126176</v>
      </c>
      <c r="AJ10" s="7" t="n">
        <v>0.8252373074041983</v>
      </c>
      <c r="AK10" s="7" t="n">
        <v>0.6803634900294937</v>
      </c>
      <c r="AL10" s="7" t="n">
        <v>0.8782269466438495</v>
      </c>
      <c r="AM10" s="7" t="n">
        <v>0.54679221488862</v>
      </c>
      <c r="AN10" s="7" t="n">
        <v>0.6486223638103435</v>
      </c>
      <c r="AO10" s="7" t="n">
        <v>0.6834968555009822</v>
      </c>
      <c r="AP10" s="7" t="n">
        <v>0.5394033127148451</v>
      </c>
      <c r="AQ10" s="7" t="n">
        <v>0.894278333567462</v>
      </c>
      <c r="AR10" s="7" t="n">
        <v>0.8965583337032283</v>
      </c>
      <c r="AS10" s="7" t="n">
        <v>0.8116536521010521</v>
      </c>
      <c r="AT10" s="7" t="n">
        <v>0.802255415204892</v>
      </c>
      <c r="AU10" s="7" t="n">
        <v>0.7369944384059901</v>
      </c>
      <c r="AV10" s="7" t="n">
        <v>0.8736731059132098</v>
      </c>
      <c r="AW10" s="7" t="n">
        <v>0.6918798952919004</v>
      </c>
      <c r="AX10" s="7" t="n">
        <v>0.8072744410063434</v>
      </c>
      <c r="AY10" s="7" t="n">
        <v>0.8069272626587561</v>
      </c>
      <c r="AZ10" s="7" t="n">
        <v>0.7892031480150457</v>
      </c>
      <c r="BA10" s="7" t="n">
        <v>0.6024852583554553</v>
      </c>
      <c r="BB10" s="7" t="n">
        <v>0.8133253933082163</v>
      </c>
      <c r="BC10" s="7" t="n">
        <v>0.8227333061986331</v>
      </c>
      <c r="BD10" s="7" t="n">
        <v>0.6878580455424742</v>
      </c>
      <c r="BE10" s="7" t="n">
        <v>0.6645002063759312</v>
      </c>
      <c r="BF10" s="7" t="n">
        <v>0.8048869512457556</v>
      </c>
      <c r="BG10" s="7" t="n">
        <v>0.6934311885261589</v>
      </c>
      <c r="BH10" s="7" t="n">
        <v>0.8792596737917606</v>
      </c>
      <c r="BI10" s="7" t="n">
        <v>0.7674333150695682</v>
      </c>
      <c r="BJ10" s="7" t="n">
        <v>0.8360333025517874</v>
      </c>
      <c r="BK10" s="7" t="n">
        <v>0.8054980592064364</v>
      </c>
      <c r="BL10" s="7" t="n">
        <v>0.8350062916319657</v>
      </c>
      <c r="BM10" s="7" t="n">
        <v>0.7096371528784788</v>
      </c>
      <c r="BN10" s="7" t="n">
        <v>0.7364673315412731</v>
      </c>
      <c r="BO10" s="7" t="n">
        <v>0.7978887648190043</v>
      </c>
      <c r="BP10" s="7" t="n">
        <v>0.6683410759991456</v>
      </c>
      <c r="BQ10" s="7" t="n">
        <v>0.8139889452523033</v>
      </c>
      <c r="BR10" s="7" t="n">
        <v>0.8740299427431615</v>
      </c>
      <c r="BS10" s="7" t="n">
        <v>0.8338118430492047</v>
      </c>
      <c r="BT10" s="7" t="n">
        <v>0.7904376071561552</v>
      </c>
      <c r="BU10" s="7" t="n">
        <v>0.5147466207453965</v>
      </c>
      <c r="BV10" s="7" t="n">
        <v>0.773510287742202</v>
      </c>
      <c r="BW10" s="7" t="n">
        <v>0.7562904731169454</v>
      </c>
      <c r="BX10" s="7" t="n">
        <v>0.8461770384543875</v>
      </c>
      <c r="BY10" s="7" t="n">
        <v>0.7901542039769863</v>
      </c>
      <c r="BZ10" s="7" t="n">
        <v>0.5450985097451768</v>
      </c>
      <c r="CA10" s="7" t="n">
        <v>0.7027479790026777</v>
      </c>
      <c r="CB10" s="7" t="n">
        <v>0.7514947480205444</v>
      </c>
      <c r="CC10" s="7" t="n">
        <v>0.8109676131951594</v>
      </c>
      <c r="CD10" s="7" t="n">
        <v>0.7411380550859331</v>
      </c>
      <c r="CE10" s="7" t="n">
        <v>0.6263294522824642</v>
      </c>
      <c r="CF10" s="7" t="n">
        <v>0.6409551511629495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0.7818054695012975</v>
      </c>
      <c r="D11" s="7" t="n">
        <v>0.8435783136722101</v>
      </c>
      <c r="E11" s="7" t="n">
        <v>0.4653093095380046</v>
      </c>
      <c r="F11" s="7" t="n">
        <v>0.8619449532291446</v>
      </c>
      <c r="G11" s="7" t="n">
        <v>0.635946336346818</v>
      </c>
      <c r="H11" s="7" t="n">
        <v>0.4790571317012693</v>
      </c>
      <c r="I11" s="7" t="n">
        <v>0.8556370025336115</v>
      </c>
      <c r="J11" s="7" t="n">
        <v>0.6698003563187309</v>
      </c>
      <c r="K11" s="7" t="n">
        <v>0.6647234355424771</v>
      </c>
      <c r="L11" s="7" t="n">
        <v>1</v>
      </c>
      <c r="M11" s="7" t="n">
        <v>0.5775106950576018</v>
      </c>
      <c r="N11" s="7" t="n">
        <v>0.6453800007266108</v>
      </c>
      <c r="O11" s="7" t="n">
        <v>0.6582776910200008</v>
      </c>
      <c r="P11" s="7" t="n">
        <v>0.8733680139860044</v>
      </c>
      <c r="Q11" s="7" t="n">
        <v>0.6939016155959407</v>
      </c>
      <c r="R11" s="7" t="n">
        <v>0.8273187074211333</v>
      </c>
      <c r="S11" s="7" t="n">
        <v>0.75356663442781</v>
      </c>
      <c r="T11" s="7" t="n">
        <v>0.5202837800806289</v>
      </c>
      <c r="U11" s="7" t="n">
        <v>0.9639264044262579</v>
      </c>
      <c r="V11" s="7" t="n">
        <v>0.7100042114452436</v>
      </c>
      <c r="W11" s="7" t="n">
        <v>0.4998748533312425</v>
      </c>
      <c r="X11" s="7" t="n">
        <v>0.6417225853223779</v>
      </c>
      <c r="Y11" s="7" t="n">
        <v>0.6631877331622651</v>
      </c>
      <c r="Z11" s="7" t="n">
        <v>0.7119842855075188</v>
      </c>
      <c r="AA11" s="7" t="n">
        <v>0.7407496537735717</v>
      </c>
      <c r="AB11" s="7" t="n">
        <v>0.6612058769323557</v>
      </c>
      <c r="AC11" s="7" t="n">
        <v>0.8865966661539408</v>
      </c>
      <c r="AD11" s="7" t="n">
        <v>0.8442305947611853</v>
      </c>
      <c r="AE11" s="7" t="n">
        <v>0.6255044410614805</v>
      </c>
      <c r="AF11" s="7" t="n">
        <v>0.7245226424821145</v>
      </c>
      <c r="AG11" s="7" t="n">
        <v>0.6204805335060599</v>
      </c>
      <c r="AH11" s="7" t="n">
        <v>0.5297420255026551</v>
      </c>
      <c r="AI11" s="7" t="n">
        <v>0.643140949785946</v>
      </c>
      <c r="AJ11" s="7" t="n">
        <v>0.4785928919637053</v>
      </c>
      <c r="AK11" s="7" t="n">
        <v>0.6091051296043647</v>
      </c>
      <c r="AL11" s="7" t="n">
        <v>0.6572575882547295</v>
      </c>
      <c r="AM11" s="7" t="n">
        <v>0.5643072714891375</v>
      </c>
      <c r="AN11" s="7" t="n">
        <v>0.9863000025816498</v>
      </c>
      <c r="AO11" s="7" t="n">
        <v>0.7686735931993264</v>
      </c>
      <c r="AP11" s="7" t="n">
        <v>0.3334080168071739</v>
      </c>
      <c r="AQ11" s="7" t="n">
        <v>0.8478022896050667</v>
      </c>
      <c r="AR11" s="7" t="n">
        <v>0.6465202253997151</v>
      </c>
      <c r="AS11" s="7" t="n">
        <v>0.648295514176118</v>
      </c>
      <c r="AT11" s="7" t="n">
        <v>0.5509739193290641</v>
      </c>
      <c r="AU11" s="7" t="n">
        <v>0.5422941030301518</v>
      </c>
      <c r="AV11" s="7" t="n">
        <v>0.6312398878094678</v>
      </c>
      <c r="AW11" s="7" t="n">
        <v>0.6937121516354526</v>
      </c>
      <c r="AX11" s="7" t="n">
        <v>0.6931154743691439</v>
      </c>
      <c r="AY11" s="7" t="n">
        <v>0.7316892981082053</v>
      </c>
      <c r="AZ11" s="7" t="n">
        <v>0.8308263531628524</v>
      </c>
      <c r="BA11" s="7" t="n">
        <v>0.4083289885729451</v>
      </c>
      <c r="BB11" s="7" t="n">
        <v>0.7087435846810199</v>
      </c>
      <c r="BC11" s="7" t="n">
        <v>0.6890468188961102</v>
      </c>
      <c r="BD11" s="7" t="n">
        <v>0.6168385014792447</v>
      </c>
      <c r="BE11" s="7" t="n">
        <v>0.6045708359812973</v>
      </c>
      <c r="BF11" s="7" t="n">
        <v>0.6762470301096841</v>
      </c>
      <c r="BG11" s="7" t="n">
        <v>0.5955098452587996</v>
      </c>
      <c r="BH11" s="7" t="n">
        <v>0.6582102166040877</v>
      </c>
      <c r="BI11" s="7" t="n">
        <v>0.5824616266133132</v>
      </c>
      <c r="BJ11" s="7" t="n">
        <v>0.5676879970285635</v>
      </c>
      <c r="BK11" s="7" t="n">
        <v>0.7354527684932655</v>
      </c>
      <c r="BL11" s="7" t="n">
        <v>0.7372069714278777</v>
      </c>
      <c r="BM11" s="7" t="n">
        <v>0.9694507412194171</v>
      </c>
      <c r="BN11" s="7" t="n">
        <v>0.7063839291191724</v>
      </c>
      <c r="BO11" s="7" t="n">
        <v>0.5547943102885493</v>
      </c>
      <c r="BP11" s="7" t="n">
        <v>0.5878985175200648</v>
      </c>
      <c r="BQ11" s="7" t="n">
        <v>0.7120253929036408</v>
      </c>
      <c r="BR11" s="7" t="n">
        <v>0.766976875737759</v>
      </c>
      <c r="BS11" s="7" t="n">
        <v>0.7854372440190395</v>
      </c>
      <c r="BT11" s="7" t="n">
        <v>0.7453752997873287</v>
      </c>
      <c r="BU11" s="7" t="n">
        <v>0.4196353499488991</v>
      </c>
      <c r="BV11" s="7" t="n">
        <v>0.6650498328157953</v>
      </c>
      <c r="BW11" s="7" t="n">
        <v>0.6608137900732116</v>
      </c>
      <c r="BX11" s="7" t="n">
        <v>0.6834961550556081</v>
      </c>
      <c r="BY11" s="7" t="n">
        <v>0.6518522238151414</v>
      </c>
      <c r="BZ11" s="7" t="n">
        <v>0.5641620721365955</v>
      </c>
      <c r="CA11" s="7" t="n">
        <v>0.664421634570569</v>
      </c>
      <c r="CB11" s="7" t="n">
        <v>0.6523256949698102</v>
      </c>
      <c r="CC11" s="7" t="n">
        <v>0.635628745424256</v>
      </c>
      <c r="CD11" s="7" t="n">
        <v>0.7002564707450762</v>
      </c>
      <c r="CE11" s="7" t="n">
        <v>0.4929630696801962</v>
      </c>
      <c r="CF11" s="7" t="n">
        <v>0.5363058297415479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0.8635009349926995</v>
      </c>
      <c r="D12" s="7" t="n">
        <v>0.8127037482597455</v>
      </c>
      <c r="E12" s="7" t="n">
        <v>0.7228371111697069</v>
      </c>
      <c r="F12" s="7" t="n">
        <v>0.7545925225333396</v>
      </c>
      <c r="G12" s="7" t="n">
        <v>0.6519799236607402</v>
      </c>
      <c r="H12" s="7" t="n">
        <v>0.9034017797847168</v>
      </c>
      <c r="I12" s="7" t="n">
        <v>0.8241706397483098</v>
      </c>
      <c r="J12" s="7" t="n">
        <v>0.7460559108833632</v>
      </c>
      <c r="K12" s="7" t="n">
        <v>0.8592783427506613</v>
      </c>
      <c r="L12" s="7" t="n">
        <v>0.5775106950576018</v>
      </c>
      <c r="M12" s="7" t="n">
        <v>1</v>
      </c>
      <c r="N12" s="7" t="n">
        <v>0.806186662413567</v>
      </c>
      <c r="O12" s="7" t="n">
        <v>0.8734201155033131</v>
      </c>
      <c r="P12" s="7" t="n">
        <v>0.7756782834617628</v>
      </c>
      <c r="Q12" s="7" t="n">
        <v>0.8829427634967209</v>
      </c>
      <c r="R12" s="7" t="n">
        <v>0.8538151820409156</v>
      </c>
      <c r="S12" s="7" t="n">
        <v>0.5995842118770276</v>
      </c>
      <c r="T12" s="7" t="n">
        <v>0.7492029947731326</v>
      </c>
      <c r="U12" s="7" t="n">
        <v>0.626837127631001</v>
      </c>
      <c r="V12" s="7" t="n">
        <v>0.6147880664359562</v>
      </c>
      <c r="W12" s="7" t="n">
        <v>0.6993214794441933</v>
      </c>
      <c r="X12" s="7" t="n">
        <v>0.7960848225098818</v>
      </c>
      <c r="Y12" s="7" t="n">
        <v>0.6409253531451149</v>
      </c>
      <c r="Z12" s="7" t="n">
        <v>0.791699519385112</v>
      </c>
      <c r="AA12" s="7" t="n">
        <v>0.7716551619021776</v>
      </c>
      <c r="AB12" s="7" t="n">
        <v>0.7843661860572499</v>
      </c>
      <c r="AC12" s="7" t="n">
        <v>0.7305984177922559</v>
      </c>
      <c r="AD12" s="7" t="n">
        <v>0.8136346023467456</v>
      </c>
      <c r="AE12" s="7" t="n">
        <v>0.6885838107847314</v>
      </c>
      <c r="AF12" s="7" t="n">
        <v>0.7562014476309381</v>
      </c>
      <c r="AG12" s="7" t="n">
        <v>0.8231346271598714</v>
      </c>
      <c r="AH12" s="7" t="n">
        <v>0.7642731665627782</v>
      </c>
      <c r="AI12" s="7" t="n">
        <v>0.7280093515656556</v>
      </c>
      <c r="AJ12" s="7" t="n">
        <v>0.7259676924510522</v>
      </c>
      <c r="AK12" s="7" t="n">
        <v>0.6843822682782142</v>
      </c>
      <c r="AL12" s="7" t="n">
        <v>0.8280261001074413</v>
      </c>
      <c r="AM12" s="7" t="n">
        <v>0.5612677751583592</v>
      </c>
      <c r="AN12" s="7" t="n">
        <v>0.5680036477495972</v>
      </c>
      <c r="AO12" s="7" t="n">
        <v>0.5680865789600585</v>
      </c>
      <c r="AP12" s="7" t="n">
        <v>0.670951950246414</v>
      </c>
      <c r="AQ12" s="7" t="n">
        <v>0.8428658028701436</v>
      </c>
      <c r="AR12" s="7" t="n">
        <v>0.929629324939334</v>
      </c>
      <c r="AS12" s="7" t="n">
        <v>0.7623771658592563</v>
      </c>
      <c r="AT12" s="7" t="n">
        <v>0.8452794225217924</v>
      </c>
      <c r="AU12" s="7" t="n">
        <v>0.7126900088950482</v>
      </c>
      <c r="AV12" s="7" t="n">
        <v>0.8000536002054229</v>
      </c>
      <c r="AW12" s="7" t="n">
        <v>0.6805205298621405</v>
      </c>
      <c r="AX12" s="7" t="n">
        <v>0.7753369404817309</v>
      </c>
      <c r="AY12" s="7" t="n">
        <v>0.7653375933771277</v>
      </c>
      <c r="AZ12" s="7" t="n">
        <v>0.719687685695294</v>
      </c>
      <c r="BA12" s="7" t="n">
        <v>0.609518387070301</v>
      </c>
      <c r="BB12" s="7" t="n">
        <v>0.7861235452186485</v>
      </c>
      <c r="BC12" s="7" t="n">
        <v>0.7623314072088274</v>
      </c>
      <c r="BD12" s="7" t="n">
        <v>0.547296935881102</v>
      </c>
      <c r="BE12" s="7" t="n">
        <v>0.5342873551938795</v>
      </c>
      <c r="BF12" s="7" t="n">
        <v>0.7490890022658194</v>
      </c>
      <c r="BG12" s="7" t="n">
        <v>0.6636216068679578</v>
      </c>
      <c r="BH12" s="7" t="n">
        <v>0.829327662720525</v>
      </c>
      <c r="BI12" s="7" t="n">
        <v>0.7554998620549723</v>
      </c>
      <c r="BJ12" s="7" t="n">
        <v>0.7732798542736908</v>
      </c>
      <c r="BK12" s="7" t="n">
        <v>0.7372054923493307</v>
      </c>
      <c r="BL12" s="7" t="n">
        <v>0.7868113977673814</v>
      </c>
      <c r="BM12" s="7" t="n">
        <v>0.6209331745481563</v>
      </c>
      <c r="BN12" s="7" t="n">
        <v>0.5966643364222272</v>
      </c>
      <c r="BO12" s="7" t="n">
        <v>0.7541859094444456</v>
      </c>
      <c r="BP12" s="7" t="n">
        <v>0.5614032564774012</v>
      </c>
      <c r="BQ12" s="7" t="n">
        <v>0.76683961020733</v>
      </c>
      <c r="BR12" s="7" t="n">
        <v>0.7978056901374592</v>
      </c>
      <c r="BS12" s="7" t="n">
        <v>0.7659620888373202</v>
      </c>
      <c r="BT12" s="7" t="n">
        <v>0.7543203635761959</v>
      </c>
      <c r="BU12" s="7" t="n">
        <v>0.5311240367982166</v>
      </c>
      <c r="BV12" s="7" t="n">
        <v>0.734921209441923</v>
      </c>
      <c r="BW12" s="7" t="n">
        <v>0.7077319048038967</v>
      </c>
      <c r="BX12" s="7" t="n">
        <v>0.7979442961499125</v>
      </c>
      <c r="BY12" s="7" t="n">
        <v>0.7348725527091006</v>
      </c>
      <c r="BZ12" s="7" t="n">
        <v>0.5599687086347106</v>
      </c>
      <c r="CA12" s="7" t="n">
        <v>0.7044134845446384</v>
      </c>
      <c r="CB12" s="7" t="n">
        <v>0.7038422117867837</v>
      </c>
      <c r="CC12" s="7" t="n">
        <v>0.7613786158824563</v>
      </c>
      <c r="CD12" s="7" t="n">
        <v>0.6292228147649511</v>
      </c>
      <c r="CE12" s="7" t="n">
        <v>0.6479781789110024</v>
      </c>
      <c r="CF12" s="7" t="n">
        <v>0.6586223344482881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0.8179496242889532</v>
      </c>
      <c r="D13" s="7" t="n">
        <v>0.8013499321166615</v>
      </c>
      <c r="E13" s="7" t="n">
        <v>0.4821156493985573</v>
      </c>
      <c r="F13" s="7" t="n">
        <v>0.7452826620130527</v>
      </c>
      <c r="G13" s="7" t="n">
        <v>0.5291152792333356</v>
      </c>
      <c r="H13" s="7" t="n">
        <v>0.6306362608076554</v>
      </c>
      <c r="I13" s="7" t="n">
        <v>0.8481826388513993</v>
      </c>
      <c r="J13" s="7" t="n">
        <v>0.8961982859171079</v>
      </c>
      <c r="K13" s="7" t="n">
        <v>0.8737972734586046</v>
      </c>
      <c r="L13" s="7" t="n">
        <v>0.6453800007266108</v>
      </c>
      <c r="M13" s="7" t="n">
        <v>0.806186662413567</v>
      </c>
      <c r="N13" s="7" t="n">
        <v>1</v>
      </c>
      <c r="O13" s="7" t="n">
        <v>0.8612640858026429</v>
      </c>
      <c r="P13" s="7" t="n">
        <v>0.8035551168077681</v>
      </c>
      <c r="Q13" s="7" t="n">
        <v>0.8266778854200786</v>
      </c>
      <c r="R13" s="7" t="n">
        <v>0.856546876816088</v>
      </c>
      <c r="S13" s="7" t="n">
        <v>0.6580712328996439</v>
      </c>
      <c r="T13" s="7" t="n">
        <v>0.5494219772493628</v>
      </c>
      <c r="U13" s="7" t="n">
        <v>0.6602620250777181</v>
      </c>
      <c r="V13" s="7" t="n">
        <v>0.6559264393016426</v>
      </c>
      <c r="W13" s="7" t="n">
        <v>0.5916629826648847</v>
      </c>
      <c r="X13" s="7" t="n">
        <v>0.9977812930874167</v>
      </c>
      <c r="Y13" s="7" t="n">
        <v>0.65277388751603</v>
      </c>
      <c r="Z13" s="7" t="n">
        <v>0.8815944896319592</v>
      </c>
      <c r="AA13" s="7" t="n">
        <v>0.9085703822138229</v>
      </c>
      <c r="AB13" s="7" t="n">
        <v>0.9434418215059239</v>
      </c>
      <c r="AC13" s="7" t="n">
        <v>0.7094477291677216</v>
      </c>
      <c r="AD13" s="7" t="n">
        <v>0.8908757501284225</v>
      </c>
      <c r="AE13" s="7" t="n">
        <v>0.6485496275252309</v>
      </c>
      <c r="AF13" s="7" t="n">
        <v>0.9023984038772304</v>
      </c>
      <c r="AG13" s="7" t="n">
        <v>0.9908026303750977</v>
      </c>
      <c r="AH13" s="7" t="n">
        <v>0.807761366576297</v>
      </c>
      <c r="AI13" s="7" t="n">
        <v>0.6749257563870961</v>
      </c>
      <c r="AJ13" s="7" t="n">
        <v>0.7966394471793533</v>
      </c>
      <c r="AK13" s="7" t="n">
        <v>0.6343386977553097</v>
      </c>
      <c r="AL13" s="7" t="n">
        <v>0.9457002471715902</v>
      </c>
      <c r="AM13" s="7" t="n">
        <v>0.4247498263044212</v>
      </c>
      <c r="AN13" s="7" t="n">
        <v>0.644760658158374</v>
      </c>
      <c r="AO13" s="7" t="n">
        <v>0.6366652287523528</v>
      </c>
      <c r="AP13" s="7" t="n">
        <v>0.3893834388211221</v>
      </c>
      <c r="AQ13" s="7" t="n">
        <v>0.8634830367870296</v>
      </c>
      <c r="AR13" s="7" t="n">
        <v>0.876413387893584</v>
      </c>
      <c r="AS13" s="7" t="n">
        <v>0.7964248387226749</v>
      </c>
      <c r="AT13" s="7" t="n">
        <v>0.6549311897133829</v>
      </c>
      <c r="AU13" s="7" t="n">
        <v>0.6486837484351083</v>
      </c>
      <c r="AV13" s="7" t="n">
        <v>0.9970692551311392</v>
      </c>
      <c r="AW13" s="7" t="n">
        <v>0.6970682944230077</v>
      </c>
      <c r="AX13" s="7" t="n">
        <v>0.8085083171038231</v>
      </c>
      <c r="AY13" s="7" t="n">
        <v>0.8921021871917673</v>
      </c>
      <c r="AZ13" s="7" t="n">
        <v>0.6899556606404479</v>
      </c>
      <c r="BA13" s="7" t="n">
        <v>0.5006923169159363</v>
      </c>
      <c r="BB13" s="7" t="n">
        <v>0.8473552051184779</v>
      </c>
      <c r="BC13" s="7" t="n">
        <v>0.8929609178562903</v>
      </c>
      <c r="BD13" s="7" t="n">
        <v>0.6028391449273309</v>
      </c>
      <c r="BE13" s="7" t="n">
        <v>0.5875035650608966</v>
      </c>
      <c r="BF13" s="7" t="n">
        <v>0.8024261602971494</v>
      </c>
      <c r="BG13" s="7" t="n">
        <v>0.6081839506979823</v>
      </c>
      <c r="BH13" s="7" t="n">
        <v>0.9467771961244729</v>
      </c>
      <c r="BI13" s="7" t="n">
        <v>0.6031824839711498</v>
      </c>
      <c r="BJ13" s="7" t="n">
        <v>0.8231528896182609</v>
      </c>
      <c r="BK13" s="7" t="n">
        <v>0.875777838049569</v>
      </c>
      <c r="BL13" s="7" t="n">
        <v>0.8763971488419271</v>
      </c>
      <c r="BM13" s="7" t="n">
        <v>0.6581238369009973</v>
      </c>
      <c r="BN13" s="7" t="n">
        <v>0.634468201231959</v>
      </c>
      <c r="BO13" s="7" t="n">
        <v>0.9618293024624377</v>
      </c>
      <c r="BP13" s="7" t="n">
        <v>0.6117455765798376</v>
      </c>
      <c r="BQ13" s="7" t="n">
        <v>0.8608813334349426</v>
      </c>
      <c r="BR13" s="7" t="n">
        <v>0.8871954196119587</v>
      </c>
      <c r="BS13" s="7" t="n">
        <v>0.8822831059843739</v>
      </c>
      <c r="BT13" s="7" t="n">
        <v>0.8826512989269781</v>
      </c>
      <c r="BU13" s="7" t="n">
        <v>0.4018740090965707</v>
      </c>
      <c r="BV13" s="7" t="n">
        <v>0.8895043143579925</v>
      </c>
      <c r="BW13" s="7" t="n">
        <v>0.8716052513299974</v>
      </c>
      <c r="BX13" s="7" t="n">
        <v>0.9352015951811524</v>
      </c>
      <c r="BY13" s="7" t="n">
        <v>0.7834363761083674</v>
      </c>
      <c r="BZ13" s="7" t="n">
        <v>0.4243038904931649</v>
      </c>
      <c r="CA13" s="7" t="n">
        <v>0.6335837565839575</v>
      </c>
      <c r="CB13" s="7" t="n">
        <v>0.8665580345593004</v>
      </c>
      <c r="CC13" s="7" t="n">
        <v>0.7973455840107301</v>
      </c>
      <c r="CD13" s="7" t="n">
        <v>0.6357870089053332</v>
      </c>
      <c r="CE13" s="7" t="n">
        <v>0.4880340386498478</v>
      </c>
      <c r="CF13" s="7" t="n">
        <v>0.5103443489313547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0.9213276780245061</v>
      </c>
      <c r="D14" s="7" t="n">
        <v>0.8340397619699526</v>
      </c>
      <c r="E14" s="7" t="n">
        <v>0.6669595722723511</v>
      </c>
      <c r="F14" s="7" t="n">
        <v>0.7603013778964872</v>
      </c>
      <c r="G14" s="7" t="n">
        <v>0.6327235852940432</v>
      </c>
      <c r="H14" s="7" t="n">
        <v>0.7592030391427621</v>
      </c>
      <c r="I14" s="7" t="n">
        <v>0.8639549950956524</v>
      </c>
      <c r="J14" s="7" t="n">
        <v>0.8871154065180444</v>
      </c>
      <c r="K14" s="7" t="n">
        <v>0.9073234022049735</v>
      </c>
      <c r="L14" s="7" t="n">
        <v>0.6582776910200008</v>
      </c>
      <c r="M14" s="7" t="n">
        <v>0.8734201155033131</v>
      </c>
      <c r="N14" s="7" t="n">
        <v>0.8612640858026429</v>
      </c>
      <c r="O14" s="7" t="n">
        <v>1</v>
      </c>
      <c r="P14" s="7" t="n">
        <v>0.7990091300701863</v>
      </c>
      <c r="Q14" s="7" t="n">
        <v>0.9700368316881784</v>
      </c>
      <c r="R14" s="7" t="n">
        <v>0.9065910098432297</v>
      </c>
      <c r="S14" s="7" t="n">
        <v>0.7191320426392028</v>
      </c>
      <c r="T14" s="7" t="n">
        <v>0.7649582387062365</v>
      </c>
      <c r="U14" s="7" t="n">
        <v>0.7247371761850587</v>
      </c>
      <c r="V14" s="7" t="n">
        <v>0.7520316736068894</v>
      </c>
      <c r="W14" s="7" t="n">
        <v>0.7944716306080448</v>
      </c>
      <c r="X14" s="7" t="n">
        <v>0.8384027568273357</v>
      </c>
      <c r="Y14" s="7" t="n">
        <v>0.7965533185422681</v>
      </c>
      <c r="Z14" s="7" t="n">
        <v>0.925036673944805</v>
      </c>
      <c r="AA14" s="7" t="n">
        <v>0.8587956645342644</v>
      </c>
      <c r="AB14" s="7" t="n">
        <v>0.8414841069772986</v>
      </c>
      <c r="AC14" s="7" t="n">
        <v>0.7891003548270366</v>
      </c>
      <c r="AD14" s="7" t="n">
        <v>0.8727301742790279</v>
      </c>
      <c r="AE14" s="7" t="n">
        <v>0.7166738225435251</v>
      </c>
      <c r="AF14" s="7" t="n">
        <v>0.8198513061166165</v>
      </c>
      <c r="AG14" s="7" t="n">
        <v>0.852303040108875</v>
      </c>
      <c r="AH14" s="7" t="n">
        <v>0.8990302514343879</v>
      </c>
      <c r="AI14" s="7" t="n">
        <v>0.8656958350375463</v>
      </c>
      <c r="AJ14" s="7" t="n">
        <v>0.8541768581483098</v>
      </c>
      <c r="AK14" s="7" t="n">
        <v>0.7183131582937988</v>
      </c>
      <c r="AL14" s="7" t="n">
        <v>0.8418203775647767</v>
      </c>
      <c r="AM14" s="7" t="n">
        <v>0.505299001039936</v>
      </c>
      <c r="AN14" s="7" t="n">
        <v>0.6361735558019327</v>
      </c>
      <c r="AO14" s="7" t="n">
        <v>0.686299134592667</v>
      </c>
      <c r="AP14" s="7" t="n">
        <v>0.5083631551013548</v>
      </c>
      <c r="AQ14" s="7" t="n">
        <v>0.8889192480193656</v>
      </c>
      <c r="AR14" s="7" t="n">
        <v>0.9602069829857249</v>
      </c>
      <c r="AS14" s="7" t="n">
        <v>0.9017209687795603</v>
      </c>
      <c r="AT14" s="7" t="n">
        <v>0.8452729380254486</v>
      </c>
      <c r="AU14" s="7" t="n">
        <v>0.7719599956576908</v>
      </c>
      <c r="AV14" s="7" t="n">
        <v>0.8505908425143723</v>
      </c>
      <c r="AW14" s="7" t="n">
        <v>0.7157818075799175</v>
      </c>
      <c r="AX14" s="7" t="n">
        <v>0.9022164876065163</v>
      </c>
      <c r="AY14" s="7" t="n">
        <v>0.8688621280153069</v>
      </c>
      <c r="AZ14" s="7" t="n">
        <v>0.8262698727830066</v>
      </c>
      <c r="BA14" s="7" t="n">
        <v>0.7331176517402889</v>
      </c>
      <c r="BB14" s="7" t="n">
        <v>0.9042687489853038</v>
      </c>
      <c r="BC14" s="7" t="n">
        <v>0.8643358775125102</v>
      </c>
      <c r="BD14" s="7" t="n">
        <v>0.6879248018793873</v>
      </c>
      <c r="BE14" s="7" t="n">
        <v>0.6706010310600578</v>
      </c>
      <c r="BF14" s="7" t="n">
        <v>0.9168422784912406</v>
      </c>
      <c r="BG14" s="7" t="n">
        <v>0.8230945453286027</v>
      </c>
      <c r="BH14" s="7" t="n">
        <v>0.8457823375009532</v>
      </c>
      <c r="BI14" s="7" t="n">
        <v>0.805196951910901</v>
      </c>
      <c r="BJ14" s="7" t="n">
        <v>0.890534343052889</v>
      </c>
      <c r="BK14" s="7" t="n">
        <v>0.8547586791264936</v>
      </c>
      <c r="BL14" s="7" t="n">
        <v>0.897462255713674</v>
      </c>
      <c r="BM14" s="7" t="n">
        <v>0.7040681841889417</v>
      </c>
      <c r="BN14" s="7" t="n">
        <v>0.7404955265470472</v>
      </c>
      <c r="BO14" s="7" t="n">
        <v>0.8100798626476725</v>
      </c>
      <c r="BP14" s="7" t="n">
        <v>0.7060937573097185</v>
      </c>
      <c r="BQ14" s="7" t="n">
        <v>0.9188965199048311</v>
      </c>
      <c r="BR14" s="7" t="n">
        <v>0.9180862464609191</v>
      </c>
      <c r="BS14" s="7" t="n">
        <v>0.8629651553184994</v>
      </c>
      <c r="BT14" s="7" t="n">
        <v>0.8431082852942057</v>
      </c>
      <c r="BU14" s="7" t="n">
        <v>0.5501140547179948</v>
      </c>
      <c r="BV14" s="7" t="n">
        <v>0.8278937226453179</v>
      </c>
      <c r="BW14" s="7" t="n">
        <v>0.8200195295120783</v>
      </c>
      <c r="BX14" s="7" t="n">
        <v>0.8237114238483776</v>
      </c>
      <c r="BY14" s="7" t="n">
        <v>0.7963165474775988</v>
      </c>
      <c r="BZ14" s="7" t="n">
        <v>0.5025907535816436</v>
      </c>
      <c r="CA14" s="7" t="n">
        <v>0.733005919650956</v>
      </c>
      <c r="CB14" s="7" t="n">
        <v>0.8189834636101381</v>
      </c>
      <c r="CC14" s="7" t="n">
        <v>0.9200508122866243</v>
      </c>
      <c r="CD14" s="7" t="n">
        <v>0.7756757858580987</v>
      </c>
      <c r="CE14" s="7" t="n">
        <v>0.6603630910496771</v>
      </c>
      <c r="CF14" s="7" t="n">
        <v>0.6609387667599665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0.9429985370540114</v>
      </c>
      <c r="D15" s="7" t="n">
        <v>0.9859849414051658</v>
      </c>
      <c r="E15" s="7" t="n">
        <v>0.7090246730353951</v>
      </c>
      <c r="F15" s="7" t="n">
        <v>0.9844149200597173</v>
      </c>
      <c r="G15" s="7" t="n">
        <v>0.855269609316447</v>
      </c>
      <c r="H15" s="7" t="n">
        <v>0.7151784496717715</v>
      </c>
      <c r="I15" s="7" t="n">
        <v>0.9907156248241195</v>
      </c>
      <c r="J15" s="7" t="n">
        <v>0.7604985619201896</v>
      </c>
      <c r="K15" s="7" t="n">
        <v>0.8270582525532192</v>
      </c>
      <c r="L15" s="7" t="n">
        <v>0.8733680139860044</v>
      </c>
      <c r="M15" s="7" t="n">
        <v>0.7756782834617628</v>
      </c>
      <c r="N15" s="7" t="n">
        <v>0.8035551168077681</v>
      </c>
      <c r="O15" s="7" t="n">
        <v>0.7990091300701863</v>
      </c>
      <c r="P15" s="7" t="n">
        <v>1</v>
      </c>
      <c r="Q15" s="7" t="n">
        <v>0.8627484612458535</v>
      </c>
      <c r="R15" s="7" t="n">
        <v>0.9736174403248412</v>
      </c>
      <c r="S15" s="7" t="n">
        <v>0.7983768090065135</v>
      </c>
      <c r="T15" s="7" t="n">
        <v>0.749581901711046</v>
      </c>
      <c r="U15" s="7" t="n">
        <v>0.8759569635182944</v>
      </c>
      <c r="V15" s="7" t="n">
        <v>0.7630882806917987</v>
      </c>
      <c r="W15" s="7" t="n">
        <v>0.6021853648972794</v>
      </c>
      <c r="X15" s="7" t="n">
        <v>0.8037929663256558</v>
      </c>
      <c r="Y15" s="7" t="n">
        <v>0.7243969513474128</v>
      </c>
      <c r="Z15" s="7" t="n">
        <v>0.8145200890953549</v>
      </c>
      <c r="AA15" s="7" t="n">
        <v>0.8776194928082562</v>
      </c>
      <c r="AB15" s="7" t="n">
        <v>0.8099222782369603</v>
      </c>
      <c r="AC15" s="7" t="n">
        <v>0.964101451855771</v>
      </c>
      <c r="AD15" s="7" t="n">
        <v>0.9631298752718147</v>
      </c>
      <c r="AE15" s="7" t="n">
        <v>0.8154747053318885</v>
      </c>
      <c r="AF15" s="7" t="n">
        <v>0.8729126164443916</v>
      </c>
      <c r="AG15" s="7" t="n">
        <v>0.7696807389343009</v>
      </c>
      <c r="AH15" s="7" t="n">
        <v>0.6454606057434965</v>
      </c>
      <c r="AI15" s="7" t="n">
        <v>0.7736898722103704</v>
      </c>
      <c r="AJ15" s="7" t="n">
        <v>0.5890703966446579</v>
      </c>
      <c r="AK15" s="7" t="n">
        <v>0.7989627533138987</v>
      </c>
      <c r="AL15" s="7" t="n">
        <v>0.8045286239810695</v>
      </c>
      <c r="AM15" s="7" t="n">
        <v>0.7769900476849461</v>
      </c>
      <c r="AN15" s="7" t="n">
        <v>0.8430457278504473</v>
      </c>
      <c r="AO15" s="7" t="n">
        <v>0.7767739689819078</v>
      </c>
      <c r="AP15" s="7" t="n">
        <v>0.5341072773911556</v>
      </c>
      <c r="AQ15" s="7" t="n">
        <v>0.9816572353094369</v>
      </c>
      <c r="AR15" s="7" t="n">
        <v>0.7997019938568741</v>
      </c>
      <c r="AS15" s="7" t="n">
        <v>0.7610576566964582</v>
      </c>
      <c r="AT15" s="7" t="n">
        <v>0.7662711410456529</v>
      </c>
      <c r="AU15" s="7" t="n">
        <v>0.7396764434081472</v>
      </c>
      <c r="AV15" s="7" t="n">
        <v>0.7874729806440265</v>
      </c>
      <c r="AW15" s="7" t="n">
        <v>0.8483884613448663</v>
      </c>
      <c r="AX15" s="7" t="n">
        <v>0.7994857005801124</v>
      </c>
      <c r="AY15" s="7" t="n">
        <v>0.8162597345956935</v>
      </c>
      <c r="AZ15" s="7" t="n">
        <v>0.8834496845788427</v>
      </c>
      <c r="BA15" s="7" t="n">
        <v>0.4973637938188851</v>
      </c>
      <c r="BB15" s="7" t="n">
        <v>0.8120413025812125</v>
      </c>
      <c r="BC15" s="7" t="n">
        <v>0.7974329679926851</v>
      </c>
      <c r="BD15" s="7" t="n">
        <v>0.6845702851580715</v>
      </c>
      <c r="BE15" s="7" t="n">
        <v>0.6636526251113917</v>
      </c>
      <c r="BF15" s="7" t="n">
        <v>0.7888333832067432</v>
      </c>
      <c r="BG15" s="7" t="n">
        <v>0.7161565433016578</v>
      </c>
      <c r="BH15" s="7" t="n">
        <v>0.8061066528627675</v>
      </c>
      <c r="BI15" s="7" t="n">
        <v>0.8004933542893515</v>
      </c>
      <c r="BJ15" s="7" t="n">
        <v>0.6724830806818403</v>
      </c>
      <c r="BK15" s="7" t="n">
        <v>0.810523374682999</v>
      </c>
      <c r="BL15" s="7" t="n">
        <v>0.8487760139992879</v>
      </c>
      <c r="BM15" s="7" t="n">
        <v>0.9165599118280974</v>
      </c>
      <c r="BN15" s="7" t="n">
        <v>0.7583868052087334</v>
      </c>
      <c r="BO15" s="7" t="n">
        <v>0.6791543168258254</v>
      </c>
      <c r="BP15" s="7" t="n">
        <v>0.6648327077672256</v>
      </c>
      <c r="BQ15" s="7" t="n">
        <v>0.8207461301571041</v>
      </c>
      <c r="BR15" s="7" t="n">
        <v>0.8708520492268449</v>
      </c>
      <c r="BS15" s="7" t="n">
        <v>0.884750984283377</v>
      </c>
      <c r="BT15" s="7" t="n">
        <v>0.8232260763275767</v>
      </c>
      <c r="BU15" s="7" t="n">
        <v>0.6383265539761335</v>
      </c>
      <c r="BV15" s="7" t="n">
        <v>0.7419958059639062</v>
      </c>
      <c r="BW15" s="7" t="n">
        <v>0.7343067912402522</v>
      </c>
      <c r="BX15" s="7" t="n">
        <v>0.8269285171480663</v>
      </c>
      <c r="BY15" s="7" t="n">
        <v>0.7898568342997653</v>
      </c>
      <c r="BZ15" s="7" t="n">
        <v>0.776779099963094</v>
      </c>
      <c r="CA15" s="7" t="n">
        <v>0.8604106886547153</v>
      </c>
      <c r="CB15" s="7" t="n">
        <v>0.7285941511289422</v>
      </c>
      <c r="CC15" s="7" t="n">
        <v>0.7532525536630337</v>
      </c>
      <c r="CD15" s="7" t="n">
        <v>0.7146154446110341</v>
      </c>
      <c r="CE15" s="7" t="n">
        <v>0.7237757842307915</v>
      </c>
      <c r="CF15" s="7" t="n">
        <v>0.7760748105407208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0.9724869424706851</v>
      </c>
      <c r="D16" s="7" t="n">
        <v>0.9037405186909783</v>
      </c>
      <c r="E16" s="7" t="n">
        <v>0.7845983114709557</v>
      </c>
      <c r="F16" s="7" t="n">
        <v>0.8406762622950004</v>
      </c>
      <c r="G16" s="7" t="n">
        <v>0.752856506077798</v>
      </c>
      <c r="H16" s="7" t="n">
        <v>0.8236598147837777</v>
      </c>
      <c r="I16" s="7" t="n">
        <v>0.9138729217592453</v>
      </c>
      <c r="J16" s="7" t="n">
        <v>0.849383695239645</v>
      </c>
      <c r="K16" s="7" t="n">
        <v>0.9014868235436232</v>
      </c>
      <c r="L16" s="7" t="n">
        <v>0.6939016155959407</v>
      </c>
      <c r="M16" s="7" t="n">
        <v>0.8829427634967209</v>
      </c>
      <c r="N16" s="7" t="n">
        <v>0.8266778854200786</v>
      </c>
      <c r="O16" s="7" t="n">
        <v>0.9700368316881784</v>
      </c>
      <c r="P16" s="7" t="n">
        <v>0.8627484612458535</v>
      </c>
      <c r="Q16" s="7" t="n">
        <v>1</v>
      </c>
      <c r="R16" s="7" t="n">
        <v>0.9523592312699615</v>
      </c>
      <c r="S16" s="7" t="n">
        <v>0.7523487485669756</v>
      </c>
      <c r="T16" s="7" t="n">
        <v>0.8608160446338602</v>
      </c>
      <c r="U16" s="7" t="n">
        <v>0.7622473288000452</v>
      </c>
      <c r="V16" s="7" t="n">
        <v>0.7820664860967983</v>
      </c>
      <c r="W16" s="7" t="n">
        <v>0.7986418390994805</v>
      </c>
      <c r="X16" s="7" t="n">
        <v>0.8077155560096968</v>
      </c>
      <c r="Y16" s="7" t="n">
        <v>0.8127432704146581</v>
      </c>
      <c r="Z16" s="7" t="n">
        <v>0.8892608550385318</v>
      </c>
      <c r="AA16" s="7" t="n">
        <v>0.8449980872106571</v>
      </c>
      <c r="AB16" s="7" t="n">
        <v>0.7992798272328063</v>
      </c>
      <c r="AC16" s="7" t="n">
        <v>0.864800638006498</v>
      </c>
      <c r="AD16" s="7" t="n">
        <v>0.8939324852877765</v>
      </c>
      <c r="AE16" s="7" t="n">
        <v>0.7949945346158518</v>
      </c>
      <c r="AF16" s="7" t="n">
        <v>0.8073709157398513</v>
      </c>
      <c r="AG16" s="7" t="n">
        <v>0.8040032576386477</v>
      </c>
      <c r="AH16" s="7" t="n">
        <v>0.8503963610918794</v>
      </c>
      <c r="AI16" s="7" t="n">
        <v>0.8885570639439342</v>
      </c>
      <c r="AJ16" s="7" t="n">
        <v>0.7964758531100713</v>
      </c>
      <c r="AK16" s="7" t="n">
        <v>0.7948444675600095</v>
      </c>
      <c r="AL16" s="7" t="n">
        <v>0.7960238452898447</v>
      </c>
      <c r="AM16" s="7" t="n">
        <v>0.6335694912318286</v>
      </c>
      <c r="AN16" s="7" t="n">
        <v>0.6597329304602022</v>
      </c>
      <c r="AO16" s="7" t="n">
        <v>0.7289821288513294</v>
      </c>
      <c r="AP16" s="7" t="n">
        <v>0.5933578171170107</v>
      </c>
      <c r="AQ16" s="7" t="n">
        <v>0.9337852123400006</v>
      </c>
      <c r="AR16" s="7" t="n">
        <v>0.9375701622879953</v>
      </c>
      <c r="AS16" s="7" t="n">
        <v>0.8607447286731723</v>
      </c>
      <c r="AT16" s="7" t="n">
        <v>0.8942674690646368</v>
      </c>
      <c r="AU16" s="7" t="n">
        <v>0.8327525515389065</v>
      </c>
      <c r="AV16" s="7" t="n">
        <v>0.817458348504027</v>
      </c>
      <c r="AW16" s="7" t="n">
        <v>0.7531648379326729</v>
      </c>
      <c r="AX16" s="7" t="n">
        <v>0.8774676427657466</v>
      </c>
      <c r="AY16" s="7" t="n">
        <v>0.8388420814387698</v>
      </c>
      <c r="AZ16" s="7" t="n">
        <v>0.8695241823149679</v>
      </c>
      <c r="BA16" s="7" t="n">
        <v>0.7178177678940209</v>
      </c>
      <c r="BB16" s="7" t="n">
        <v>0.8766707309748911</v>
      </c>
      <c r="BC16" s="7" t="n">
        <v>0.8166159077519657</v>
      </c>
      <c r="BD16" s="7" t="n">
        <v>0.7064914516584766</v>
      </c>
      <c r="BE16" s="7" t="n">
        <v>0.6896102206328405</v>
      </c>
      <c r="BF16" s="7" t="n">
        <v>0.8914335061710801</v>
      </c>
      <c r="BG16" s="7" t="n">
        <v>0.8426159879509157</v>
      </c>
      <c r="BH16" s="7" t="n">
        <v>0.7997122031567333</v>
      </c>
      <c r="BI16" s="7" t="n">
        <v>0.889128397876375</v>
      </c>
      <c r="BJ16" s="7" t="n">
        <v>0.8484352552942858</v>
      </c>
      <c r="BK16" s="7" t="n">
        <v>0.8222894496441436</v>
      </c>
      <c r="BL16" s="7" t="n">
        <v>0.8774512037560858</v>
      </c>
      <c r="BM16" s="7" t="n">
        <v>0.7574272138443858</v>
      </c>
      <c r="BN16" s="7" t="n">
        <v>0.7714099932608139</v>
      </c>
      <c r="BO16" s="7" t="n">
        <v>0.7583841077016994</v>
      </c>
      <c r="BP16" s="7" t="n">
        <v>0.7192746657329077</v>
      </c>
      <c r="BQ16" s="7" t="n">
        <v>0.9101762453460401</v>
      </c>
      <c r="BR16" s="7" t="n">
        <v>0.9124936181720718</v>
      </c>
      <c r="BS16" s="7" t="n">
        <v>0.8548673010516887</v>
      </c>
      <c r="BT16" s="7" t="n">
        <v>0.8202407476285949</v>
      </c>
      <c r="BU16" s="7" t="n">
        <v>0.6663122288634612</v>
      </c>
      <c r="BV16" s="7" t="n">
        <v>0.7733713556630737</v>
      </c>
      <c r="BW16" s="7" t="n">
        <v>0.764499719575043</v>
      </c>
      <c r="BX16" s="7" t="n">
        <v>0.7846768610735856</v>
      </c>
      <c r="BY16" s="7" t="n">
        <v>0.7928410145701776</v>
      </c>
      <c r="BZ16" s="7" t="n">
        <v>0.6310789142315778</v>
      </c>
      <c r="CA16" s="7" t="n">
        <v>0.8208078810021884</v>
      </c>
      <c r="CB16" s="7" t="n">
        <v>0.7653014659682154</v>
      </c>
      <c r="CC16" s="7" t="n">
        <v>0.8765202983697615</v>
      </c>
      <c r="CD16" s="7" t="n">
        <v>0.7926313749208526</v>
      </c>
      <c r="CE16" s="7" t="n">
        <v>0.7837289615728834</v>
      </c>
      <c r="CF16" s="7" t="n">
        <v>0.7922502203726643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0.9864729646859596</v>
      </c>
      <c r="D17" s="7" t="n">
        <v>0.9831065152197975</v>
      </c>
      <c r="E17" s="7" t="n">
        <v>0.7478800731178673</v>
      </c>
      <c r="F17" s="7" t="n">
        <v>0.9522790546819773</v>
      </c>
      <c r="G17" s="7" t="n">
        <v>0.8285773579021347</v>
      </c>
      <c r="H17" s="7" t="n">
        <v>0.7778626127207435</v>
      </c>
      <c r="I17" s="7" t="n">
        <v>0.9941529737227395</v>
      </c>
      <c r="J17" s="7" t="n">
        <v>0.8443685913175787</v>
      </c>
      <c r="K17" s="7" t="n">
        <v>0.8953196198578347</v>
      </c>
      <c r="L17" s="7" t="n">
        <v>0.8273187074211333</v>
      </c>
      <c r="M17" s="7" t="n">
        <v>0.8538151820409156</v>
      </c>
      <c r="N17" s="7" t="n">
        <v>0.856546876816088</v>
      </c>
      <c r="O17" s="7" t="n">
        <v>0.9065910098432297</v>
      </c>
      <c r="P17" s="7" t="n">
        <v>0.9736174403248412</v>
      </c>
      <c r="Q17" s="7" t="n">
        <v>0.9523592312699615</v>
      </c>
      <c r="R17" s="7" t="n">
        <v>1</v>
      </c>
      <c r="S17" s="7" t="n">
        <v>0.8137361100285877</v>
      </c>
      <c r="T17" s="7" t="n">
        <v>0.8094890227823167</v>
      </c>
      <c r="U17" s="7" t="n">
        <v>0.8562815156241256</v>
      </c>
      <c r="V17" s="7" t="n">
        <v>0.8053184591230418</v>
      </c>
      <c r="W17" s="7" t="n">
        <v>0.7048466087574695</v>
      </c>
      <c r="X17" s="7" t="n">
        <v>0.8486656008315195</v>
      </c>
      <c r="Y17" s="7" t="n">
        <v>0.7947789123030596</v>
      </c>
      <c r="Z17" s="7" t="n">
        <v>0.8887092118214518</v>
      </c>
      <c r="AA17" s="7" t="n">
        <v>0.9060549611663021</v>
      </c>
      <c r="AB17" s="7" t="n">
        <v>0.8499001385704923</v>
      </c>
      <c r="AC17" s="7" t="n">
        <v>0.9504389277914745</v>
      </c>
      <c r="AD17" s="7" t="n">
        <v>0.9739682965124979</v>
      </c>
      <c r="AE17" s="7" t="n">
        <v>0.8338381970686862</v>
      </c>
      <c r="AF17" s="7" t="n">
        <v>0.8872528191193538</v>
      </c>
      <c r="AG17" s="7" t="n">
        <v>0.8296647852424784</v>
      </c>
      <c r="AH17" s="7" t="n">
        <v>0.7713241883959105</v>
      </c>
      <c r="AI17" s="7" t="n">
        <v>0.8456547028107662</v>
      </c>
      <c r="AJ17" s="7" t="n">
        <v>0.7159789986047648</v>
      </c>
      <c r="AK17" s="7" t="n">
        <v>0.8230809034663421</v>
      </c>
      <c r="AL17" s="7" t="n">
        <v>0.8469776952372347</v>
      </c>
      <c r="AM17" s="7" t="n">
        <v>0.7269235347200665</v>
      </c>
      <c r="AN17" s="7" t="n">
        <v>0.7954303366241565</v>
      </c>
      <c r="AO17" s="7" t="n">
        <v>0.787972226881126</v>
      </c>
      <c r="AP17" s="7" t="n">
        <v>0.5639320243179745</v>
      </c>
      <c r="AQ17" s="7" t="n">
        <v>0.99769894849925</v>
      </c>
      <c r="AR17" s="7" t="n">
        <v>0.8939359277220991</v>
      </c>
      <c r="AS17" s="7" t="n">
        <v>0.8408326296454733</v>
      </c>
      <c r="AT17" s="7" t="n">
        <v>0.8415913379409746</v>
      </c>
      <c r="AU17" s="7" t="n">
        <v>0.7957309496074955</v>
      </c>
      <c r="AV17" s="7" t="n">
        <v>0.8437951562519038</v>
      </c>
      <c r="AW17" s="7" t="n">
        <v>0.8371649389203583</v>
      </c>
      <c r="AX17" s="7" t="n">
        <v>0.8697253057195213</v>
      </c>
      <c r="AY17" s="7" t="n">
        <v>0.8716326193373056</v>
      </c>
      <c r="AZ17" s="7" t="n">
        <v>0.9097954380258712</v>
      </c>
      <c r="BA17" s="7" t="n">
        <v>0.6081023871840833</v>
      </c>
      <c r="BB17" s="7" t="n">
        <v>0.8812668730506134</v>
      </c>
      <c r="BC17" s="7" t="n">
        <v>0.8531617754487905</v>
      </c>
      <c r="BD17" s="7" t="n">
        <v>0.7269492258657009</v>
      </c>
      <c r="BE17" s="7" t="n">
        <v>0.7084126973993198</v>
      </c>
      <c r="BF17" s="7" t="n">
        <v>0.8672641970257936</v>
      </c>
      <c r="BG17" s="7" t="n">
        <v>0.7903339531426323</v>
      </c>
      <c r="BH17" s="7" t="n">
        <v>0.8494031500929482</v>
      </c>
      <c r="BI17" s="7" t="n">
        <v>0.8531363655501908</v>
      </c>
      <c r="BJ17" s="7" t="n">
        <v>0.7872051133657877</v>
      </c>
      <c r="BK17" s="7" t="n">
        <v>0.8605281567277991</v>
      </c>
      <c r="BL17" s="7" t="n">
        <v>0.9051340057300785</v>
      </c>
      <c r="BM17" s="7" t="n">
        <v>0.8777807396349366</v>
      </c>
      <c r="BN17" s="7" t="n">
        <v>0.7976143107307107</v>
      </c>
      <c r="BO17" s="7" t="n">
        <v>0.7554225489439627</v>
      </c>
      <c r="BP17" s="7" t="n">
        <v>0.7233262480770182</v>
      </c>
      <c r="BQ17" s="7" t="n">
        <v>0.8968645867637235</v>
      </c>
      <c r="BR17" s="7" t="n">
        <v>0.9317698615902559</v>
      </c>
      <c r="BS17" s="7" t="n">
        <v>0.9166409827080416</v>
      </c>
      <c r="BT17" s="7" t="n">
        <v>0.8679133354509903</v>
      </c>
      <c r="BU17" s="7" t="n">
        <v>0.6568839793493801</v>
      </c>
      <c r="BV17" s="7" t="n">
        <v>0.8021159401695955</v>
      </c>
      <c r="BW17" s="7" t="n">
        <v>0.7937394436142933</v>
      </c>
      <c r="BX17" s="7" t="n">
        <v>0.855941047129643</v>
      </c>
      <c r="BY17" s="7" t="n">
        <v>0.8326191127174325</v>
      </c>
      <c r="BZ17" s="7" t="n">
        <v>0.7257603527431989</v>
      </c>
      <c r="CA17" s="7" t="n">
        <v>0.8681130756073888</v>
      </c>
      <c r="CB17" s="7" t="n">
        <v>0.7903050418789699</v>
      </c>
      <c r="CC17" s="7" t="n">
        <v>0.841543594590012</v>
      </c>
      <c r="CD17" s="7" t="n">
        <v>0.7778867383852534</v>
      </c>
      <c r="CE17" s="7" t="n">
        <v>0.7565848667720364</v>
      </c>
      <c r="CF17" s="7" t="n">
        <v>0.7925691990014789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0.771647825329744</v>
      </c>
      <c r="D18" s="7" t="n">
        <v>0.7836615055028898</v>
      </c>
      <c r="E18" s="7" t="n">
        <v>0.4993056786810301</v>
      </c>
      <c r="F18" s="7" t="n">
        <v>0.7664419358033053</v>
      </c>
      <c r="G18" s="7" t="n">
        <v>0.6189955128442514</v>
      </c>
      <c r="H18" s="7" t="n">
        <v>0.4948884393121417</v>
      </c>
      <c r="I18" s="7" t="n">
        <v>0.8165882851919357</v>
      </c>
      <c r="J18" s="7" t="n">
        <v>0.7441134780841279</v>
      </c>
      <c r="K18" s="7" t="n">
        <v>0.7203880405874168</v>
      </c>
      <c r="L18" s="7" t="n">
        <v>0.75356663442781</v>
      </c>
      <c r="M18" s="7" t="n">
        <v>0.5995842118770276</v>
      </c>
      <c r="N18" s="7" t="n">
        <v>0.6580712328996439</v>
      </c>
      <c r="O18" s="7" t="n">
        <v>0.7191320426392028</v>
      </c>
      <c r="P18" s="7" t="n">
        <v>0.7983768090065135</v>
      </c>
      <c r="Q18" s="7" t="n">
        <v>0.7523487485669756</v>
      </c>
      <c r="R18" s="7" t="n">
        <v>0.8137361100285877</v>
      </c>
      <c r="S18" s="7" t="n">
        <v>1</v>
      </c>
      <c r="T18" s="7" t="n">
        <v>0.5635274662057786</v>
      </c>
      <c r="U18" s="7" t="n">
        <v>0.7740844512320186</v>
      </c>
      <c r="V18" s="7" t="n">
        <v>0.9874464717928784</v>
      </c>
      <c r="W18" s="7" t="n">
        <v>0.5725205257233358</v>
      </c>
      <c r="X18" s="7" t="n">
        <v>0.6546404933250222</v>
      </c>
      <c r="Y18" s="7" t="n">
        <v>0.9528104732995292</v>
      </c>
      <c r="Z18" s="7" t="n">
        <v>0.6963671448029515</v>
      </c>
      <c r="AA18" s="7" t="n">
        <v>0.8202698610215281</v>
      </c>
      <c r="AB18" s="7" t="n">
        <v>0.6989675814396605</v>
      </c>
      <c r="AC18" s="7" t="n">
        <v>0.7853717928663098</v>
      </c>
      <c r="AD18" s="7" t="n">
        <v>0.8273785263044486</v>
      </c>
      <c r="AE18" s="7" t="n">
        <v>0.6092629883149249</v>
      </c>
      <c r="AF18" s="7" t="n">
        <v>0.8009824737869464</v>
      </c>
      <c r="AG18" s="7" t="n">
        <v>0.6405432282289999</v>
      </c>
      <c r="AH18" s="7" t="n">
        <v>0.6028897647246306</v>
      </c>
      <c r="AI18" s="7" t="n">
        <v>0.6495749234838746</v>
      </c>
      <c r="AJ18" s="7" t="n">
        <v>0.5470955504981058</v>
      </c>
      <c r="AK18" s="7" t="n">
        <v>0.5940605326059314</v>
      </c>
      <c r="AL18" s="7" t="n">
        <v>0.6746869543201887</v>
      </c>
      <c r="AM18" s="7" t="n">
        <v>0.5519717524838721</v>
      </c>
      <c r="AN18" s="7" t="n">
        <v>0.7145630278095659</v>
      </c>
      <c r="AO18" s="7" t="n">
        <v>0.9613395826593167</v>
      </c>
      <c r="AP18" s="7" t="n">
        <v>0.2969037098768995</v>
      </c>
      <c r="AQ18" s="7" t="n">
        <v>0.8203284891302122</v>
      </c>
      <c r="AR18" s="7" t="n">
        <v>0.6795193680259529</v>
      </c>
      <c r="AS18" s="7" t="n">
        <v>0.6518494200773036</v>
      </c>
      <c r="AT18" s="7" t="n">
        <v>0.6031828054982477</v>
      </c>
      <c r="AU18" s="7" t="n">
        <v>0.5530936419346838</v>
      </c>
      <c r="AV18" s="7" t="n">
        <v>0.6476483906473151</v>
      </c>
      <c r="AW18" s="7" t="n">
        <v>0.662712484433595</v>
      </c>
      <c r="AX18" s="7" t="n">
        <v>0.6830534073687656</v>
      </c>
      <c r="AY18" s="7" t="n">
        <v>0.6868237490845883</v>
      </c>
      <c r="AZ18" s="7" t="n">
        <v>0.7534553705039274</v>
      </c>
      <c r="BA18" s="7" t="n">
        <v>0.5032937548471087</v>
      </c>
      <c r="BB18" s="7" t="n">
        <v>0.6994016390598642</v>
      </c>
      <c r="BC18" s="7" t="n">
        <v>0.6610969712715553</v>
      </c>
      <c r="BD18" s="7" t="n">
        <v>0.9593303684760548</v>
      </c>
      <c r="BE18" s="7" t="n">
        <v>0.9572744952475186</v>
      </c>
      <c r="BF18" s="7" t="n">
        <v>0.6846791968228195</v>
      </c>
      <c r="BG18" s="7" t="n">
        <v>0.6646505830479228</v>
      </c>
      <c r="BH18" s="7" t="n">
        <v>0.6766325813085301</v>
      </c>
      <c r="BI18" s="7" t="n">
        <v>0.6285256725122579</v>
      </c>
      <c r="BJ18" s="7" t="n">
        <v>0.6262789750337002</v>
      </c>
      <c r="BK18" s="7" t="n">
        <v>0.6752126908451708</v>
      </c>
      <c r="BL18" s="7" t="n">
        <v>0.7921604587385069</v>
      </c>
      <c r="BM18" s="7" t="n">
        <v>0.7524975009992346</v>
      </c>
      <c r="BN18" s="7" t="n">
        <v>0.9728127615422784</v>
      </c>
      <c r="BO18" s="7" t="n">
        <v>0.5727916526571363</v>
      </c>
      <c r="BP18" s="7" t="n">
        <v>0.9457418333675085</v>
      </c>
      <c r="BQ18" s="7" t="n">
        <v>0.7298792053256621</v>
      </c>
      <c r="BR18" s="7" t="n">
        <v>0.8156898375346601</v>
      </c>
      <c r="BS18" s="7" t="n">
        <v>0.8256944111017368</v>
      </c>
      <c r="BT18" s="7" t="n">
        <v>0.687136674324773</v>
      </c>
      <c r="BU18" s="7" t="n">
        <v>0.4318287299626769</v>
      </c>
      <c r="BV18" s="7" t="n">
        <v>0.6118643572950484</v>
      </c>
      <c r="BW18" s="7" t="n">
        <v>0.6139706395963394</v>
      </c>
      <c r="BX18" s="7" t="n">
        <v>0.6741659758015295</v>
      </c>
      <c r="BY18" s="7" t="n">
        <v>0.654223679844284</v>
      </c>
      <c r="BZ18" s="7" t="n">
        <v>0.5519707408801227</v>
      </c>
      <c r="CA18" s="7" t="n">
        <v>0.6446238344817523</v>
      </c>
      <c r="CB18" s="7" t="n">
        <v>0.6100923020237391</v>
      </c>
      <c r="CC18" s="7" t="n">
        <v>0.6567335851562316</v>
      </c>
      <c r="CD18" s="7" t="n">
        <v>0.8916215571578654</v>
      </c>
      <c r="CE18" s="7" t="n">
        <v>0.4959985076495828</v>
      </c>
      <c r="CF18" s="7" t="n">
        <v>0.5559868935817803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0.873432942697129</v>
      </c>
      <c r="D19" s="7" t="n">
        <v>0.8083523107533618</v>
      </c>
      <c r="E19" s="7" t="n">
        <v>0.9685221816641693</v>
      </c>
      <c r="F19" s="7" t="n">
        <v>0.7698462542424923</v>
      </c>
      <c r="G19" s="7" t="n">
        <v>0.8103278805906657</v>
      </c>
      <c r="H19" s="7" t="n">
        <v>0.8574873736640598</v>
      </c>
      <c r="I19" s="7" t="n">
        <v>0.7723535044175606</v>
      </c>
      <c r="J19" s="7" t="n">
        <v>0.5441261250727715</v>
      </c>
      <c r="K19" s="7" t="n">
        <v>0.7189481075272225</v>
      </c>
      <c r="L19" s="7" t="n">
        <v>0.5202837800806289</v>
      </c>
      <c r="M19" s="7" t="n">
        <v>0.7492029947731326</v>
      </c>
      <c r="N19" s="7" t="n">
        <v>0.5494219772493628</v>
      </c>
      <c r="O19" s="7" t="n">
        <v>0.7649582387062365</v>
      </c>
      <c r="P19" s="7" t="n">
        <v>0.749581901711046</v>
      </c>
      <c r="Q19" s="7" t="n">
        <v>0.8608160446338602</v>
      </c>
      <c r="R19" s="7" t="n">
        <v>0.8094890227823167</v>
      </c>
      <c r="S19" s="7" t="n">
        <v>0.5635274662057786</v>
      </c>
      <c r="T19" s="7" t="n">
        <v>1</v>
      </c>
      <c r="U19" s="7" t="n">
        <v>0.5938082091914227</v>
      </c>
      <c r="V19" s="7" t="n">
        <v>0.5969025550063668</v>
      </c>
      <c r="W19" s="7" t="n">
        <v>0.6918223585663227</v>
      </c>
      <c r="X19" s="7" t="n">
        <v>0.5329895135276765</v>
      </c>
      <c r="Y19" s="7" t="n">
        <v>0.6368651564468757</v>
      </c>
      <c r="Z19" s="7" t="n">
        <v>0.6054145674975062</v>
      </c>
      <c r="AA19" s="7" t="n">
        <v>0.5711905992603364</v>
      </c>
      <c r="AB19" s="7" t="n">
        <v>0.489123847763166</v>
      </c>
      <c r="AC19" s="7" t="n">
        <v>0.8038361496849096</v>
      </c>
      <c r="AD19" s="7" t="n">
        <v>0.6900128235174195</v>
      </c>
      <c r="AE19" s="7" t="n">
        <v>0.6748734212975671</v>
      </c>
      <c r="AF19" s="7" t="n">
        <v>0.5406328701336933</v>
      </c>
      <c r="AG19" s="7" t="n">
        <v>0.5090455907204265</v>
      </c>
      <c r="AH19" s="7" t="n">
        <v>0.5958065165422084</v>
      </c>
      <c r="AI19" s="7" t="n">
        <v>0.7610111569975236</v>
      </c>
      <c r="AJ19" s="7" t="n">
        <v>0.5351212106605994</v>
      </c>
      <c r="AK19" s="7" t="n">
        <v>0.6764504466683687</v>
      </c>
      <c r="AL19" s="7" t="n">
        <v>0.5275626942562179</v>
      </c>
      <c r="AM19" s="7" t="n">
        <v>0.7797779131969965</v>
      </c>
      <c r="AN19" s="7" t="n">
        <v>0.4863004016053627</v>
      </c>
      <c r="AO19" s="7" t="n">
        <v>0.5306122096335963</v>
      </c>
      <c r="AP19" s="7" t="n">
        <v>0.7645640389845636</v>
      </c>
      <c r="AQ19" s="7" t="n">
        <v>0.7839640402405342</v>
      </c>
      <c r="AR19" s="7" t="n">
        <v>0.7190848401272389</v>
      </c>
      <c r="AS19" s="7" t="n">
        <v>0.5933457247373443</v>
      </c>
      <c r="AT19" s="7" t="n">
        <v>0.9012771802963144</v>
      </c>
      <c r="AU19" s="7" t="n">
        <v>0.8414296906922587</v>
      </c>
      <c r="AV19" s="7" t="n">
        <v>0.5392318113352664</v>
      </c>
      <c r="AW19" s="7" t="n">
        <v>0.6282621156811555</v>
      </c>
      <c r="AX19" s="7" t="n">
        <v>0.6211530710649977</v>
      </c>
      <c r="AY19" s="7" t="n">
        <v>0.5436533683954009</v>
      </c>
      <c r="AZ19" s="7" t="n">
        <v>0.7392889729508371</v>
      </c>
      <c r="BA19" s="7" t="n">
        <v>0.6038792891040085</v>
      </c>
      <c r="BB19" s="7" t="n">
        <v>0.6035844950273933</v>
      </c>
      <c r="BC19" s="7" t="n">
        <v>0.5461817189695397</v>
      </c>
      <c r="BD19" s="7" t="n">
        <v>0.5331400587256766</v>
      </c>
      <c r="BE19" s="7" t="n">
        <v>0.5155495721520145</v>
      </c>
      <c r="BF19" s="7" t="n">
        <v>0.6327609052245232</v>
      </c>
      <c r="BG19" s="7" t="n">
        <v>0.7361383303371797</v>
      </c>
      <c r="BH19" s="7" t="n">
        <v>0.5311076159048025</v>
      </c>
      <c r="BI19" s="7" t="n">
        <v>0.9804654920578929</v>
      </c>
      <c r="BJ19" s="7" t="n">
        <v>0.5849493570947633</v>
      </c>
      <c r="BK19" s="7" t="n">
        <v>0.5369810724350432</v>
      </c>
      <c r="BL19" s="7" t="n">
        <v>0.5936384704173981</v>
      </c>
      <c r="BM19" s="7" t="n">
        <v>0.6139955519391362</v>
      </c>
      <c r="BN19" s="7" t="n">
        <v>0.5951960144671107</v>
      </c>
      <c r="BO19" s="7" t="n">
        <v>0.4525019165071507</v>
      </c>
      <c r="BP19" s="7" t="n">
        <v>0.5394619422994856</v>
      </c>
      <c r="BQ19" s="7" t="n">
        <v>0.6600634596981053</v>
      </c>
      <c r="BR19" s="7" t="n">
        <v>0.66326244043041</v>
      </c>
      <c r="BS19" s="7" t="n">
        <v>0.5858468254648759</v>
      </c>
      <c r="BT19" s="7" t="n">
        <v>0.528535954695866</v>
      </c>
      <c r="BU19" s="7" t="n">
        <v>0.8759306204283129</v>
      </c>
      <c r="BV19" s="7" t="n">
        <v>0.4572452912431944</v>
      </c>
      <c r="BW19" s="7" t="n">
        <v>0.4481742923991797</v>
      </c>
      <c r="BX19" s="7" t="n">
        <v>0.5205553978608463</v>
      </c>
      <c r="BY19" s="7" t="n">
        <v>0.6416276873328567</v>
      </c>
      <c r="BZ19" s="7" t="n">
        <v>0.7771342174541884</v>
      </c>
      <c r="CA19" s="7" t="n">
        <v>0.7435523057988157</v>
      </c>
      <c r="CB19" s="7" t="n">
        <v>0.4456391759567018</v>
      </c>
      <c r="CC19" s="7" t="n">
        <v>0.6172790749901124</v>
      </c>
      <c r="CD19" s="7" t="n">
        <v>0.6009420453442487</v>
      </c>
      <c r="CE19" s="7" t="n">
        <v>0.9637889462836028</v>
      </c>
      <c r="CF19" s="7" t="n">
        <v>0.9383023717128517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0.8259111785863432</v>
      </c>
      <c r="D20" s="7" t="n">
        <v>0.8566476571459553</v>
      </c>
      <c r="E20" s="7" t="n">
        <v>0.543073669879432</v>
      </c>
      <c r="F20" s="7" t="n">
        <v>0.8602091504833346</v>
      </c>
      <c r="G20" s="7" t="n">
        <v>0.6511111588146817</v>
      </c>
      <c r="H20" s="7" t="n">
        <v>0.5563879725437179</v>
      </c>
      <c r="I20" s="7" t="n">
        <v>0.869887232025413</v>
      </c>
      <c r="J20" s="7" t="n">
        <v>0.7066207564494188</v>
      </c>
      <c r="K20" s="7" t="n">
        <v>0.7002037001068141</v>
      </c>
      <c r="L20" s="7" t="n">
        <v>0.9639264044262579</v>
      </c>
      <c r="M20" s="7" t="n">
        <v>0.626837127631001</v>
      </c>
      <c r="N20" s="7" t="n">
        <v>0.6602620250777181</v>
      </c>
      <c r="O20" s="7" t="n">
        <v>0.7247371761850587</v>
      </c>
      <c r="P20" s="7" t="n">
        <v>0.8759569635182944</v>
      </c>
      <c r="Q20" s="7" t="n">
        <v>0.7622473288000452</v>
      </c>
      <c r="R20" s="7" t="n">
        <v>0.8562815156241256</v>
      </c>
      <c r="S20" s="7" t="n">
        <v>0.7740844512320186</v>
      </c>
      <c r="T20" s="7" t="n">
        <v>0.5938082091914227</v>
      </c>
      <c r="U20" s="7" t="n">
        <v>1</v>
      </c>
      <c r="V20" s="7" t="n">
        <v>0.7460640208212875</v>
      </c>
      <c r="W20" s="7" t="n">
        <v>0.6825650789989151</v>
      </c>
      <c r="X20" s="7" t="n">
        <v>0.6518745308986443</v>
      </c>
      <c r="Y20" s="7" t="n">
        <v>0.7153221980613335</v>
      </c>
      <c r="Z20" s="7" t="n">
        <v>0.7478537731984286</v>
      </c>
      <c r="AA20" s="7" t="n">
        <v>0.7642065858691447</v>
      </c>
      <c r="AB20" s="7" t="n">
        <v>0.6725288339018404</v>
      </c>
      <c r="AC20" s="7" t="n">
        <v>0.9034810351321042</v>
      </c>
      <c r="AD20" s="7" t="n">
        <v>0.8569593653560689</v>
      </c>
      <c r="AE20" s="7" t="n">
        <v>0.6289557737660095</v>
      </c>
      <c r="AF20" s="7" t="n">
        <v>0.7324665499202044</v>
      </c>
      <c r="AG20" s="7" t="n">
        <v>0.6328286421321219</v>
      </c>
      <c r="AH20" s="7" t="n">
        <v>0.5774344736395733</v>
      </c>
      <c r="AI20" s="7" t="n">
        <v>0.7141290240417467</v>
      </c>
      <c r="AJ20" s="7" t="n">
        <v>0.5193885541151881</v>
      </c>
      <c r="AK20" s="7" t="n">
        <v>0.6168895808256447</v>
      </c>
      <c r="AL20" s="7" t="n">
        <v>0.6604657846646672</v>
      </c>
      <c r="AM20" s="7" t="n">
        <v>0.5856350028160733</v>
      </c>
      <c r="AN20" s="7" t="n">
        <v>0.9335972930879646</v>
      </c>
      <c r="AO20" s="7" t="n">
        <v>0.7857670525908423</v>
      </c>
      <c r="AP20" s="7" t="n">
        <v>0.4037294386469695</v>
      </c>
      <c r="AQ20" s="7" t="n">
        <v>0.8691565174214702</v>
      </c>
      <c r="AR20" s="7" t="n">
        <v>0.6959925131227448</v>
      </c>
      <c r="AS20" s="7" t="n">
        <v>0.6795472202343759</v>
      </c>
      <c r="AT20" s="7" t="n">
        <v>0.6218671924874899</v>
      </c>
      <c r="AU20" s="7" t="n">
        <v>0.5996141002038526</v>
      </c>
      <c r="AV20" s="7" t="n">
        <v>0.6509772317757575</v>
      </c>
      <c r="AW20" s="7" t="n">
        <v>0.7089599244776865</v>
      </c>
      <c r="AX20" s="7" t="n">
        <v>0.7315994713168636</v>
      </c>
      <c r="AY20" s="7" t="n">
        <v>0.7533819335882933</v>
      </c>
      <c r="AZ20" s="7" t="n">
        <v>0.8402461566776404</v>
      </c>
      <c r="BA20" s="7" t="n">
        <v>0.6144198438426955</v>
      </c>
      <c r="BB20" s="7" t="n">
        <v>0.7474739752700618</v>
      </c>
      <c r="BC20" s="7" t="n">
        <v>0.6965236565391983</v>
      </c>
      <c r="BD20" s="7" t="n">
        <v>0.6526151394665066</v>
      </c>
      <c r="BE20" s="7" t="n">
        <v>0.6428481704092477</v>
      </c>
      <c r="BF20" s="7" t="n">
        <v>0.7167841326871035</v>
      </c>
      <c r="BG20" s="7" t="n">
        <v>0.6705100272681416</v>
      </c>
      <c r="BH20" s="7" t="n">
        <v>0.662269966515138</v>
      </c>
      <c r="BI20" s="7" t="n">
        <v>0.6532922260621581</v>
      </c>
      <c r="BJ20" s="7" t="n">
        <v>0.6124258733765525</v>
      </c>
      <c r="BK20" s="7" t="n">
        <v>0.746144049747997</v>
      </c>
      <c r="BL20" s="7" t="n">
        <v>0.7685847791128946</v>
      </c>
      <c r="BM20" s="7" t="n">
        <v>0.9691928890383272</v>
      </c>
      <c r="BN20" s="7" t="n">
        <v>0.743191606211216</v>
      </c>
      <c r="BO20" s="7" t="n">
        <v>0.5765147970177187</v>
      </c>
      <c r="BP20" s="7" t="n">
        <v>0.6267867793604622</v>
      </c>
      <c r="BQ20" s="7" t="n">
        <v>0.7504667385188564</v>
      </c>
      <c r="BR20" s="7" t="n">
        <v>0.7913415706563547</v>
      </c>
      <c r="BS20" s="7" t="n">
        <v>0.7984501843255853</v>
      </c>
      <c r="BT20" s="7" t="n">
        <v>0.761669228106274</v>
      </c>
      <c r="BU20" s="7" t="n">
        <v>0.4512628704347711</v>
      </c>
      <c r="BV20" s="7" t="n">
        <v>0.6866815381639753</v>
      </c>
      <c r="BW20" s="7" t="n">
        <v>0.681468939785283</v>
      </c>
      <c r="BX20" s="7" t="n">
        <v>0.6795792631884463</v>
      </c>
      <c r="BY20" s="7" t="n">
        <v>0.6544017891073703</v>
      </c>
      <c r="BZ20" s="7" t="n">
        <v>0.5851564952943155</v>
      </c>
      <c r="CA20" s="7" t="n">
        <v>0.6761816090504076</v>
      </c>
      <c r="CB20" s="7" t="n">
        <v>0.676444376980982</v>
      </c>
      <c r="CC20" s="7" t="n">
        <v>0.6741420834535621</v>
      </c>
      <c r="CD20" s="7" t="n">
        <v>0.7559722014670833</v>
      </c>
      <c r="CE20" s="7" t="n">
        <v>0.5558776289524648</v>
      </c>
      <c r="CF20" s="7" t="n">
        <v>0.5876408396296797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0.7761303348033199</v>
      </c>
      <c r="D21" s="7" t="n">
        <v>0.7625312639499847</v>
      </c>
      <c r="E21" s="7" t="n">
        <v>0.5301211464735536</v>
      </c>
      <c r="F21" s="7" t="n">
        <v>0.7312342353476057</v>
      </c>
      <c r="G21" s="7" t="n">
        <v>0.6003012391387221</v>
      </c>
      <c r="H21" s="7" t="n">
        <v>0.520543957186786</v>
      </c>
      <c r="I21" s="7" t="n">
        <v>0.7948418278384165</v>
      </c>
      <c r="J21" s="7" t="n">
        <v>0.7567739420105474</v>
      </c>
      <c r="K21" s="7" t="n">
        <v>0.7377522532924945</v>
      </c>
      <c r="L21" s="7" t="n">
        <v>0.7100042114452436</v>
      </c>
      <c r="M21" s="7" t="n">
        <v>0.6147880664359562</v>
      </c>
      <c r="N21" s="7" t="n">
        <v>0.6559264393016426</v>
      </c>
      <c r="O21" s="7" t="n">
        <v>0.7520316736068894</v>
      </c>
      <c r="P21" s="7" t="n">
        <v>0.7630882806917987</v>
      </c>
      <c r="Q21" s="7" t="n">
        <v>0.7820664860967983</v>
      </c>
      <c r="R21" s="7" t="n">
        <v>0.8053184591230418</v>
      </c>
      <c r="S21" s="7" t="n">
        <v>0.9874464717928784</v>
      </c>
      <c r="T21" s="7" t="n">
        <v>0.5969025550063668</v>
      </c>
      <c r="U21" s="7" t="n">
        <v>0.7460640208212875</v>
      </c>
      <c r="V21" s="7" t="n">
        <v>1</v>
      </c>
      <c r="W21" s="7" t="n">
        <v>0.6196191825738419</v>
      </c>
      <c r="X21" s="7" t="n">
        <v>0.6492781324894745</v>
      </c>
      <c r="Y21" s="7" t="n">
        <v>0.985616793634927</v>
      </c>
      <c r="Z21" s="7" t="n">
        <v>0.6981992821136531</v>
      </c>
      <c r="AA21" s="7" t="n">
        <v>0.8031648626997796</v>
      </c>
      <c r="AB21" s="7" t="n">
        <v>0.6873590061898769</v>
      </c>
      <c r="AC21" s="7" t="n">
        <v>0.7631488503923672</v>
      </c>
      <c r="AD21" s="7" t="n">
        <v>0.8048040548902102</v>
      </c>
      <c r="AE21" s="7" t="n">
        <v>0.6062863027655079</v>
      </c>
      <c r="AF21" s="7" t="n">
        <v>0.7761611453521715</v>
      </c>
      <c r="AG21" s="7" t="n">
        <v>0.6399393130396751</v>
      </c>
      <c r="AH21" s="7" t="n">
        <v>0.6403957944106102</v>
      </c>
      <c r="AI21" s="7" t="n">
        <v>0.6711687074638387</v>
      </c>
      <c r="AJ21" s="7" t="n">
        <v>0.5888498620986257</v>
      </c>
      <c r="AK21" s="7" t="n">
        <v>0.5948387798430298</v>
      </c>
      <c r="AL21" s="7" t="n">
        <v>0.6643017780474841</v>
      </c>
      <c r="AM21" s="7" t="n">
        <v>0.5250064773863434</v>
      </c>
      <c r="AN21" s="7" t="n">
        <v>0.6656519762810985</v>
      </c>
      <c r="AO21" s="7" t="n">
        <v>0.9541193801212492</v>
      </c>
      <c r="AP21" s="7" t="n">
        <v>0.3218352972663553</v>
      </c>
      <c r="AQ21" s="7" t="n">
        <v>0.8055023122091389</v>
      </c>
      <c r="AR21" s="7" t="n">
        <v>0.70405464342149</v>
      </c>
      <c r="AS21" s="7" t="n">
        <v>0.6594007497271515</v>
      </c>
      <c r="AT21" s="7" t="n">
        <v>0.6316160309150818</v>
      </c>
      <c r="AU21" s="7" t="n">
        <v>0.5807963700511837</v>
      </c>
      <c r="AV21" s="7" t="n">
        <v>0.6491182221202341</v>
      </c>
      <c r="AW21" s="7" t="n">
        <v>0.6247179818100318</v>
      </c>
      <c r="AX21" s="7" t="n">
        <v>0.6845724187372003</v>
      </c>
      <c r="AY21" s="7" t="n">
        <v>0.6759347801309682</v>
      </c>
      <c r="AZ21" s="7" t="n">
        <v>0.7501766541663891</v>
      </c>
      <c r="BA21" s="7" t="n">
        <v>0.5498205596215503</v>
      </c>
      <c r="BB21" s="7" t="n">
        <v>0.6969626450462402</v>
      </c>
      <c r="BC21" s="7" t="n">
        <v>0.6464872127211426</v>
      </c>
      <c r="BD21" s="7" t="n">
        <v>0.9718977933752723</v>
      </c>
      <c r="BE21" s="7" t="n">
        <v>0.9709286298378211</v>
      </c>
      <c r="BF21" s="7" t="n">
        <v>0.6932780988117327</v>
      </c>
      <c r="BG21" s="7" t="n">
        <v>0.6896791930664009</v>
      </c>
      <c r="BH21" s="7" t="n">
        <v>0.6664897991138115</v>
      </c>
      <c r="BI21" s="7" t="n">
        <v>0.6562803143758542</v>
      </c>
      <c r="BJ21" s="7" t="n">
        <v>0.6560175508420271</v>
      </c>
      <c r="BK21" s="7" t="n">
        <v>0.6628883807812759</v>
      </c>
      <c r="BL21" s="7" t="n">
        <v>0.7818681766116212</v>
      </c>
      <c r="BM21" s="7" t="n">
        <v>0.7144658908841505</v>
      </c>
      <c r="BN21" s="7" t="n">
        <v>0.9831319416701877</v>
      </c>
      <c r="BO21" s="7" t="n">
        <v>0.5822410144644681</v>
      </c>
      <c r="BP21" s="7" t="n">
        <v>0.962914378774459</v>
      </c>
      <c r="BQ21" s="7" t="n">
        <v>0.7338827430938696</v>
      </c>
      <c r="BR21" s="7" t="n">
        <v>0.8166103972574239</v>
      </c>
      <c r="BS21" s="7" t="n">
        <v>0.806584121406529</v>
      </c>
      <c r="BT21" s="7" t="n">
        <v>0.6705838376893017</v>
      </c>
      <c r="BU21" s="7" t="n">
        <v>0.4463443301755683</v>
      </c>
      <c r="BV21" s="7" t="n">
        <v>0.6056305523255515</v>
      </c>
      <c r="BW21" s="7" t="n">
        <v>0.6059783420029381</v>
      </c>
      <c r="BX21" s="7" t="n">
        <v>0.652557191258673</v>
      </c>
      <c r="BY21" s="7" t="n">
        <v>0.6422774278323765</v>
      </c>
      <c r="BZ21" s="7" t="n">
        <v>0.5244598337097084</v>
      </c>
      <c r="CA21" s="7" t="n">
        <v>0.6384404080845317</v>
      </c>
      <c r="CB21" s="7" t="n">
        <v>0.6031369611190162</v>
      </c>
      <c r="CC21" s="7" t="n">
        <v>0.6709819556327675</v>
      </c>
      <c r="CD21" s="7" t="n">
        <v>0.9247376188187042</v>
      </c>
      <c r="CE21" s="7" t="n">
        <v>0.5207053276830688</v>
      </c>
      <c r="CF21" s="7" t="n">
        <v>0.5683695544727562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0.7481464434642897</v>
      </c>
      <c r="D22" s="7" t="n">
        <v>0.6497900387914348</v>
      </c>
      <c r="E22" s="7" t="n">
        <v>0.653817506981922</v>
      </c>
      <c r="F22" s="7" t="n">
        <v>0.5879324320343874</v>
      </c>
      <c r="G22" s="7" t="n">
        <v>0.4971124535001288</v>
      </c>
      <c r="H22" s="7" t="n">
        <v>0.7083885180225994</v>
      </c>
      <c r="I22" s="7" t="n">
        <v>0.6554356650837344</v>
      </c>
      <c r="J22" s="7" t="n">
        <v>0.6328278458743297</v>
      </c>
      <c r="K22" s="7" t="n">
        <v>0.731680231839112</v>
      </c>
      <c r="L22" s="7" t="n">
        <v>0.4998748533312425</v>
      </c>
      <c r="M22" s="7" t="n">
        <v>0.6993214794441933</v>
      </c>
      <c r="N22" s="7" t="n">
        <v>0.5916629826648847</v>
      </c>
      <c r="O22" s="7" t="n">
        <v>0.7944716306080448</v>
      </c>
      <c r="P22" s="7" t="n">
        <v>0.6021853648972794</v>
      </c>
      <c r="Q22" s="7" t="n">
        <v>0.7986418390994805</v>
      </c>
      <c r="R22" s="7" t="n">
        <v>0.7048466087574695</v>
      </c>
      <c r="S22" s="7" t="n">
        <v>0.5725205257233358</v>
      </c>
      <c r="T22" s="7" t="n">
        <v>0.6918223585663227</v>
      </c>
      <c r="U22" s="7" t="n">
        <v>0.6825650789989151</v>
      </c>
      <c r="V22" s="7" t="n">
        <v>0.6196191825738419</v>
      </c>
      <c r="W22" s="7" t="n">
        <v>1</v>
      </c>
      <c r="X22" s="7" t="n">
        <v>0.5696868659836841</v>
      </c>
      <c r="Y22" s="7" t="n">
        <v>0.6670131185957445</v>
      </c>
      <c r="Z22" s="7" t="n">
        <v>0.6571297393363845</v>
      </c>
      <c r="AA22" s="7" t="n">
        <v>0.6017385636282359</v>
      </c>
      <c r="AB22" s="7" t="n">
        <v>0.5510776802748234</v>
      </c>
      <c r="AC22" s="7" t="n">
        <v>0.652466747253695</v>
      </c>
      <c r="AD22" s="7" t="n">
        <v>0.6378355458079724</v>
      </c>
      <c r="AE22" s="7" t="n">
        <v>0.4814939604101481</v>
      </c>
      <c r="AF22" s="7" t="n">
        <v>0.5390327567902298</v>
      </c>
      <c r="AG22" s="7" t="n">
        <v>0.5749793828568172</v>
      </c>
      <c r="AH22" s="7" t="n">
        <v>0.6810242585769674</v>
      </c>
      <c r="AI22" s="7" t="n">
        <v>0.7015407378137296</v>
      </c>
      <c r="AJ22" s="7" t="n">
        <v>0.6365504448530643</v>
      </c>
      <c r="AK22" s="7" t="n">
        <v>0.4895962357993113</v>
      </c>
      <c r="AL22" s="7" t="n">
        <v>0.5568110752513712</v>
      </c>
      <c r="AM22" s="7" t="n">
        <v>0.4624007566127791</v>
      </c>
      <c r="AN22" s="7" t="n">
        <v>0.4479804988003191</v>
      </c>
      <c r="AO22" s="7" t="n">
        <v>0.5557352243138948</v>
      </c>
      <c r="AP22" s="7" t="n">
        <v>0.5401613323310452</v>
      </c>
      <c r="AQ22" s="7" t="n">
        <v>0.6864415194914885</v>
      </c>
      <c r="AR22" s="7" t="n">
        <v>0.7314635948817924</v>
      </c>
      <c r="AS22" s="7" t="n">
        <v>0.6175294328556424</v>
      </c>
      <c r="AT22" s="7" t="n">
        <v>0.7238032932838826</v>
      </c>
      <c r="AU22" s="7" t="n">
        <v>0.6609319047923783</v>
      </c>
      <c r="AV22" s="7" t="n">
        <v>0.6036609516765935</v>
      </c>
      <c r="AW22" s="7" t="n">
        <v>0.5127956989667903</v>
      </c>
      <c r="AX22" s="7" t="n">
        <v>0.6408154773954886</v>
      </c>
      <c r="AY22" s="7" t="n">
        <v>0.6028873319674324</v>
      </c>
      <c r="AZ22" s="7" t="n">
        <v>0.616463445530222</v>
      </c>
      <c r="BA22" s="7" t="n">
        <v>0.950582185459949</v>
      </c>
      <c r="BB22" s="7" t="n">
        <v>0.6471074361597502</v>
      </c>
      <c r="BC22" s="7" t="n">
        <v>0.5577718224430638</v>
      </c>
      <c r="BD22" s="7" t="n">
        <v>0.5698421412665495</v>
      </c>
      <c r="BE22" s="7" t="n">
        <v>0.563360692696744</v>
      </c>
      <c r="BF22" s="7" t="n">
        <v>0.6537002925489526</v>
      </c>
      <c r="BG22" s="7" t="n">
        <v>0.6933747184409812</v>
      </c>
      <c r="BH22" s="7" t="n">
        <v>0.5602910878770907</v>
      </c>
      <c r="BI22" s="7" t="n">
        <v>0.7150627407048065</v>
      </c>
      <c r="BJ22" s="7" t="n">
        <v>0.6739666383711911</v>
      </c>
      <c r="BK22" s="7" t="n">
        <v>0.5747512856724026</v>
      </c>
      <c r="BL22" s="7" t="n">
        <v>0.6377133750770877</v>
      </c>
      <c r="BM22" s="7" t="n">
        <v>0.5872623321718722</v>
      </c>
      <c r="BN22" s="7" t="n">
        <v>0.6218808417850683</v>
      </c>
      <c r="BO22" s="7" t="n">
        <v>0.5732100370071663</v>
      </c>
      <c r="BP22" s="7" t="n">
        <v>0.5555095941237714</v>
      </c>
      <c r="BQ22" s="7" t="n">
        <v>0.6771400662287248</v>
      </c>
      <c r="BR22" s="7" t="n">
        <v>0.6569767708573748</v>
      </c>
      <c r="BS22" s="7" t="n">
        <v>0.5862023665594831</v>
      </c>
      <c r="BT22" s="7" t="n">
        <v>0.580164006348312</v>
      </c>
      <c r="BU22" s="7" t="n">
        <v>0.4474021238102252</v>
      </c>
      <c r="BV22" s="7" t="n">
        <v>0.5816018215482549</v>
      </c>
      <c r="BW22" s="7" t="n">
        <v>0.5667292762884708</v>
      </c>
      <c r="BX22" s="7" t="n">
        <v>0.5181294208741296</v>
      </c>
      <c r="BY22" s="7" t="n">
        <v>0.535674403386447</v>
      </c>
      <c r="BZ22" s="7" t="n">
        <v>0.4601210804234364</v>
      </c>
      <c r="CA22" s="7" t="n">
        <v>0.5166191850014226</v>
      </c>
      <c r="CB22" s="7" t="n">
        <v>0.5696949130885056</v>
      </c>
      <c r="CC22" s="7" t="n">
        <v>0.6407138039198921</v>
      </c>
      <c r="CD22" s="7" t="n">
        <v>0.701307474369311</v>
      </c>
      <c r="CE22" s="7" t="n">
        <v>0.6064273161839814</v>
      </c>
      <c r="CF22" s="7" t="n">
        <v>0.5967037692084192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0.8043656773713362</v>
      </c>
      <c r="D23" s="7" t="n">
        <v>0.7957763586105052</v>
      </c>
      <c r="E23" s="7" t="n">
        <v>0.4723559399375887</v>
      </c>
      <c r="F23" s="7" t="n">
        <v>0.7433927612054549</v>
      </c>
      <c r="G23" s="7" t="n">
        <v>0.5236419631839238</v>
      </c>
      <c r="H23" s="7" t="n">
        <v>0.6233876278804334</v>
      </c>
      <c r="I23" s="7" t="n">
        <v>0.8444087636471732</v>
      </c>
      <c r="J23" s="7" t="n">
        <v>0.8855586597655889</v>
      </c>
      <c r="K23" s="7" t="n">
        <v>0.8649548999704478</v>
      </c>
      <c r="L23" s="7" t="n">
        <v>0.6417225853223779</v>
      </c>
      <c r="M23" s="7" t="n">
        <v>0.7960848225098818</v>
      </c>
      <c r="N23" s="7" t="n">
        <v>0.9977812930874167</v>
      </c>
      <c r="O23" s="7" t="n">
        <v>0.8384027568273357</v>
      </c>
      <c r="P23" s="7" t="n">
        <v>0.8037929663256558</v>
      </c>
      <c r="Q23" s="7" t="n">
        <v>0.8077155560096968</v>
      </c>
      <c r="R23" s="7" t="n">
        <v>0.8486656008315195</v>
      </c>
      <c r="S23" s="7" t="n">
        <v>0.6546404933250222</v>
      </c>
      <c r="T23" s="7" t="n">
        <v>0.5329895135276765</v>
      </c>
      <c r="U23" s="7" t="n">
        <v>0.6518745308986443</v>
      </c>
      <c r="V23" s="7" t="n">
        <v>0.6492781324894745</v>
      </c>
      <c r="W23" s="7" t="n">
        <v>0.5696868659836841</v>
      </c>
      <c r="X23" s="7" t="n">
        <v>1</v>
      </c>
      <c r="Y23" s="7" t="n">
        <v>0.6410124322437563</v>
      </c>
      <c r="Z23" s="7" t="n">
        <v>0.8678162239664663</v>
      </c>
      <c r="AA23" s="7" t="n">
        <v>0.9099379267420171</v>
      </c>
      <c r="AB23" s="7" t="n">
        <v>0.9451774123838955</v>
      </c>
      <c r="AC23" s="7" t="n">
        <v>0.7029752383262818</v>
      </c>
      <c r="AD23" s="7" t="n">
        <v>0.8901553241959851</v>
      </c>
      <c r="AE23" s="7" t="n">
        <v>0.6459997825891185</v>
      </c>
      <c r="AF23" s="7" t="n">
        <v>0.9082789792953124</v>
      </c>
      <c r="AG23" s="7" t="n">
        <v>0.9890204345766602</v>
      </c>
      <c r="AH23" s="7" t="n">
        <v>0.7864470631337932</v>
      </c>
      <c r="AI23" s="7" t="n">
        <v>0.6559969819468975</v>
      </c>
      <c r="AJ23" s="7" t="n">
        <v>0.7766027196440536</v>
      </c>
      <c r="AK23" s="7" t="n">
        <v>0.6308768938461394</v>
      </c>
      <c r="AL23" s="7" t="n">
        <v>0.9470263021063309</v>
      </c>
      <c r="AM23" s="7" t="n">
        <v>0.421271559944026</v>
      </c>
      <c r="AN23" s="7" t="n">
        <v>0.6423432468690272</v>
      </c>
      <c r="AO23" s="7" t="n">
        <v>0.6340140338539356</v>
      </c>
      <c r="AP23" s="7" t="n">
        <v>0.3888377391757926</v>
      </c>
      <c r="AQ23" s="7" t="n">
        <v>0.857929518160004</v>
      </c>
      <c r="AR23" s="7" t="n">
        <v>0.8594914612583141</v>
      </c>
      <c r="AS23" s="7" t="n">
        <v>0.7801846160426206</v>
      </c>
      <c r="AT23" s="7" t="n">
        <v>0.6340093632223691</v>
      </c>
      <c r="AU23" s="7" t="n">
        <v>0.6288274467298671</v>
      </c>
      <c r="AV23" s="7" t="n">
        <v>0.9954417830451439</v>
      </c>
      <c r="AW23" s="7" t="n">
        <v>0.6981704004460857</v>
      </c>
      <c r="AX23" s="7" t="n">
        <v>0.7931479282429399</v>
      </c>
      <c r="AY23" s="7" t="n">
        <v>0.8833522712067533</v>
      </c>
      <c r="AZ23" s="7" t="n">
        <v>0.6769840162679628</v>
      </c>
      <c r="BA23" s="7" t="n">
        <v>0.4773119476174212</v>
      </c>
      <c r="BB23" s="7" t="n">
        <v>0.8334542691393787</v>
      </c>
      <c r="BC23" s="7" t="n">
        <v>0.8831025642887506</v>
      </c>
      <c r="BD23" s="7" t="n">
        <v>0.5980660435246585</v>
      </c>
      <c r="BE23" s="7" t="n">
        <v>0.5839598414135808</v>
      </c>
      <c r="BF23" s="7" t="n">
        <v>0.7829559245779556</v>
      </c>
      <c r="BG23" s="7" t="n">
        <v>0.5889439803828243</v>
      </c>
      <c r="BH23" s="7" t="n">
        <v>0.9478098610998855</v>
      </c>
      <c r="BI23" s="7" t="n">
        <v>0.5862725929876816</v>
      </c>
      <c r="BJ23" s="7" t="n">
        <v>0.8044822930524477</v>
      </c>
      <c r="BK23" s="7" t="n">
        <v>0.8651818420773664</v>
      </c>
      <c r="BL23" s="7" t="n">
        <v>0.8669642939471602</v>
      </c>
      <c r="BM23" s="7" t="n">
        <v>0.6533950662735393</v>
      </c>
      <c r="BN23" s="7" t="n">
        <v>0.6285599469051106</v>
      </c>
      <c r="BO23" s="7" t="n">
        <v>0.9560724639191107</v>
      </c>
      <c r="BP23" s="7" t="n">
        <v>0.6047855928275594</v>
      </c>
      <c r="BQ23" s="7" t="n">
        <v>0.8444659198338553</v>
      </c>
      <c r="BR23" s="7" t="n">
        <v>0.8761341387358241</v>
      </c>
      <c r="BS23" s="7" t="n">
        <v>0.8791066561813556</v>
      </c>
      <c r="BT23" s="7" t="n">
        <v>0.8759674895565931</v>
      </c>
      <c r="BU23" s="7" t="n">
        <v>0.3926170328748348</v>
      </c>
      <c r="BV23" s="7" t="n">
        <v>0.8832329729500934</v>
      </c>
      <c r="BW23" s="7" t="n">
        <v>0.8647348218021611</v>
      </c>
      <c r="BX23" s="7" t="n">
        <v>0.9386479757314375</v>
      </c>
      <c r="BY23" s="7" t="n">
        <v>0.7768073541732405</v>
      </c>
      <c r="BZ23" s="7" t="n">
        <v>0.4210942739024583</v>
      </c>
      <c r="CA23" s="7" t="n">
        <v>0.6277590884199272</v>
      </c>
      <c r="CB23" s="7" t="n">
        <v>0.8594900110626837</v>
      </c>
      <c r="CC23" s="7" t="n">
        <v>0.7790019422044581</v>
      </c>
      <c r="CD23" s="7" t="n">
        <v>0.6252159930298299</v>
      </c>
      <c r="CE23" s="7" t="n">
        <v>0.4727971992991674</v>
      </c>
      <c r="CF23" s="7" t="n">
        <v>0.496623066773022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0.7812617857017219</v>
      </c>
      <c r="D24" s="7" t="n">
        <v>0.7359636268792499</v>
      </c>
      <c r="E24" s="7" t="n">
        <v>0.5598045982070066</v>
      </c>
      <c r="F24" s="7" t="n">
        <v>0.6888849904998697</v>
      </c>
      <c r="G24" s="7" t="n">
        <v>0.5757116169532849</v>
      </c>
      <c r="H24" s="7" t="n">
        <v>0.551823078921082</v>
      </c>
      <c r="I24" s="7" t="n">
        <v>0.7700226897395327</v>
      </c>
      <c r="J24" s="7" t="n">
        <v>0.7755574511228264</v>
      </c>
      <c r="K24" s="7" t="n">
        <v>0.7486965598666088</v>
      </c>
      <c r="L24" s="7" t="n">
        <v>0.6631877331622651</v>
      </c>
      <c r="M24" s="7" t="n">
        <v>0.6409253531451149</v>
      </c>
      <c r="N24" s="7" t="n">
        <v>0.65277388751603</v>
      </c>
      <c r="O24" s="7" t="n">
        <v>0.7965533185422681</v>
      </c>
      <c r="P24" s="7" t="n">
        <v>0.7243969513474128</v>
      </c>
      <c r="Q24" s="7" t="n">
        <v>0.8127432704146581</v>
      </c>
      <c r="R24" s="7" t="n">
        <v>0.7947789123030596</v>
      </c>
      <c r="S24" s="7" t="n">
        <v>0.9528104732995292</v>
      </c>
      <c r="T24" s="7" t="n">
        <v>0.6368651564468757</v>
      </c>
      <c r="U24" s="7" t="n">
        <v>0.7153221980613335</v>
      </c>
      <c r="V24" s="7" t="n">
        <v>0.985616793634927</v>
      </c>
      <c r="W24" s="7" t="n">
        <v>0.6670131185957445</v>
      </c>
      <c r="X24" s="7" t="n">
        <v>0.6410124322437563</v>
      </c>
      <c r="Y24" s="7" t="n">
        <v>1</v>
      </c>
      <c r="Z24" s="7" t="n">
        <v>0.7113788339909144</v>
      </c>
      <c r="AA24" s="7" t="n">
        <v>0.7868195278893307</v>
      </c>
      <c r="AB24" s="7" t="n">
        <v>0.6780296538343439</v>
      </c>
      <c r="AC24" s="7" t="n">
        <v>0.7379449046260407</v>
      </c>
      <c r="AD24" s="7" t="n">
        <v>0.7816713689300691</v>
      </c>
      <c r="AE24" s="7" t="n">
        <v>0.5971032376449381</v>
      </c>
      <c r="AF24" s="7" t="n">
        <v>0.7514963406927404</v>
      </c>
      <c r="AG24" s="7" t="n">
        <v>0.641260278224939</v>
      </c>
      <c r="AH24" s="7" t="n">
        <v>0.6850758420217278</v>
      </c>
      <c r="AI24" s="7" t="n">
        <v>0.7034568991733315</v>
      </c>
      <c r="AJ24" s="7" t="n">
        <v>0.6357260275473369</v>
      </c>
      <c r="AK24" s="7" t="n">
        <v>0.5902717371752474</v>
      </c>
      <c r="AL24" s="7" t="n">
        <v>0.6599535880413137</v>
      </c>
      <c r="AM24" s="7" t="n">
        <v>0.4904847505934777</v>
      </c>
      <c r="AN24" s="7" t="n">
        <v>0.6193527264530463</v>
      </c>
      <c r="AO24" s="7" t="n">
        <v>0.9225799687949825</v>
      </c>
      <c r="AP24" s="7" t="n">
        <v>0.3559810834557858</v>
      </c>
      <c r="AQ24" s="7" t="n">
        <v>0.7873393309944156</v>
      </c>
      <c r="AR24" s="7" t="n">
        <v>0.7362793872823644</v>
      </c>
      <c r="AS24" s="7" t="n">
        <v>0.6847258060581686</v>
      </c>
      <c r="AT24" s="7" t="n">
        <v>0.6638775625725837</v>
      </c>
      <c r="AU24" s="7" t="n">
        <v>0.6049456253626456</v>
      </c>
      <c r="AV24" s="7" t="n">
        <v>0.6462702997039701</v>
      </c>
      <c r="AW24" s="7" t="n">
        <v>0.5969984706373723</v>
      </c>
      <c r="AX24" s="7" t="n">
        <v>0.7011618981965068</v>
      </c>
      <c r="AY24" s="7" t="n">
        <v>0.6717103164906968</v>
      </c>
      <c r="AZ24" s="7" t="n">
        <v>0.7523195626693515</v>
      </c>
      <c r="BA24" s="7" t="n">
        <v>0.6053734595703399</v>
      </c>
      <c r="BB24" s="7" t="n">
        <v>0.7059035491857532</v>
      </c>
      <c r="BC24" s="7" t="n">
        <v>0.6429147376628753</v>
      </c>
      <c r="BD24" s="7" t="n">
        <v>0.9611100391727558</v>
      </c>
      <c r="BE24" s="7" t="n">
        <v>0.9604023509156162</v>
      </c>
      <c r="BF24" s="7" t="n">
        <v>0.7183538274851278</v>
      </c>
      <c r="BG24" s="7" t="n">
        <v>0.7215199531510857</v>
      </c>
      <c r="BH24" s="7" t="n">
        <v>0.6626209725742656</v>
      </c>
      <c r="BI24" s="7" t="n">
        <v>0.6881393819112397</v>
      </c>
      <c r="BJ24" s="7" t="n">
        <v>0.6911197059043795</v>
      </c>
      <c r="BK24" s="7" t="n">
        <v>0.6582597940699186</v>
      </c>
      <c r="BL24" s="7" t="n">
        <v>0.7764715692603568</v>
      </c>
      <c r="BM24" s="7" t="n">
        <v>0.6748335115626494</v>
      </c>
      <c r="BN24" s="7" t="n">
        <v>0.9690576173631794</v>
      </c>
      <c r="BO24" s="7" t="n">
        <v>0.5878183526506157</v>
      </c>
      <c r="BP24" s="7" t="n">
        <v>0.9580211817998266</v>
      </c>
      <c r="BQ24" s="7" t="n">
        <v>0.744647141604967</v>
      </c>
      <c r="BR24" s="7" t="n">
        <v>0.8196823291646986</v>
      </c>
      <c r="BS24" s="7" t="n">
        <v>0.7889692300298232</v>
      </c>
      <c r="BT24" s="7" t="n">
        <v>0.6597056249069073</v>
      </c>
      <c r="BU24" s="7" t="n">
        <v>0.4632418744780337</v>
      </c>
      <c r="BV24" s="7" t="n">
        <v>0.6042585145744825</v>
      </c>
      <c r="BW24" s="7" t="n">
        <v>0.604503950859531</v>
      </c>
      <c r="BX24" s="7" t="n">
        <v>0.6394287043453728</v>
      </c>
      <c r="BY24" s="7" t="n">
        <v>0.6371897895852739</v>
      </c>
      <c r="BZ24" s="7" t="n">
        <v>0.4891973250168108</v>
      </c>
      <c r="CA24" s="7" t="n">
        <v>0.6281772533304602</v>
      </c>
      <c r="CB24" s="7" t="n">
        <v>0.6014982300337427</v>
      </c>
      <c r="CC24" s="7" t="n">
        <v>0.7019789146269652</v>
      </c>
      <c r="CD24" s="7" t="n">
        <v>0.9432484329559637</v>
      </c>
      <c r="CE24" s="7" t="n">
        <v>0.5462497116218253</v>
      </c>
      <c r="CF24" s="7" t="n">
        <v>0.573159265708577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0.861975595356948</v>
      </c>
      <c r="D25" s="7" t="n">
        <v>0.8213900033286846</v>
      </c>
      <c r="E25" s="7" t="n">
        <v>0.4979360607450336</v>
      </c>
      <c r="F25" s="7" t="n">
        <v>0.7628172483945176</v>
      </c>
      <c r="G25" s="7" t="n">
        <v>0.5880625476229966</v>
      </c>
      <c r="H25" s="7" t="n">
        <v>0.6214945132643606</v>
      </c>
      <c r="I25" s="7" t="n">
        <v>0.8689725880287782</v>
      </c>
      <c r="J25" s="7" t="n">
        <v>0.9418681683632331</v>
      </c>
      <c r="K25" s="7" t="n">
        <v>0.8310376454277202</v>
      </c>
      <c r="L25" s="7" t="n">
        <v>0.7119842855075188</v>
      </c>
      <c r="M25" s="7" t="n">
        <v>0.791699519385112</v>
      </c>
      <c r="N25" s="7" t="n">
        <v>0.8815944896319592</v>
      </c>
      <c r="O25" s="7" t="n">
        <v>0.925036673944805</v>
      </c>
      <c r="P25" s="7" t="n">
        <v>0.8145200890953549</v>
      </c>
      <c r="Q25" s="7" t="n">
        <v>0.8892608550385318</v>
      </c>
      <c r="R25" s="7" t="n">
        <v>0.8887092118214518</v>
      </c>
      <c r="S25" s="7" t="n">
        <v>0.6963671448029515</v>
      </c>
      <c r="T25" s="7" t="n">
        <v>0.6054145674975062</v>
      </c>
      <c r="U25" s="7" t="n">
        <v>0.7478537731984286</v>
      </c>
      <c r="V25" s="7" t="n">
        <v>0.6981992821136531</v>
      </c>
      <c r="W25" s="7" t="n">
        <v>0.6571297393363845</v>
      </c>
      <c r="X25" s="7" t="n">
        <v>0.8678162239664663</v>
      </c>
      <c r="Y25" s="7" t="n">
        <v>0.7113788339909144</v>
      </c>
      <c r="Z25" s="7" t="n">
        <v>1</v>
      </c>
      <c r="AA25" s="7" t="n">
        <v>0.9116941329039644</v>
      </c>
      <c r="AB25" s="7" t="n">
        <v>0.9070684307869823</v>
      </c>
      <c r="AC25" s="7" t="n">
        <v>0.7707827864643905</v>
      </c>
      <c r="AD25" s="7" t="n">
        <v>0.9038580511023026</v>
      </c>
      <c r="AE25" s="7" t="n">
        <v>0.7404919490826507</v>
      </c>
      <c r="AF25" s="7" t="n">
        <v>0.885639752984055</v>
      </c>
      <c r="AG25" s="7" t="n">
        <v>0.8783407651937426</v>
      </c>
      <c r="AH25" s="7" t="n">
        <v>0.84280730218122</v>
      </c>
      <c r="AI25" s="7" t="n">
        <v>0.8212867420768455</v>
      </c>
      <c r="AJ25" s="7" t="n">
        <v>0.7960795323887018</v>
      </c>
      <c r="AK25" s="7" t="n">
        <v>0.733956988528106</v>
      </c>
      <c r="AL25" s="7" t="n">
        <v>0.8698584623768545</v>
      </c>
      <c r="AM25" s="7" t="n">
        <v>0.4304380778400113</v>
      </c>
      <c r="AN25" s="7" t="n">
        <v>0.6987940953922546</v>
      </c>
      <c r="AO25" s="7" t="n">
        <v>0.6790007928894235</v>
      </c>
      <c r="AP25" s="7" t="n">
        <v>0.3676315279548741</v>
      </c>
      <c r="AQ25" s="7" t="n">
        <v>0.8825405986338313</v>
      </c>
      <c r="AR25" s="7" t="n">
        <v>0.8938401686552835</v>
      </c>
      <c r="AS25" s="7" t="n">
        <v>0.9485932025336758</v>
      </c>
      <c r="AT25" s="7" t="n">
        <v>0.7151935199958898</v>
      </c>
      <c r="AU25" s="7" t="n">
        <v>0.6382368618345201</v>
      </c>
      <c r="AV25" s="7" t="n">
        <v>0.8654041387483576</v>
      </c>
      <c r="AW25" s="7" t="n">
        <v>0.7668423927365899</v>
      </c>
      <c r="AX25" s="7" t="n">
        <v>0.9626104182857009</v>
      </c>
      <c r="AY25" s="7" t="n">
        <v>0.9830931149435236</v>
      </c>
      <c r="AZ25" s="7" t="n">
        <v>0.8158203263717149</v>
      </c>
      <c r="BA25" s="7" t="n">
        <v>0.629070423927937</v>
      </c>
      <c r="BB25" s="7" t="n">
        <v>0.9856567801607552</v>
      </c>
      <c r="BC25" s="7" t="n">
        <v>0.9467931274648378</v>
      </c>
      <c r="BD25" s="7" t="n">
        <v>0.6270868121127182</v>
      </c>
      <c r="BE25" s="7" t="n">
        <v>0.6118704868191908</v>
      </c>
      <c r="BF25" s="7" t="n">
        <v>0.9518947480621445</v>
      </c>
      <c r="BG25" s="7" t="n">
        <v>0.765228443094361</v>
      </c>
      <c r="BH25" s="7" t="n">
        <v>0.8733916716324671</v>
      </c>
      <c r="BI25" s="7" t="n">
        <v>0.6571105428159276</v>
      </c>
      <c r="BJ25" s="7" t="n">
        <v>0.8601335154723032</v>
      </c>
      <c r="BK25" s="7" t="n">
        <v>0.9648720373602359</v>
      </c>
      <c r="BL25" s="7" t="n">
        <v>0.9755319418825614</v>
      </c>
      <c r="BM25" s="7" t="n">
        <v>0.7410736852128618</v>
      </c>
      <c r="BN25" s="7" t="n">
        <v>0.6836387774422018</v>
      </c>
      <c r="BO25" s="7" t="n">
        <v>0.8348111490428992</v>
      </c>
      <c r="BP25" s="7" t="n">
        <v>0.6573998301458438</v>
      </c>
      <c r="BQ25" s="7" t="n">
        <v>0.9453861569048347</v>
      </c>
      <c r="BR25" s="7" t="n">
        <v>0.9591498190263587</v>
      </c>
      <c r="BS25" s="7" t="n">
        <v>0.9467353576729354</v>
      </c>
      <c r="BT25" s="7" t="n">
        <v>0.9715914752338816</v>
      </c>
      <c r="BU25" s="7" t="n">
        <v>0.4242978588046006</v>
      </c>
      <c r="BV25" s="7" t="n">
        <v>0.9434676020327357</v>
      </c>
      <c r="BW25" s="7" t="n">
        <v>0.9465559934073957</v>
      </c>
      <c r="BX25" s="7" t="n">
        <v>0.8936627761015723</v>
      </c>
      <c r="BY25" s="7" t="n">
        <v>0.7950865016119969</v>
      </c>
      <c r="BZ25" s="7" t="n">
        <v>0.4287581010752378</v>
      </c>
      <c r="CA25" s="7" t="n">
        <v>0.7308668011327378</v>
      </c>
      <c r="CB25" s="7" t="n">
        <v>0.9455520725190221</v>
      </c>
      <c r="CC25" s="7" t="n">
        <v>0.9512028816344231</v>
      </c>
      <c r="CD25" s="7" t="n">
        <v>0.6965036246711748</v>
      </c>
      <c r="CE25" s="7" t="n">
        <v>0.5103989482034252</v>
      </c>
      <c r="CF25" s="7" t="n">
        <v>0.5220211868563651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0.8439844639487847</v>
      </c>
      <c r="D26" s="7" t="n">
        <v>0.844661314380546</v>
      </c>
      <c r="E26" s="7" t="n">
        <v>0.4973424568808094</v>
      </c>
      <c r="F26" s="7" t="n">
        <v>0.8013175684500842</v>
      </c>
      <c r="G26" s="7" t="n">
        <v>0.6239192819848278</v>
      </c>
      <c r="H26" s="7" t="n">
        <v>0.5852802314211542</v>
      </c>
      <c r="I26" s="7" t="n">
        <v>0.9075602910075159</v>
      </c>
      <c r="J26" s="7" t="n">
        <v>0.9053954301335171</v>
      </c>
      <c r="K26" s="7" t="n">
        <v>0.8450067026930252</v>
      </c>
      <c r="L26" s="7" t="n">
        <v>0.7407496537735717</v>
      </c>
      <c r="M26" s="7" t="n">
        <v>0.7716551619021776</v>
      </c>
      <c r="N26" s="7" t="n">
        <v>0.9085703822138229</v>
      </c>
      <c r="O26" s="7" t="n">
        <v>0.8587956645342644</v>
      </c>
      <c r="P26" s="7" t="n">
        <v>0.8776194928082562</v>
      </c>
      <c r="Q26" s="7" t="n">
        <v>0.8449980872106571</v>
      </c>
      <c r="R26" s="7" t="n">
        <v>0.9060549611663021</v>
      </c>
      <c r="S26" s="7" t="n">
        <v>0.8202698610215281</v>
      </c>
      <c r="T26" s="7" t="n">
        <v>0.5711905992603364</v>
      </c>
      <c r="U26" s="7" t="n">
        <v>0.7642065858691447</v>
      </c>
      <c r="V26" s="7" t="n">
        <v>0.8031648626997796</v>
      </c>
      <c r="W26" s="7" t="n">
        <v>0.6017385636282359</v>
      </c>
      <c r="X26" s="7" t="n">
        <v>0.9099379267420171</v>
      </c>
      <c r="Y26" s="7" t="n">
        <v>0.7868195278893307</v>
      </c>
      <c r="Z26" s="7" t="n">
        <v>0.9116941329039644</v>
      </c>
      <c r="AA26" s="7" t="n">
        <v>1</v>
      </c>
      <c r="AB26" s="7" t="n">
        <v>0.9699196575980916</v>
      </c>
      <c r="AC26" s="7" t="n">
        <v>0.7999350249879436</v>
      </c>
      <c r="AD26" s="7" t="n">
        <v>0.9616002654622632</v>
      </c>
      <c r="AE26" s="7" t="n">
        <v>0.7603537570044669</v>
      </c>
      <c r="AF26" s="7" t="n">
        <v>0.9947781009605541</v>
      </c>
      <c r="AG26" s="7" t="n">
        <v>0.9034145834385822</v>
      </c>
      <c r="AH26" s="7" t="n">
        <v>0.7592231806983705</v>
      </c>
      <c r="AI26" s="7" t="n">
        <v>0.7547483957012002</v>
      </c>
      <c r="AJ26" s="7" t="n">
        <v>0.7178172868847053</v>
      </c>
      <c r="AK26" s="7" t="n">
        <v>0.7467887219042434</v>
      </c>
      <c r="AL26" s="7" t="n">
        <v>0.9245893340769135</v>
      </c>
      <c r="AM26" s="7" t="n">
        <v>0.488875576617574</v>
      </c>
      <c r="AN26" s="7" t="n">
        <v>0.7257432219976542</v>
      </c>
      <c r="AO26" s="7" t="n">
        <v>0.8047170066197005</v>
      </c>
      <c r="AP26" s="7" t="n">
        <v>0.3382017228483862</v>
      </c>
      <c r="AQ26" s="7" t="n">
        <v>0.9110363967082497</v>
      </c>
      <c r="AR26" s="7" t="n">
        <v>0.8518677750023488</v>
      </c>
      <c r="AS26" s="7" t="n">
        <v>0.8630227062309841</v>
      </c>
      <c r="AT26" s="7" t="n">
        <v>0.6796980756957752</v>
      </c>
      <c r="AU26" s="7" t="n">
        <v>0.6235474716140944</v>
      </c>
      <c r="AV26" s="7" t="n">
        <v>0.891949097566525</v>
      </c>
      <c r="AW26" s="7" t="n">
        <v>0.7871136361786899</v>
      </c>
      <c r="AX26" s="7" t="n">
        <v>0.8861085723309754</v>
      </c>
      <c r="AY26" s="7" t="n">
        <v>0.9093124617908163</v>
      </c>
      <c r="AZ26" s="7" t="n">
        <v>0.7818714750599046</v>
      </c>
      <c r="BA26" s="7" t="n">
        <v>0.5602149953643284</v>
      </c>
      <c r="BB26" s="7" t="n">
        <v>0.9078871215043403</v>
      </c>
      <c r="BC26" s="7" t="n">
        <v>0.8887897573299145</v>
      </c>
      <c r="BD26" s="7" t="n">
        <v>0.7510538394415345</v>
      </c>
      <c r="BE26" s="7" t="n">
        <v>0.7446910850086695</v>
      </c>
      <c r="BF26" s="7" t="n">
        <v>0.8633815896050859</v>
      </c>
      <c r="BG26" s="7" t="n">
        <v>0.6990146788641826</v>
      </c>
      <c r="BH26" s="7" t="n">
        <v>0.9264449772857982</v>
      </c>
      <c r="BI26" s="7" t="n">
        <v>0.6429406481266259</v>
      </c>
      <c r="BJ26" s="7" t="n">
        <v>0.7883172743498165</v>
      </c>
      <c r="BK26" s="7" t="n">
        <v>0.8875831588354034</v>
      </c>
      <c r="BL26" s="7" t="n">
        <v>0.9410084153224374</v>
      </c>
      <c r="BM26" s="7" t="n">
        <v>0.7631163020973065</v>
      </c>
      <c r="BN26" s="7" t="n">
        <v>0.790895189005506</v>
      </c>
      <c r="BO26" s="7" t="n">
        <v>0.8155532675388307</v>
      </c>
      <c r="BP26" s="7" t="n">
        <v>0.7502328955290957</v>
      </c>
      <c r="BQ26" s="7" t="n">
        <v>0.8862974471653177</v>
      </c>
      <c r="BR26" s="7" t="n">
        <v>0.9306391583424882</v>
      </c>
      <c r="BS26" s="7" t="n">
        <v>0.9675360041572534</v>
      </c>
      <c r="BT26" s="7" t="n">
        <v>0.9057156139792236</v>
      </c>
      <c r="BU26" s="7" t="n">
        <v>0.4320519586010632</v>
      </c>
      <c r="BV26" s="7" t="n">
        <v>0.8682190448037157</v>
      </c>
      <c r="BW26" s="7" t="n">
        <v>0.8669490341393278</v>
      </c>
      <c r="BX26" s="7" t="n">
        <v>0.9350487792570804</v>
      </c>
      <c r="BY26" s="7" t="n">
        <v>0.7835014988557312</v>
      </c>
      <c r="BZ26" s="7" t="n">
        <v>0.4881897288184418</v>
      </c>
      <c r="CA26" s="7" t="n">
        <v>0.7542890497234666</v>
      </c>
      <c r="CB26" s="7" t="n">
        <v>0.8622552688578832</v>
      </c>
      <c r="CC26" s="7" t="n">
        <v>0.8576174224826463</v>
      </c>
      <c r="CD26" s="7" t="n">
        <v>0.7730697785661589</v>
      </c>
      <c r="CE26" s="7" t="n">
        <v>0.4941084380201994</v>
      </c>
      <c r="CF26" s="7" t="n">
        <v>0.5299177856942843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0.7845122932193896</v>
      </c>
      <c r="D27" s="7" t="n">
        <v>0.7818116601894114</v>
      </c>
      <c r="E27" s="7" t="n">
        <v>0.4149085518104775</v>
      </c>
      <c r="F27" s="7" t="n">
        <v>0.7302183708745266</v>
      </c>
      <c r="G27" s="7" t="n">
        <v>0.5339761936056104</v>
      </c>
      <c r="H27" s="7" t="n">
        <v>0.56543016561044</v>
      </c>
      <c r="I27" s="7" t="n">
        <v>0.8493336925750279</v>
      </c>
      <c r="J27" s="7" t="n">
        <v>0.898566623617707</v>
      </c>
      <c r="K27" s="7" t="n">
        <v>0.8476061909604757</v>
      </c>
      <c r="L27" s="7" t="n">
        <v>0.6612058769323557</v>
      </c>
      <c r="M27" s="7" t="n">
        <v>0.7843661860572499</v>
      </c>
      <c r="N27" s="7" t="n">
        <v>0.9434418215059239</v>
      </c>
      <c r="O27" s="7" t="n">
        <v>0.8414841069772986</v>
      </c>
      <c r="P27" s="7" t="n">
        <v>0.8099222782369603</v>
      </c>
      <c r="Q27" s="7" t="n">
        <v>0.7992798272328063</v>
      </c>
      <c r="R27" s="7" t="n">
        <v>0.8499001385704923</v>
      </c>
      <c r="S27" s="7" t="n">
        <v>0.6989675814396605</v>
      </c>
      <c r="T27" s="7" t="n">
        <v>0.489123847763166</v>
      </c>
      <c r="U27" s="7" t="n">
        <v>0.6725288339018404</v>
      </c>
      <c r="V27" s="7" t="n">
        <v>0.6873590061898769</v>
      </c>
      <c r="W27" s="7" t="n">
        <v>0.5510776802748234</v>
      </c>
      <c r="X27" s="7" t="n">
        <v>0.9451774123838955</v>
      </c>
      <c r="Y27" s="7" t="n">
        <v>0.6780296538343439</v>
      </c>
      <c r="Z27" s="7" t="n">
        <v>0.9070684307869823</v>
      </c>
      <c r="AA27" s="7" t="n">
        <v>0.9699196575980916</v>
      </c>
      <c r="AB27" s="7" t="n">
        <v>1</v>
      </c>
      <c r="AC27" s="7" t="n">
        <v>0.7073171489064374</v>
      </c>
      <c r="AD27" s="7" t="n">
        <v>0.915782676214048</v>
      </c>
      <c r="AE27" s="7" t="n">
        <v>0.7237850744048923</v>
      </c>
      <c r="AF27" s="7" t="n">
        <v>0.9711076044679796</v>
      </c>
      <c r="AG27" s="7" t="n">
        <v>0.9506276949457543</v>
      </c>
      <c r="AH27" s="7" t="n">
        <v>0.7843283065262717</v>
      </c>
      <c r="AI27" s="7" t="n">
        <v>0.6987596452826558</v>
      </c>
      <c r="AJ27" s="7" t="n">
        <v>0.7626970070335358</v>
      </c>
      <c r="AK27" s="7" t="n">
        <v>0.711101424104316</v>
      </c>
      <c r="AL27" s="7" t="n">
        <v>0.9578030977978697</v>
      </c>
      <c r="AM27" s="7" t="n">
        <v>0.3882641255588731</v>
      </c>
      <c r="AN27" s="7" t="n">
        <v>0.6575402600360315</v>
      </c>
      <c r="AO27" s="7" t="n">
        <v>0.6832364893282271</v>
      </c>
      <c r="AP27" s="7" t="n">
        <v>0.3073037031620728</v>
      </c>
      <c r="AQ27" s="7" t="n">
        <v>0.856641188973246</v>
      </c>
      <c r="AR27" s="7" t="n">
        <v>0.8557527232231573</v>
      </c>
      <c r="AS27" s="7" t="n">
        <v>0.8611777547018252</v>
      </c>
      <c r="AT27" s="7" t="n">
        <v>0.6279719899275693</v>
      </c>
      <c r="AU27" s="7" t="n">
        <v>0.573746751097475</v>
      </c>
      <c r="AV27" s="7" t="n">
        <v>0.9306988045992987</v>
      </c>
      <c r="AW27" s="7" t="n">
        <v>0.7470956707167978</v>
      </c>
      <c r="AX27" s="7" t="n">
        <v>0.8688700033521827</v>
      </c>
      <c r="AY27" s="7" t="n">
        <v>0.9127992966068093</v>
      </c>
      <c r="AZ27" s="7" t="n">
        <v>0.7106720506180526</v>
      </c>
      <c r="BA27" s="7" t="n">
        <v>0.5014430937868153</v>
      </c>
      <c r="BB27" s="7" t="n">
        <v>0.8962124811823523</v>
      </c>
      <c r="BC27" s="7" t="n">
        <v>0.9065213390264645</v>
      </c>
      <c r="BD27" s="7" t="n">
        <v>0.6356646996734178</v>
      </c>
      <c r="BE27" s="7" t="n">
        <v>0.6257770689513801</v>
      </c>
      <c r="BF27" s="7" t="n">
        <v>0.8437015841138332</v>
      </c>
      <c r="BG27" s="7" t="n">
        <v>0.6289671990161395</v>
      </c>
      <c r="BH27" s="7" t="n">
        <v>0.9587265609882469</v>
      </c>
      <c r="BI27" s="7" t="n">
        <v>0.553963911799931</v>
      </c>
      <c r="BJ27" s="7" t="n">
        <v>0.8077721036501097</v>
      </c>
      <c r="BK27" s="7" t="n">
        <v>0.8938366976393384</v>
      </c>
      <c r="BL27" s="7" t="n">
        <v>0.913904245678788</v>
      </c>
      <c r="BM27" s="7" t="n">
        <v>0.6792231388264495</v>
      </c>
      <c r="BN27" s="7" t="n">
        <v>0.6681098118714642</v>
      </c>
      <c r="BO27" s="7" t="n">
        <v>0.8714316304472283</v>
      </c>
      <c r="BP27" s="7" t="n">
        <v>0.6428415288521593</v>
      </c>
      <c r="BQ27" s="7" t="n">
        <v>0.8534943585395712</v>
      </c>
      <c r="BR27" s="7" t="n">
        <v>0.8950796880959944</v>
      </c>
      <c r="BS27" s="7" t="n">
        <v>0.9293619074475351</v>
      </c>
      <c r="BT27" s="7" t="n">
        <v>0.9058068687883274</v>
      </c>
      <c r="BU27" s="7" t="n">
        <v>0.3476342986719118</v>
      </c>
      <c r="BV27" s="7" t="n">
        <v>0.9005805636046306</v>
      </c>
      <c r="BW27" s="7" t="n">
        <v>0.8936336251097388</v>
      </c>
      <c r="BX27" s="7" t="n">
        <v>0.9588690424648835</v>
      </c>
      <c r="BY27" s="7" t="n">
        <v>0.7686503575616315</v>
      </c>
      <c r="BZ27" s="7" t="n">
        <v>0.3875620200882733</v>
      </c>
      <c r="CA27" s="7" t="n">
        <v>0.6966482887876007</v>
      </c>
      <c r="CB27" s="7" t="n">
        <v>0.8900925134449557</v>
      </c>
      <c r="CC27" s="7" t="n">
        <v>0.8494666094596108</v>
      </c>
      <c r="CD27" s="7" t="n">
        <v>0.6661291061344278</v>
      </c>
      <c r="CE27" s="7" t="n">
        <v>0.4071817309859083</v>
      </c>
      <c r="CF27" s="7" t="n">
        <v>0.435865764623388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0.9356888081322314</v>
      </c>
      <c r="D28" s="7" t="n">
        <v>0.9598218130093993</v>
      </c>
      <c r="E28" s="7" t="n">
        <v>0.7471017820615723</v>
      </c>
      <c r="F28" s="7" t="n">
        <v>0.9553826575982793</v>
      </c>
      <c r="G28" s="7" t="n">
        <v>0.8490197980969951</v>
      </c>
      <c r="H28" s="7" t="n">
        <v>0.6997831008235889</v>
      </c>
      <c r="I28" s="7" t="n">
        <v>0.9589393711027189</v>
      </c>
      <c r="J28" s="7" t="n">
        <v>0.7156940756850548</v>
      </c>
      <c r="K28" s="7" t="n">
        <v>0.8071488230341689</v>
      </c>
      <c r="L28" s="7" t="n">
        <v>0.8865966661539408</v>
      </c>
      <c r="M28" s="7" t="n">
        <v>0.7305984177922559</v>
      </c>
      <c r="N28" s="7" t="n">
        <v>0.7094477291677216</v>
      </c>
      <c r="O28" s="7" t="n">
        <v>0.7891003548270366</v>
      </c>
      <c r="P28" s="7" t="n">
        <v>0.964101451855771</v>
      </c>
      <c r="Q28" s="7" t="n">
        <v>0.864800638006498</v>
      </c>
      <c r="R28" s="7" t="n">
        <v>0.9504389277914745</v>
      </c>
      <c r="S28" s="7" t="n">
        <v>0.7853717928663098</v>
      </c>
      <c r="T28" s="7" t="n">
        <v>0.8038361496849096</v>
      </c>
      <c r="U28" s="7" t="n">
        <v>0.9034810351321042</v>
      </c>
      <c r="V28" s="7" t="n">
        <v>0.7631488503923672</v>
      </c>
      <c r="W28" s="7" t="n">
        <v>0.652466747253695</v>
      </c>
      <c r="X28" s="7" t="n">
        <v>0.7029752383262818</v>
      </c>
      <c r="Y28" s="7" t="n">
        <v>0.7379449046260407</v>
      </c>
      <c r="Z28" s="7" t="n">
        <v>0.7707827864643905</v>
      </c>
      <c r="AA28" s="7" t="n">
        <v>0.7999350249879436</v>
      </c>
      <c r="AB28" s="7" t="n">
        <v>0.7073171489064374</v>
      </c>
      <c r="AC28" s="7" t="n">
        <v>1</v>
      </c>
      <c r="AD28" s="7" t="n">
        <v>0.9210966254168019</v>
      </c>
      <c r="AE28" s="7" t="n">
        <v>0.7816892137286964</v>
      </c>
      <c r="AF28" s="7" t="n">
        <v>0.7808363772619737</v>
      </c>
      <c r="AG28" s="7" t="n">
        <v>0.674153359185762</v>
      </c>
      <c r="AH28" s="7" t="n">
        <v>0.6363656652729206</v>
      </c>
      <c r="AI28" s="7" t="n">
        <v>0.790798169623486</v>
      </c>
      <c r="AJ28" s="7" t="n">
        <v>0.5794275158059558</v>
      </c>
      <c r="AK28" s="7" t="n">
        <v>0.7704705320125022</v>
      </c>
      <c r="AL28" s="7" t="n">
        <v>0.71304405656119</v>
      </c>
      <c r="AM28" s="7" t="n">
        <v>0.7855963856475924</v>
      </c>
      <c r="AN28" s="7" t="n">
        <v>0.8514884002697536</v>
      </c>
      <c r="AO28" s="7" t="n">
        <v>0.7736107349270521</v>
      </c>
      <c r="AP28" s="7" t="n">
        <v>0.5353639263365439</v>
      </c>
      <c r="AQ28" s="7" t="n">
        <v>0.9528352864031798</v>
      </c>
      <c r="AR28" s="7" t="n">
        <v>0.7609687555589046</v>
      </c>
      <c r="AS28" s="7" t="n">
        <v>0.7344131709486587</v>
      </c>
      <c r="AT28" s="7" t="n">
        <v>0.7959439808771026</v>
      </c>
      <c r="AU28" s="7" t="n">
        <v>0.7531052253773047</v>
      </c>
      <c r="AV28" s="7" t="n">
        <v>0.6952043289703549</v>
      </c>
      <c r="AW28" s="7" t="n">
        <v>0.7988442872974812</v>
      </c>
      <c r="AX28" s="7" t="n">
        <v>0.7763250294511802</v>
      </c>
      <c r="AY28" s="7" t="n">
        <v>0.7579985039319604</v>
      </c>
      <c r="AZ28" s="7" t="n">
        <v>0.9217425820021363</v>
      </c>
      <c r="BA28" s="7" t="n">
        <v>0.5517144626902648</v>
      </c>
      <c r="BB28" s="7" t="n">
        <v>0.7737643623976023</v>
      </c>
      <c r="BC28" s="7" t="n">
        <v>0.7380885959425677</v>
      </c>
      <c r="BD28" s="7" t="n">
        <v>0.6788321406689444</v>
      </c>
      <c r="BE28" s="7" t="n">
        <v>0.6587653991860484</v>
      </c>
      <c r="BF28" s="7" t="n">
        <v>0.7653597346511938</v>
      </c>
      <c r="BG28" s="7" t="n">
        <v>0.7479029032314356</v>
      </c>
      <c r="BH28" s="7" t="n">
        <v>0.7150900166418277</v>
      </c>
      <c r="BI28" s="7" t="n">
        <v>0.8514597922526566</v>
      </c>
      <c r="BJ28" s="7" t="n">
        <v>0.6585886570773976</v>
      </c>
      <c r="BK28" s="7" t="n">
        <v>0.7604067064105624</v>
      </c>
      <c r="BL28" s="7" t="n">
        <v>0.7933654543587207</v>
      </c>
      <c r="BM28" s="7" t="n">
        <v>0.9378806830333059</v>
      </c>
      <c r="BN28" s="7" t="n">
        <v>0.7656360884532594</v>
      </c>
      <c r="BO28" s="7" t="n">
        <v>0.5890692349461311</v>
      </c>
      <c r="BP28" s="7" t="n">
        <v>0.6526543706845001</v>
      </c>
      <c r="BQ28" s="7" t="n">
        <v>0.7868915249320427</v>
      </c>
      <c r="BR28" s="7" t="n">
        <v>0.8356940756304946</v>
      </c>
      <c r="BS28" s="7" t="n">
        <v>0.8296866510290304</v>
      </c>
      <c r="BT28" s="7" t="n">
        <v>0.7629708312290607</v>
      </c>
      <c r="BU28" s="7" t="n">
        <v>0.7030852278348052</v>
      </c>
      <c r="BV28" s="7" t="n">
        <v>0.6608847125894076</v>
      </c>
      <c r="BW28" s="7" t="n">
        <v>0.6563311889050334</v>
      </c>
      <c r="BX28" s="7" t="n">
        <v>0.7314300343605725</v>
      </c>
      <c r="BY28" s="7" t="n">
        <v>0.7551217380904802</v>
      </c>
      <c r="BZ28" s="7" t="n">
        <v>0.7843661091821377</v>
      </c>
      <c r="CA28" s="7" t="n">
        <v>0.8391856625724348</v>
      </c>
      <c r="CB28" s="7" t="n">
        <v>0.6495038236075568</v>
      </c>
      <c r="CC28" s="7" t="n">
        <v>0.729961599109319</v>
      </c>
      <c r="CD28" s="7" t="n">
        <v>0.7462864451447425</v>
      </c>
      <c r="CE28" s="7" t="n">
        <v>0.7732293040464898</v>
      </c>
      <c r="CF28" s="7" t="n">
        <v>0.8151181035870636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0.9275901173190392</v>
      </c>
      <c r="D29" s="7" t="n">
        <v>0.9407175536774176</v>
      </c>
      <c r="E29" s="7" t="n">
        <v>0.6223581652378348</v>
      </c>
      <c r="F29" s="7" t="n">
        <v>0.911888427818908</v>
      </c>
      <c r="G29" s="7" t="n">
        <v>0.7390898277929068</v>
      </c>
      <c r="H29" s="7" t="n">
        <v>0.681989256036255</v>
      </c>
      <c r="I29" s="7" t="n">
        <v>0.9804116837161658</v>
      </c>
      <c r="J29" s="7" t="n">
        <v>0.8749040612311408</v>
      </c>
      <c r="K29" s="7" t="n">
        <v>0.8870162485585286</v>
      </c>
      <c r="L29" s="7" t="n">
        <v>0.8442305947611853</v>
      </c>
      <c r="M29" s="7" t="n">
        <v>0.8136346023467456</v>
      </c>
      <c r="N29" s="7" t="n">
        <v>0.8908757501284225</v>
      </c>
      <c r="O29" s="7" t="n">
        <v>0.8727301742790279</v>
      </c>
      <c r="P29" s="7" t="n">
        <v>0.9631298752718147</v>
      </c>
      <c r="Q29" s="7" t="n">
        <v>0.8939324852877765</v>
      </c>
      <c r="R29" s="7" t="n">
        <v>0.9739682965124979</v>
      </c>
      <c r="S29" s="7" t="n">
        <v>0.8273785263044486</v>
      </c>
      <c r="T29" s="7" t="n">
        <v>0.6900128235174195</v>
      </c>
      <c r="U29" s="7" t="n">
        <v>0.8569593653560689</v>
      </c>
      <c r="V29" s="7" t="n">
        <v>0.8048040548902102</v>
      </c>
      <c r="W29" s="7" t="n">
        <v>0.6378355458079724</v>
      </c>
      <c r="X29" s="7" t="n">
        <v>0.8901553241959851</v>
      </c>
      <c r="Y29" s="7" t="n">
        <v>0.7816713689300691</v>
      </c>
      <c r="Z29" s="7" t="n">
        <v>0.9038580511023026</v>
      </c>
      <c r="AA29" s="7" t="n">
        <v>0.9616002654622632</v>
      </c>
      <c r="AB29" s="7" t="n">
        <v>0.915782676214048</v>
      </c>
      <c r="AC29" s="7" t="n">
        <v>0.9210966254168019</v>
      </c>
      <c r="AD29" s="7" t="n">
        <v>1</v>
      </c>
      <c r="AE29" s="7" t="n">
        <v>0.7978137849993954</v>
      </c>
      <c r="AF29" s="7" t="n">
        <v>0.9527635424981392</v>
      </c>
      <c r="AG29" s="7" t="n">
        <v>0.8760184237578442</v>
      </c>
      <c r="AH29" s="7" t="n">
        <v>0.7587994868896679</v>
      </c>
      <c r="AI29" s="7" t="n">
        <v>0.7997336717966032</v>
      </c>
      <c r="AJ29" s="7" t="n">
        <v>0.7146054147366321</v>
      </c>
      <c r="AK29" s="7" t="n">
        <v>0.7830075365608624</v>
      </c>
      <c r="AL29" s="7" t="n">
        <v>0.9041550250032244</v>
      </c>
      <c r="AM29" s="7" t="n">
        <v>0.629914493610135</v>
      </c>
      <c r="AN29" s="7" t="n">
        <v>0.8258431814289535</v>
      </c>
      <c r="AO29" s="7" t="n">
        <v>0.8098607840286741</v>
      </c>
      <c r="AP29" s="7" t="n">
        <v>0.4562669611110363</v>
      </c>
      <c r="AQ29" s="7" t="n">
        <v>0.9802276231274283</v>
      </c>
      <c r="AR29" s="7" t="n">
        <v>0.8674839775918651</v>
      </c>
      <c r="AS29" s="7" t="n">
        <v>0.8540931466909798</v>
      </c>
      <c r="AT29" s="7" t="n">
        <v>0.758167325047061</v>
      </c>
      <c r="AU29" s="7" t="n">
        <v>0.707324738270088</v>
      </c>
      <c r="AV29" s="7" t="n">
        <v>0.8765323115657596</v>
      </c>
      <c r="AW29" s="7" t="n">
        <v>0.8384866267751159</v>
      </c>
      <c r="AX29" s="7" t="n">
        <v>0.8834347895077889</v>
      </c>
      <c r="AY29" s="7" t="n">
        <v>0.9031943981766566</v>
      </c>
      <c r="AZ29" s="7" t="n">
        <v>0.8859783811071866</v>
      </c>
      <c r="BA29" s="7" t="n">
        <v>0.5569315881942076</v>
      </c>
      <c r="BB29" s="7" t="n">
        <v>0.8971650021490107</v>
      </c>
      <c r="BC29" s="7" t="n">
        <v>0.8876559972844827</v>
      </c>
      <c r="BD29" s="7" t="n">
        <v>0.7311160314090137</v>
      </c>
      <c r="BE29" s="7" t="n">
        <v>0.716133221610761</v>
      </c>
      <c r="BF29" s="7" t="n">
        <v>0.8651679856058028</v>
      </c>
      <c r="BG29" s="7" t="n">
        <v>0.7415121790059682</v>
      </c>
      <c r="BH29" s="7" t="n">
        <v>0.9057746734500834</v>
      </c>
      <c r="BI29" s="7" t="n">
        <v>0.7525464866424562</v>
      </c>
      <c r="BJ29" s="7" t="n">
        <v>0.7866903837626371</v>
      </c>
      <c r="BK29" s="7" t="n">
        <v>0.8956546784323873</v>
      </c>
      <c r="BL29" s="7" t="n">
        <v>0.9299479246557592</v>
      </c>
      <c r="BM29" s="7" t="n">
        <v>0.878250645745479</v>
      </c>
      <c r="BN29" s="7" t="n">
        <v>0.7973513489124348</v>
      </c>
      <c r="BO29" s="7" t="n">
        <v>0.7853085528126383</v>
      </c>
      <c r="BP29" s="7" t="n">
        <v>0.7236618073070042</v>
      </c>
      <c r="BQ29" s="7" t="n">
        <v>0.8913534555237295</v>
      </c>
      <c r="BR29" s="7" t="n">
        <v>0.94378767954946</v>
      </c>
      <c r="BS29" s="7" t="n">
        <v>0.9607030433739651</v>
      </c>
      <c r="BT29" s="7" t="n">
        <v>0.9041913836566573</v>
      </c>
      <c r="BU29" s="7" t="n">
        <v>0.5515969289052609</v>
      </c>
      <c r="BV29" s="7" t="n">
        <v>0.8384887176017228</v>
      </c>
      <c r="BW29" s="7" t="n">
        <v>0.8320304596680101</v>
      </c>
      <c r="BX29" s="7" t="n">
        <v>0.9184827531932751</v>
      </c>
      <c r="BY29" s="7" t="n">
        <v>0.8310857213146854</v>
      </c>
      <c r="BZ29" s="7" t="n">
        <v>0.6291771107108609</v>
      </c>
      <c r="CA29" s="7" t="n">
        <v>0.8155233023739943</v>
      </c>
      <c r="CB29" s="7" t="n">
        <v>0.8252428655738552</v>
      </c>
      <c r="CC29" s="7" t="n">
        <v>0.8465867597818194</v>
      </c>
      <c r="CD29" s="7" t="n">
        <v>0.7730752038263409</v>
      </c>
      <c r="CE29" s="7" t="n">
        <v>0.6275822468623091</v>
      </c>
      <c r="CF29" s="7" t="n">
        <v>0.6671444966047628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0.8188906014073893</v>
      </c>
      <c r="D30" s="7" t="n">
        <v>0.8315360006793434</v>
      </c>
      <c r="E30" s="7" t="n">
        <v>0.6267364172572851</v>
      </c>
      <c r="F30" s="7" t="n">
        <v>0.7999985821087738</v>
      </c>
      <c r="G30" s="7" t="n">
        <v>0.8431889733784327</v>
      </c>
      <c r="H30" s="7" t="n">
        <v>0.6081766106539848</v>
      </c>
      <c r="I30" s="7" t="n">
        <v>0.8289971456721099</v>
      </c>
      <c r="J30" s="7" t="n">
        <v>0.6652168351520471</v>
      </c>
      <c r="K30" s="7" t="n">
        <v>0.6861723164926827</v>
      </c>
      <c r="L30" s="7" t="n">
        <v>0.6255044410614805</v>
      </c>
      <c r="M30" s="7" t="n">
        <v>0.6885838107847314</v>
      </c>
      <c r="N30" s="7" t="n">
        <v>0.6485496275252309</v>
      </c>
      <c r="O30" s="7" t="n">
        <v>0.7166738225435251</v>
      </c>
      <c r="P30" s="7" t="n">
        <v>0.8154747053318885</v>
      </c>
      <c r="Q30" s="7" t="n">
        <v>0.7949945346158518</v>
      </c>
      <c r="R30" s="7" t="n">
        <v>0.8338381970686862</v>
      </c>
      <c r="S30" s="7" t="n">
        <v>0.6092629883149249</v>
      </c>
      <c r="T30" s="7" t="n">
        <v>0.6748734212975671</v>
      </c>
      <c r="U30" s="7" t="n">
        <v>0.6289557737660095</v>
      </c>
      <c r="V30" s="7" t="n">
        <v>0.6062863027655079</v>
      </c>
      <c r="W30" s="7" t="n">
        <v>0.4814939604101481</v>
      </c>
      <c r="X30" s="7" t="n">
        <v>0.6459997825891185</v>
      </c>
      <c r="Y30" s="7" t="n">
        <v>0.5971032376449381</v>
      </c>
      <c r="Z30" s="7" t="n">
        <v>0.7404919490826507</v>
      </c>
      <c r="AA30" s="7" t="n">
        <v>0.7603537570044669</v>
      </c>
      <c r="AB30" s="7" t="n">
        <v>0.7237850744048923</v>
      </c>
      <c r="AC30" s="7" t="n">
        <v>0.7816892137286964</v>
      </c>
      <c r="AD30" s="7" t="n">
        <v>0.7978137849993954</v>
      </c>
      <c r="AE30" s="7" t="n">
        <v>1</v>
      </c>
      <c r="AF30" s="7" t="n">
        <v>0.7551104791474069</v>
      </c>
      <c r="AG30" s="7" t="n">
        <v>0.6204666123933846</v>
      </c>
      <c r="AH30" s="7" t="n">
        <v>0.6019190170780114</v>
      </c>
      <c r="AI30" s="7" t="n">
        <v>0.7459870029395811</v>
      </c>
      <c r="AJ30" s="7" t="n">
        <v>0.5366962661995671</v>
      </c>
      <c r="AK30" s="7" t="n">
        <v>0.9977647282745704</v>
      </c>
      <c r="AL30" s="7" t="n">
        <v>0.6558270420976755</v>
      </c>
      <c r="AM30" s="7" t="n">
        <v>0.6395360475366085</v>
      </c>
      <c r="AN30" s="7" t="n">
        <v>0.5715853549105501</v>
      </c>
      <c r="AO30" s="7" t="n">
        <v>0.5934222226232467</v>
      </c>
      <c r="AP30" s="7" t="n">
        <v>0.3926369355903938</v>
      </c>
      <c r="AQ30" s="7" t="n">
        <v>0.819318178371484</v>
      </c>
      <c r="AR30" s="7" t="n">
        <v>0.7222094701395501</v>
      </c>
      <c r="AS30" s="7" t="n">
        <v>0.7542591033185179</v>
      </c>
      <c r="AT30" s="7" t="n">
        <v>0.7042082321945218</v>
      </c>
      <c r="AU30" s="7" t="n">
        <v>0.6617390108875175</v>
      </c>
      <c r="AV30" s="7" t="n">
        <v>0.6298270243800088</v>
      </c>
      <c r="AW30" s="7" t="n">
        <v>0.7523543776675043</v>
      </c>
      <c r="AX30" s="7" t="n">
        <v>0.7765259125897259</v>
      </c>
      <c r="AY30" s="7" t="n">
        <v>0.7063994823729854</v>
      </c>
      <c r="AZ30" s="7" t="n">
        <v>0.768496030720324</v>
      </c>
      <c r="BA30" s="7" t="n">
        <v>0.4311303498818737</v>
      </c>
      <c r="BB30" s="7" t="n">
        <v>0.7592255499054155</v>
      </c>
      <c r="BC30" s="7" t="n">
        <v>0.6587035394831262</v>
      </c>
      <c r="BD30" s="7" t="n">
        <v>0.533492438800103</v>
      </c>
      <c r="BE30" s="7" t="n">
        <v>0.5224370101544448</v>
      </c>
      <c r="BF30" s="7" t="n">
        <v>0.7692192273930508</v>
      </c>
      <c r="BG30" s="7" t="n">
        <v>0.6561508351762706</v>
      </c>
      <c r="BH30" s="7" t="n">
        <v>0.6581652191094127</v>
      </c>
      <c r="BI30" s="7" t="n">
        <v>0.6934575266623598</v>
      </c>
      <c r="BJ30" s="7" t="n">
        <v>0.6110557393556912</v>
      </c>
      <c r="BK30" s="7" t="n">
        <v>0.6771407746175647</v>
      </c>
      <c r="BL30" s="7" t="n">
        <v>0.747378505019673</v>
      </c>
      <c r="BM30" s="7" t="n">
        <v>0.6947828877938722</v>
      </c>
      <c r="BN30" s="7" t="n">
        <v>0.5971237921623563</v>
      </c>
      <c r="BO30" s="7" t="n">
        <v>0.5245178647153819</v>
      </c>
      <c r="BP30" s="7" t="n">
        <v>0.5441203047714726</v>
      </c>
      <c r="BQ30" s="7" t="n">
        <v>0.7381556533226551</v>
      </c>
      <c r="BR30" s="7" t="n">
        <v>0.7448285178025391</v>
      </c>
      <c r="BS30" s="7" t="n">
        <v>0.7524867715879242</v>
      </c>
      <c r="BT30" s="7" t="n">
        <v>0.7062870669418831</v>
      </c>
      <c r="BU30" s="7" t="n">
        <v>0.5905487907508012</v>
      </c>
      <c r="BV30" s="7" t="n">
        <v>0.6268415846357061</v>
      </c>
      <c r="BW30" s="7" t="n">
        <v>0.6279838516503806</v>
      </c>
      <c r="BX30" s="7" t="n">
        <v>0.6756650162430061</v>
      </c>
      <c r="BY30" s="7" t="n">
        <v>0.6399100137841708</v>
      </c>
      <c r="BZ30" s="7" t="n">
        <v>0.6381359894682757</v>
      </c>
      <c r="CA30" s="7" t="n">
        <v>0.9762421137278628</v>
      </c>
      <c r="CB30" s="7" t="n">
        <v>0.6321046651919964</v>
      </c>
      <c r="CC30" s="7" t="n">
        <v>0.7400916006511856</v>
      </c>
      <c r="CD30" s="7" t="n">
        <v>0.5720519362912481</v>
      </c>
      <c r="CE30" s="7" t="n">
        <v>0.6517748465489126</v>
      </c>
      <c r="CF30" s="7" t="n">
        <v>0.6999694152277128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0.8170038979460749</v>
      </c>
      <c r="D31" s="7" t="n">
        <v>0.8317217913846774</v>
      </c>
      <c r="E31" s="7" t="n">
        <v>0.4746882077310298</v>
      </c>
      <c r="F31" s="7" t="n">
        <v>0.7946763664360079</v>
      </c>
      <c r="G31" s="7" t="n">
        <v>0.6198946534451868</v>
      </c>
      <c r="H31" s="7" t="n">
        <v>0.565846913523776</v>
      </c>
      <c r="I31" s="7" t="n">
        <v>0.8959203447121595</v>
      </c>
      <c r="J31" s="7" t="n">
        <v>0.8793729030985964</v>
      </c>
      <c r="K31" s="7" t="n">
        <v>0.8256837572964209</v>
      </c>
      <c r="L31" s="7" t="n">
        <v>0.7245226424821145</v>
      </c>
      <c r="M31" s="7" t="n">
        <v>0.7562014476309381</v>
      </c>
      <c r="N31" s="7" t="n">
        <v>0.9023984038772304</v>
      </c>
      <c r="O31" s="7" t="n">
        <v>0.8198513061166165</v>
      </c>
      <c r="P31" s="7" t="n">
        <v>0.8729126164443916</v>
      </c>
      <c r="Q31" s="7" t="n">
        <v>0.8073709157398513</v>
      </c>
      <c r="R31" s="7" t="n">
        <v>0.8872528191193538</v>
      </c>
      <c r="S31" s="7" t="n">
        <v>0.8009824737869464</v>
      </c>
      <c r="T31" s="7" t="n">
        <v>0.5406328701336933</v>
      </c>
      <c r="U31" s="7" t="n">
        <v>0.7324665499202044</v>
      </c>
      <c r="V31" s="7" t="n">
        <v>0.7761611453521715</v>
      </c>
      <c r="W31" s="7" t="n">
        <v>0.5390327567902298</v>
      </c>
      <c r="X31" s="7" t="n">
        <v>0.9082789792953124</v>
      </c>
      <c r="Y31" s="7" t="n">
        <v>0.7514963406927404</v>
      </c>
      <c r="Z31" s="7" t="n">
        <v>0.885639752984055</v>
      </c>
      <c r="AA31" s="7" t="n">
        <v>0.9947781009605541</v>
      </c>
      <c r="AB31" s="7" t="n">
        <v>0.9711076044679796</v>
      </c>
      <c r="AC31" s="7" t="n">
        <v>0.7808363772619737</v>
      </c>
      <c r="AD31" s="7" t="n">
        <v>0.9527635424981392</v>
      </c>
      <c r="AE31" s="7" t="n">
        <v>0.7551104791474069</v>
      </c>
      <c r="AF31" s="7" t="n">
        <v>1</v>
      </c>
      <c r="AG31" s="7" t="n">
        <v>0.899225826842354</v>
      </c>
      <c r="AH31" s="7" t="n">
        <v>0.7216471630434341</v>
      </c>
      <c r="AI31" s="7" t="n">
        <v>0.7142433435247852</v>
      </c>
      <c r="AJ31" s="7" t="n">
        <v>0.6842372227212599</v>
      </c>
      <c r="AK31" s="7" t="n">
        <v>0.739887160110687</v>
      </c>
      <c r="AL31" s="7" t="n">
        <v>0.9260066734523092</v>
      </c>
      <c r="AM31" s="7" t="n">
        <v>0.4879940305733108</v>
      </c>
      <c r="AN31" s="7" t="n">
        <v>0.7140642546602647</v>
      </c>
      <c r="AO31" s="7" t="n">
        <v>0.7841446406778165</v>
      </c>
      <c r="AP31" s="7" t="n">
        <v>0.3249261204423189</v>
      </c>
      <c r="AQ31" s="7" t="n">
        <v>0.8954839269583429</v>
      </c>
      <c r="AR31" s="7" t="n">
        <v>0.8255698976071254</v>
      </c>
      <c r="AS31" s="7" t="n">
        <v>0.8365283716315353</v>
      </c>
      <c r="AT31" s="7" t="n">
        <v>0.6511786903784772</v>
      </c>
      <c r="AU31" s="7" t="n">
        <v>0.5972793443006311</v>
      </c>
      <c r="AV31" s="7" t="n">
        <v>0.8845078757358413</v>
      </c>
      <c r="AW31" s="7" t="n">
        <v>0.7815057449614354</v>
      </c>
      <c r="AX31" s="7" t="n">
        <v>0.8587872518530419</v>
      </c>
      <c r="AY31" s="7" t="n">
        <v>0.891160977629297</v>
      </c>
      <c r="AZ31" s="7" t="n">
        <v>0.7539805663482193</v>
      </c>
      <c r="BA31" s="7" t="n">
        <v>0.4940168146509675</v>
      </c>
      <c r="BB31" s="7" t="n">
        <v>0.8820165019832954</v>
      </c>
      <c r="BC31" s="7" t="n">
        <v>0.8769038417436065</v>
      </c>
      <c r="BD31" s="7" t="n">
        <v>0.7286686822068984</v>
      </c>
      <c r="BE31" s="7" t="n">
        <v>0.7204331213006296</v>
      </c>
      <c r="BF31" s="7" t="n">
        <v>0.8292414606399869</v>
      </c>
      <c r="BG31" s="7" t="n">
        <v>0.6563083254400897</v>
      </c>
      <c r="BH31" s="7" t="n">
        <v>0.92737165750009</v>
      </c>
      <c r="BI31" s="7" t="n">
        <v>0.6123775640951272</v>
      </c>
      <c r="BJ31" s="7" t="n">
        <v>0.7533559568107465</v>
      </c>
      <c r="BK31" s="7" t="n">
        <v>0.8702490072646009</v>
      </c>
      <c r="BL31" s="7" t="n">
        <v>0.9198507115597286</v>
      </c>
      <c r="BM31" s="7" t="n">
        <v>0.7428613626062844</v>
      </c>
      <c r="BN31" s="7" t="n">
        <v>0.7623198533118253</v>
      </c>
      <c r="BO31" s="7" t="n">
        <v>0.8019572046107384</v>
      </c>
      <c r="BP31" s="7" t="n">
        <v>0.7245364910909087</v>
      </c>
      <c r="BQ31" s="7" t="n">
        <v>0.8514275879635804</v>
      </c>
      <c r="BR31" s="7" t="n">
        <v>0.905624188863777</v>
      </c>
      <c r="BS31" s="7" t="n">
        <v>0.9561264788399179</v>
      </c>
      <c r="BT31" s="7" t="n">
        <v>0.8904851979216116</v>
      </c>
      <c r="BU31" s="7" t="n">
        <v>0.4205891230146761</v>
      </c>
      <c r="BV31" s="7" t="n">
        <v>0.8535425830364427</v>
      </c>
      <c r="BW31" s="7" t="n">
        <v>0.8516828390625045</v>
      </c>
      <c r="BX31" s="7" t="n">
        <v>0.9395773699517296</v>
      </c>
      <c r="BY31" s="7" t="n">
        <v>0.7719802544849806</v>
      </c>
      <c r="BZ31" s="7" t="n">
        <v>0.4877156498546319</v>
      </c>
      <c r="CA31" s="7" t="n">
        <v>0.7461661043039275</v>
      </c>
      <c r="CB31" s="7" t="n">
        <v>0.8457918942525587</v>
      </c>
      <c r="CC31" s="7" t="n">
        <v>0.8269854161835031</v>
      </c>
      <c r="CD31" s="7" t="n">
        <v>0.7330013292887402</v>
      </c>
      <c r="CE31" s="7" t="n">
        <v>0.4692758852390162</v>
      </c>
      <c r="CF31" s="7" t="n">
        <v>0.5078358501582557</v>
      </c>
    </row>
    <row r="32">
      <c r="A32" s="6" t="inlineStr">
        <is>
          <t>399808.SZ</t>
        </is>
      </c>
      <c r="B32" s="6" t="inlineStr">
        <is>
          <t>中证新能源指数</t>
        </is>
      </c>
      <c r="C32" s="7" t="n">
        <v>0.784575840558287</v>
      </c>
      <c r="D32" s="7" t="n">
        <v>0.7641870141697807</v>
      </c>
      <c r="E32" s="7" t="n">
        <v>0.4423864705865392</v>
      </c>
      <c r="F32" s="7" t="n">
        <v>0.7042546576908768</v>
      </c>
      <c r="G32" s="7" t="n">
        <v>0.4822244564948345</v>
      </c>
      <c r="H32" s="7" t="n">
        <v>0.6189565375319702</v>
      </c>
      <c r="I32" s="7" t="n">
        <v>0.8204644441859716</v>
      </c>
      <c r="J32" s="7" t="n">
        <v>0.8972204502326514</v>
      </c>
      <c r="K32" s="7" t="n">
        <v>0.8697478874984471</v>
      </c>
      <c r="L32" s="7" t="n">
        <v>0.6204805335060599</v>
      </c>
      <c r="M32" s="7" t="n">
        <v>0.8231346271598714</v>
      </c>
      <c r="N32" s="7" t="n">
        <v>0.9908026303750977</v>
      </c>
      <c r="O32" s="7" t="n">
        <v>0.852303040108875</v>
      </c>
      <c r="P32" s="7" t="n">
        <v>0.7696807389343009</v>
      </c>
      <c r="Q32" s="7" t="n">
        <v>0.8040032576386477</v>
      </c>
      <c r="R32" s="7" t="n">
        <v>0.8296647852424784</v>
      </c>
      <c r="S32" s="7" t="n">
        <v>0.6405432282289999</v>
      </c>
      <c r="T32" s="7" t="n">
        <v>0.5090455907204265</v>
      </c>
      <c r="U32" s="7" t="n">
        <v>0.6328286421321219</v>
      </c>
      <c r="V32" s="7" t="n">
        <v>0.6399393130396751</v>
      </c>
      <c r="W32" s="7" t="n">
        <v>0.5749793828568172</v>
      </c>
      <c r="X32" s="7" t="n">
        <v>0.9890204345766602</v>
      </c>
      <c r="Y32" s="7" t="n">
        <v>0.641260278224939</v>
      </c>
      <c r="Z32" s="7" t="n">
        <v>0.8783407651937426</v>
      </c>
      <c r="AA32" s="7" t="n">
        <v>0.9034145834385822</v>
      </c>
      <c r="AB32" s="7" t="n">
        <v>0.9506276949457543</v>
      </c>
      <c r="AC32" s="7" t="n">
        <v>0.674153359185762</v>
      </c>
      <c r="AD32" s="7" t="n">
        <v>0.8760184237578442</v>
      </c>
      <c r="AE32" s="7" t="n">
        <v>0.6204666123933846</v>
      </c>
      <c r="AF32" s="7" t="n">
        <v>0.899225826842354</v>
      </c>
      <c r="AG32" s="7" t="n">
        <v>1</v>
      </c>
      <c r="AH32" s="7" t="n">
        <v>0.8152934371384137</v>
      </c>
      <c r="AI32" s="7" t="n">
        <v>0.6545713971970551</v>
      </c>
      <c r="AJ32" s="7" t="n">
        <v>0.8100648813260203</v>
      </c>
      <c r="AK32" s="7" t="n">
        <v>0.6055204537870027</v>
      </c>
      <c r="AL32" s="7" t="n">
        <v>0.9642617024657026</v>
      </c>
      <c r="AM32" s="7" t="n">
        <v>0.3757609794261504</v>
      </c>
      <c r="AN32" s="7" t="n">
        <v>0.6254442015170765</v>
      </c>
      <c r="AO32" s="7" t="n">
        <v>0.6165968793830173</v>
      </c>
      <c r="AP32" s="7" t="n">
        <v>0.3738887444415815</v>
      </c>
      <c r="AQ32" s="7" t="n">
        <v>0.8369480770795305</v>
      </c>
      <c r="AR32" s="7" t="n">
        <v>0.8821537739277638</v>
      </c>
      <c r="AS32" s="7" t="n">
        <v>0.7967194067219615</v>
      </c>
      <c r="AT32" s="7" t="n">
        <v>0.6331158647333061</v>
      </c>
      <c r="AU32" s="7" t="n">
        <v>0.6002139270477591</v>
      </c>
      <c r="AV32" s="7" t="n">
        <v>0.9886547199998664</v>
      </c>
      <c r="AW32" s="7" t="n">
        <v>0.6746848803127787</v>
      </c>
      <c r="AX32" s="7" t="n">
        <v>0.8079587348959367</v>
      </c>
      <c r="AY32" s="7" t="n">
        <v>0.8924342774877878</v>
      </c>
      <c r="AZ32" s="7" t="n">
        <v>0.6705815481662067</v>
      </c>
      <c r="BA32" s="7" t="n">
        <v>0.4934508551321269</v>
      </c>
      <c r="BB32" s="7" t="n">
        <v>0.8467523867394215</v>
      </c>
      <c r="BC32" s="7" t="n">
        <v>0.8975566598651437</v>
      </c>
      <c r="BD32" s="7" t="n">
        <v>0.5922706823697039</v>
      </c>
      <c r="BE32" s="7" t="n">
        <v>0.5796869737084464</v>
      </c>
      <c r="BF32" s="7" t="n">
        <v>0.7891189300731825</v>
      </c>
      <c r="BG32" s="7" t="n">
        <v>0.5901436705488871</v>
      </c>
      <c r="BH32" s="7" t="n">
        <v>0.9646628703044033</v>
      </c>
      <c r="BI32" s="7" t="n">
        <v>0.5613344320677534</v>
      </c>
      <c r="BJ32" s="7" t="n">
        <v>0.8343787414711944</v>
      </c>
      <c r="BK32" s="7" t="n">
        <v>0.8767507119164669</v>
      </c>
      <c r="BL32" s="7" t="n">
        <v>0.8752982142107523</v>
      </c>
      <c r="BM32" s="7" t="n">
        <v>0.626491562775024</v>
      </c>
      <c r="BN32" s="7" t="n">
        <v>0.6166874981106168</v>
      </c>
      <c r="BO32" s="7" t="n">
        <v>0.9602078589647812</v>
      </c>
      <c r="BP32" s="7" t="n">
        <v>0.6051344152012906</v>
      </c>
      <c r="BQ32" s="7" t="n">
        <v>0.8405324603823903</v>
      </c>
      <c r="BR32" s="7" t="n">
        <v>0.8811724489662615</v>
      </c>
      <c r="BS32" s="7" t="n">
        <v>0.8808295845661769</v>
      </c>
      <c r="BT32" s="7" t="n">
        <v>0.8833969264554816</v>
      </c>
      <c r="BU32" s="7" t="n">
        <v>0.3582485065563706</v>
      </c>
      <c r="BV32" s="7" t="n">
        <v>0.8914456818448265</v>
      </c>
      <c r="BW32" s="7" t="n">
        <v>0.8721592850887403</v>
      </c>
      <c r="BX32" s="7" t="n">
        <v>0.9476397305097695</v>
      </c>
      <c r="BY32" s="7" t="n">
        <v>0.7734950316641296</v>
      </c>
      <c r="BZ32" s="7" t="n">
        <v>0.375337173071182</v>
      </c>
      <c r="CA32" s="7" t="n">
        <v>0.5982688965614843</v>
      </c>
      <c r="CB32" s="7" t="n">
        <v>0.8646976992733656</v>
      </c>
      <c r="CC32" s="7" t="n">
        <v>0.7941052093653019</v>
      </c>
      <c r="CD32" s="7" t="n">
        <v>0.6253869356494248</v>
      </c>
      <c r="CE32" s="7" t="n">
        <v>0.4351283962351206</v>
      </c>
      <c r="CF32" s="7" t="n">
        <v>0.4504264778695333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0.7747932969782735</v>
      </c>
      <c r="D33" s="7" t="n">
        <v>0.6832647477889094</v>
      </c>
      <c r="E33" s="7" t="n">
        <v>0.48199185554726</v>
      </c>
      <c r="F33" s="7" t="n">
        <v>0.6023917122462307</v>
      </c>
      <c r="G33" s="7" t="n">
        <v>0.4548273107745526</v>
      </c>
      <c r="H33" s="7" t="n">
        <v>0.617662578044913</v>
      </c>
      <c r="I33" s="7" t="n">
        <v>0.7264610531711498</v>
      </c>
      <c r="J33" s="7" t="n">
        <v>0.8336885622082038</v>
      </c>
      <c r="K33" s="7" t="n">
        <v>0.8430220791013325</v>
      </c>
      <c r="L33" s="7" t="n">
        <v>0.5297420255026551</v>
      </c>
      <c r="M33" s="7" t="n">
        <v>0.7642731665627782</v>
      </c>
      <c r="N33" s="7" t="n">
        <v>0.807761366576297</v>
      </c>
      <c r="O33" s="7" t="n">
        <v>0.8990302514343879</v>
      </c>
      <c r="P33" s="7" t="n">
        <v>0.6454606057434965</v>
      </c>
      <c r="Q33" s="7" t="n">
        <v>0.8503963610918794</v>
      </c>
      <c r="R33" s="7" t="n">
        <v>0.7713241883959105</v>
      </c>
      <c r="S33" s="7" t="n">
        <v>0.6028897647246306</v>
      </c>
      <c r="T33" s="7" t="n">
        <v>0.5958065165422084</v>
      </c>
      <c r="U33" s="7" t="n">
        <v>0.5774344736395733</v>
      </c>
      <c r="V33" s="7" t="n">
        <v>0.6403957944106102</v>
      </c>
      <c r="W33" s="7" t="n">
        <v>0.6810242585769674</v>
      </c>
      <c r="X33" s="7" t="n">
        <v>0.7864470631337932</v>
      </c>
      <c r="Y33" s="7" t="n">
        <v>0.6850758420217278</v>
      </c>
      <c r="Z33" s="7" t="n">
        <v>0.84280730218122</v>
      </c>
      <c r="AA33" s="7" t="n">
        <v>0.7592231806983705</v>
      </c>
      <c r="AB33" s="7" t="n">
        <v>0.7843283065262717</v>
      </c>
      <c r="AC33" s="7" t="n">
        <v>0.6363656652729206</v>
      </c>
      <c r="AD33" s="7" t="n">
        <v>0.7587994868896679</v>
      </c>
      <c r="AE33" s="7" t="n">
        <v>0.6019190170780114</v>
      </c>
      <c r="AF33" s="7" t="n">
        <v>0.7216471630434341</v>
      </c>
      <c r="AG33" s="7" t="n">
        <v>0.8152934371384137</v>
      </c>
      <c r="AH33" s="7" t="n">
        <v>1</v>
      </c>
      <c r="AI33" s="7" t="n">
        <v>0.7271715134484256</v>
      </c>
      <c r="AJ33" s="7" t="n">
        <v>0.9872318988201823</v>
      </c>
      <c r="AK33" s="7" t="n">
        <v>0.6034837442995817</v>
      </c>
      <c r="AL33" s="7" t="n">
        <v>0.7866979161816435</v>
      </c>
      <c r="AM33" s="7" t="n">
        <v>0.320763992222021</v>
      </c>
      <c r="AN33" s="7" t="n">
        <v>0.5188458561058217</v>
      </c>
      <c r="AO33" s="7" t="n">
        <v>0.5601514077725452</v>
      </c>
      <c r="AP33" s="7" t="n">
        <v>0.3704295432201696</v>
      </c>
      <c r="AQ33" s="7" t="n">
        <v>0.7553842197613735</v>
      </c>
      <c r="AR33" s="7" t="n">
        <v>0.8637494768871545</v>
      </c>
      <c r="AS33" s="7" t="n">
        <v>0.8266202281555493</v>
      </c>
      <c r="AT33" s="7" t="n">
        <v>0.6689473970250582</v>
      </c>
      <c r="AU33" s="7" t="n">
        <v>0.6162963939369507</v>
      </c>
      <c r="AV33" s="7" t="n">
        <v>0.8066214234548283</v>
      </c>
      <c r="AW33" s="7" t="n">
        <v>0.6166380330909408</v>
      </c>
      <c r="AX33" s="7" t="n">
        <v>0.8151399812172982</v>
      </c>
      <c r="AY33" s="7" t="n">
        <v>0.8061945551855899</v>
      </c>
      <c r="AZ33" s="7" t="n">
        <v>0.732272258590996</v>
      </c>
      <c r="BA33" s="7" t="n">
        <v>0.6247557775793514</v>
      </c>
      <c r="BB33" s="7" t="n">
        <v>0.8184847749011449</v>
      </c>
      <c r="BC33" s="7" t="n">
        <v>0.8250337660167342</v>
      </c>
      <c r="BD33" s="7" t="n">
        <v>0.5873041532824257</v>
      </c>
      <c r="BE33" s="7" t="n">
        <v>0.5708029211905971</v>
      </c>
      <c r="BF33" s="7" t="n">
        <v>0.8400941403246979</v>
      </c>
      <c r="BG33" s="7" t="n">
        <v>0.6784488402155269</v>
      </c>
      <c r="BH33" s="7" t="n">
        <v>0.789179206411172</v>
      </c>
      <c r="BI33" s="7" t="n">
        <v>0.6269295060401513</v>
      </c>
      <c r="BJ33" s="7" t="n">
        <v>0.9883968100900888</v>
      </c>
      <c r="BK33" s="7" t="n">
        <v>0.8158956443804262</v>
      </c>
      <c r="BL33" s="7" t="n">
        <v>0.8157517978543852</v>
      </c>
      <c r="BM33" s="7" t="n">
        <v>0.5661121112346756</v>
      </c>
      <c r="BN33" s="7" t="n">
        <v>0.6301240143317655</v>
      </c>
      <c r="BO33" s="7" t="n">
        <v>0.7868348439354333</v>
      </c>
      <c r="BP33" s="7" t="n">
        <v>0.6169855611623032</v>
      </c>
      <c r="BQ33" s="7" t="n">
        <v>0.8651545005539701</v>
      </c>
      <c r="BR33" s="7" t="n">
        <v>0.848416256408179</v>
      </c>
      <c r="BS33" s="7" t="n">
        <v>0.7770517905511604</v>
      </c>
      <c r="BT33" s="7" t="n">
        <v>0.7781092383606879</v>
      </c>
      <c r="BU33" s="7" t="n">
        <v>0.3957330762602292</v>
      </c>
      <c r="BV33" s="7" t="n">
        <v>0.7715848434345953</v>
      </c>
      <c r="BW33" s="7" t="n">
        <v>0.7628035691173957</v>
      </c>
      <c r="BX33" s="7" t="n">
        <v>0.7577924409353901</v>
      </c>
      <c r="BY33" s="7" t="n">
        <v>0.7231886556201387</v>
      </c>
      <c r="BZ33" s="7" t="n">
        <v>0.3179593534675499</v>
      </c>
      <c r="CA33" s="7" t="n">
        <v>0.596315926434961</v>
      </c>
      <c r="CB33" s="7" t="n">
        <v>0.7630507882718539</v>
      </c>
      <c r="CC33" s="7" t="n">
        <v>0.8354554108431573</v>
      </c>
      <c r="CD33" s="7" t="n">
        <v>0.6641319058554437</v>
      </c>
      <c r="CE33" s="7" t="n">
        <v>0.4836755429497469</v>
      </c>
      <c r="CF33" s="7" t="n">
        <v>0.498281628212179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0.8621804462383336</v>
      </c>
      <c r="D34" s="7" t="n">
        <v>0.7955663900307842</v>
      </c>
      <c r="E34" s="7" t="n">
        <v>0.6840994478200987</v>
      </c>
      <c r="F34" s="7" t="n">
        <v>0.7446556254965373</v>
      </c>
      <c r="G34" s="7" t="n">
        <v>0.6746792311227189</v>
      </c>
      <c r="H34" s="7" t="n">
        <v>0.6640102502423154</v>
      </c>
      <c r="I34" s="7" t="n">
        <v>0.8114713765614106</v>
      </c>
      <c r="J34" s="7" t="n">
        <v>0.7405433983481017</v>
      </c>
      <c r="K34" s="7" t="n">
        <v>0.7343490548126176</v>
      </c>
      <c r="L34" s="7" t="n">
        <v>0.643140949785946</v>
      </c>
      <c r="M34" s="7" t="n">
        <v>0.7280093515656556</v>
      </c>
      <c r="N34" s="7" t="n">
        <v>0.6749257563870961</v>
      </c>
      <c r="O34" s="7" t="n">
        <v>0.8656958350375463</v>
      </c>
      <c r="P34" s="7" t="n">
        <v>0.7736898722103704</v>
      </c>
      <c r="Q34" s="7" t="n">
        <v>0.8885570639439342</v>
      </c>
      <c r="R34" s="7" t="n">
        <v>0.8456547028107662</v>
      </c>
      <c r="S34" s="7" t="n">
        <v>0.6495749234838746</v>
      </c>
      <c r="T34" s="7" t="n">
        <v>0.7610111569975236</v>
      </c>
      <c r="U34" s="7" t="n">
        <v>0.7141290240417467</v>
      </c>
      <c r="V34" s="7" t="n">
        <v>0.6711687074638387</v>
      </c>
      <c r="W34" s="7" t="n">
        <v>0.7015407378137296</v>
      </c>
      <c r="X34" s="7" t="n">
        <v>0.6559969819468975</v>
      </c>
      <c r="Y34" s="7" t="n">
        <v>0.7034568991733315</v>
      </c>
      <c r="Z34" s="7" t="n">
        <v>0.8212867420768455</v>
      </c>
      <c r="AA34" s="7" t="n">
        <v>0.7547483957012002</v>
      </c>
      <c r="AB34" s="7" t="n">
        <v>0.6987596452826558</v>
      </c>
      <c r="AC34" s="7" t="n">
        <v>0.790798169623486</v>
      </c>
      <c r="AD34" s="7" t="n">
        <v>0.7997336717966032</v>
      </c>
      <c r="AE34" s="7" t="n">
        <v>0.7459870029395811</v>
      </c>
      <c r="AF34" s="7" t="n">
        <v>0.7142433435247852</v>
      </c>
      <c r="AG34" s="7" t="n">
        <v>0.6545713971970551</v>
      </c>
      <c r="AH34" s="7" t="n">
        <v>0.7271715134484256</v>
      </c>
      <c r="AI34" s="7" t="n">
        <v>1</v>
      </c>
      <c r="AJ34" s="7" t="n">
        <v>0.663174600912248</v>
      </c>
      <c r="AK34" s="7" t="n">
        <v>0.7476060947738198</v>
      </c>
      <c r="AL34" s="7" t="n">
        <v>0.6665377560508323</v>
      </c>
      <c r="AM34" s="7" t="n">
        <v>0.5502973749028095</v>
      </c>
      <c r="AN34" s="7" t="n">
        <v>0.6045793569938397</v>
      </c>
      <c r="AO34" s="7" t="n">
        <v>0.6201352907875858</v>
      </c>
      <c r="AP34" s="7" t="n">
        <v>0.444778727428833</v>
      </c>
      <c r="AQ34" s="7" t="n">
        <v>0.8222785291549229</v>
      </c>
      <c r="AR34" s="7" t="n">
        <v>0.8252191188352896</v>
      </c>
      <c r="AS34" s="7" t="n">
        <v>0.8303040438209729</v>
      </c>
      <c r="AT34" s="7" t="n">
        <v>0.7872584665717947</v>
      </c>
      <c r="AU34" s="7" t="n">
        <v>0.7088005303337908</v>
      </c>
      <c r="AV34" s="7" t="n">
        <v>0.6543510444075521</v>
      </c>
      <c r="AW34" s="7" t="n">
        <v>0.7843724146933739</v>
      </c>
      <c r="AX34" s="7" t="n">
        <v>0.8462637696237874</v>
      </c>
      <c r="AY34" s="7" t="n">
        <v>0.7500440429775964</v>
      </c>
      <c r="AZ34" s="7" t="n">
        <v>0.8270801570932682</v>
      </c>
      <c r="BA34" s="7" t="n">
        <v>0.6763441202712551</v>
      </c>
      <c r="BB34" s="7" t="n">
        <v>0.8162884396280615</v>
      </c>
      <c r="BC34" s="7" t="n">
        <v>0.7161191865085769</v>
      </c>
      <c r="BD34" s="7" t="n">
        <v>0.5788584613093812</v>
      </c>
      <c r="BE34" s="7" t="n">
        <v>0.5749355042345786</v>
      </c>
      <c r="BF34" s="7" t="n">
        <v>0.8536641557129736</v>
      </c>
      <c r="BG34" s="7" t="n">
        <v>0.9717967206329229</v>
      </c>
      <c r="BH34" s="7" t="n">
        <v>0.6710729942370268</v>
      </c>
      <c r="BI34" s="7" t="n">
        <v>0.7888849262214955</v>
      </c>
      <c r="BJ34" s="7" t="n">
        <v>0.7387113992505228</v>
      </c>
      <c r="BK34" s="7" t="n">
        <v>0.7383317798755203</v>
      </c>
      <c r="BL34" s="7" t="n">
        <v>0.8088100292836552</v>
      </c>
      <c r="BM34" s="7" t="n">
        <v>0.7189631762641646</v>
      </c>
      <c r="BN34" s="7" t="n">
        <v>0.670257711623629</v>
      </c>
      <c r="BO34" s="7" t="n">
        <v>0.5974294981819717</v>
      </c>
      <c r="BP34" s="7" t="n">
        <v>0.6179157791566106</v>
      </c>
      <c r="BQ34" s="7" t="n">
        <v>0.8267888377767822</v>
      </c>
      <c r="BR34" s="7" t="n">
        <v>0.8071407645286086</v>
      </c>
      <c r="BS34" s="7" t="n">
        <v>0.7718136049575101</v>
      </c>
      <c r="BT34" s="7" t="n">
        <v>0.7335419243361508</v>
      </c>
      <c r="BU34" s="7" t="n">
        <v>0.6154746251046327</v>
      </c>
      <c r="BV34" s="7" t="n">
        <v>0.6610898375027402</v>
      </c>
      <c r="BW34" s="7" t="n">
        <v>0.6666270107231663</v>
      </c>
      <c r="BX34" s="7" t="n">
        <v>0.6733533848742264</v>
      </c>
      <c r="BY34" s="7" t="n">
        <v>0.6785044417503093</v>
      </c>
      <c r="BZ34" s="7" t="n">
        <v>0.5477897160890806</v>
      </c>
      <c r="CA34" s="7" t="n">
        <v>0.761190110559979</v>
      </c>
      <c r="CB34" s="7" t="n">
        <v>0.6690615137672964</v>
      </c>
      <c r="CC34" s="7" t="n">
        <v>0.8483127882092901</v>
      </c>
      <c r="CD34" s="7" t="n">
        <v>0.6725543433952348</v>
      </c>
      <c r="CE34" s="7" t="n">
        <v>0.705859694447221</v>
      </c>
      <c r="CF34" s="7" t="n">
        <v>0.7010965206395134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0.7143644636334453</v>
      </c>
      <c r="D35" s="7" t="n">
        <v>0.6236704568342054</v>
      </c>
      <c r="E35" s="7" t="n">
        <v>0.422778097064584</v>
      </c>
      <c r="F35" s="7" t="n">
        <v>0.542227459454547</v>
      </c>
      <c r="G35" s="7" t="n">
        <v>0.3841166808869387</v>
      </c>
      <c r="H35" s="7" t="n">
        <v>0.5687048404343708</v>
      </c>
      <c r="I35" s="7" t="n">
        <v>0.6719412073543763</v>
      </c>
      <c r="J35" s="7" t="n">
        <v>0.811958879424295</v>
      </c>
      <c r="K35" s="7" t="n">
        <v>0.8252373074041983</v>
      </c>
      <c r="L35" s="7" t="n">
        <v>0.4785928919637053</v>
      </c>
      <c r="M35" s="7" t="n">
        <v>0.7259676924510522</v>
      </c>
      <c r="N35" s="7" t="n">
        <v>0.7966394471793533</v>
      </c>
      <c r="O35" s="7" t="n">
        <v>0.8541768581483098</v>
      </c>
      <c r="P35" s="7" t="n">
        <v>0.5890703966446579</v>
      </c>
      <c r="Q35" s="7" t="n">
        <v>0.7964758531100713</v>
      </c>
      <c r="R35" s="7" t="n">
        <v>0.7159789986047648</v>
      </c>
      <c r="S35" s="7" t="n">
        <v>0.5470955504981058</v>
      </c>
      <c r="T35" s="7" t="n">
        <v>0.5351212106605994</v>
      </c>
      <c r="U35" s="7" t="n">
        <v>0.5193885541151881</v>
      </c>
      <c r="V35" s="7" t="n">
        <v>0.5888498620986257</v>
      </c>
      <c r="W35" s="7" t="n">
        <v>0.6365504448530643</v>
      </c>
      <c r="X35" s="7" t="n">
        <v>0.7766027196440536</v>
      </c>
      <c r="Y35" s="7" t="n">
        <v>0.6357260275473369</v>
      </c>
      <c r="Z35" s="7" t="n">
        <v>0.7960795323887018</v>
      </c>
      <c r="AA35" s="7" t="n">
        <v>0.7178172868847053</v>
      </c>
      <c r="AB35" s="7" t="n">
        <v>0.7626970070335358</v>
      </c>
      <c r="AC35" s="7" t="n">
        <v>0.5794275158059558</v>
      </c>
      <c r="AD35" s="7" t="n">
        <v>0.7146054147366321</v>
      </c>
      <c r="AE35" s="7" t="n">
        <v>0.5366962661995671</v>
      </c>
      <c r="AF35" s="7" t="n">
        <v>0.6842372227212599</v>
      </c>
      <c r="AG35" s="7" t="n">
        <v>0.8100648813260203</v>
      </c>
      <c r="AH35" s="7" t="n">
        <v>0.9872318988201823</v>
      </c>
      <c r="AI35" s="7" t="n">
        <v>0.663174600912248</v>
      </c>
      <c r="AJ35" s="7" t="n">
        <v>1</v>
      </c>
      <c r="AK35" s="7" t="n">
        <v>0.5376450557124007</v>
      </c>
      <c r="AL35" s="7" t="n">
        <v>0.7711733036760823</v>
      </c>
      <c r="AM35" s="7" t="n">
        <v>0.2594862624065141</v>
      </c>
      <c r="AN35" s="7" t="n">
        <v>0.4709465185546133</v>
      </c>
      <c r="AO35" s="7" t="n">
        <v>0.5147994284183387</v>
      </c>
      <c r="AP35" s="7" t="n">
        <v>0.3297781456811846</v>
      </c>
      <c r="AQ35" s="7" t="n">
        <v>0.7025851506111617</v>
      </c>
      <c r="AR35" s="7" t="n">
        <v>0.8239516096295992</v>
      </c>
      <c r="AS35" s="7" t="n">
        <v>0.7793729805474857</v>
      </c>
      <c r="AT35" s="7" t="n">
        <v>0.6068239762589387</v>
      </c>
      <c r="AU35" s="7" t="n">
        <v>0.5725960109773436</v>
      </c>
      <c r="AV35" s="7" t="n">
        <v>0.8005040922449066</v>
      </c>
      <c r="AW35" s="7" t="n">
        <v>0.5627093577336995</v>
      </c>
      <c r="AX35" s="7" t="n">
        <v>0.7583652291059674</v>
      </c>
      <c r="AY35" s="7" t="n">
        <v>0.7681715210503431</v>
      </c>
      <c r="AZ35" s="7" t="n">
        <v>0.6841913523376458</v>
      </c>
      <c r="BA35" s="7" t="n">
        <v>0.5684360202646527</v>
      </c>
      <c r="BB35" s="7" t="n">
        <v>0.7614032003195687</v>
      </c>
      <c r="BC35" s="7" t="n">
        <v>0.7941382532378224</v>
      </c>
      <c r="BD35" s="7" t="n">
        <v>0.5394477530148187</v>
      </c>
      <c r="BE35" s="7" t="n">
        <v>0.5200067049629578</v>
      </c>
      <c r="BF35" s="7" t="n">
        <v>0.7881100290155244</v>
      </c>
      <c r="BG35" s="7" t="n">
        <v>0.6156232904454201</v>
      </c>
      <c r="BH35" s="7" t="n">
        <v>0.7728057475386164</v>
      </c>
      <c r="BI35" s="7" t="n">
        <v>0.5685994203277889</v>
      </c>
      <c r="BJ35" s="7" t="n">
        <v>0.9732149016282812</v>
      </c>
      <c r="BK35" s="7" t="n">
        <v>0.7912397978021846</v>
      </c>
      <c r="BL35" s="7" t="n">
        <v>0.7628187582586179</v>
      </c>
      <c r="BM35" s="7" t="n">
        <v>0.5104622749320961</v>
      </c>
      <c r="BN35" s="7" t="n">
        <v>0.5721907279977603</v>
      </c>
      <c r="BO35" s="7" t="n">
        <v>0.7879938178155085</v>
      </c>
      <c r="BP35" s="7" t="n">
        <v>0.5681340053360082</v>
      </c>
      <c r="BQ35" s="7" t="n">
        <v>0.8180958575100464</v>
      </c>
      <c r="BR35" s="7" t="n">
        <v>0.8069151204764128</v>
      </c>
      <c r="BS35" s="7" t="n">
        <v>0.7294822920701316</v>
      </c>
      <c r="BT35" s="7" t="n">
        <v>0.7400140634671558</v>
      </c>
      <c r="BU35" s="7" t="n">
        <v>0.3519363345750188</v>
      </c>
      <c r="BV35" s="7" t="n">
        <v>0.7418236775986995</v>
      </c>
      <c r="BW35" s="7" t="n">
        <v>0.7307654909944216</v>
      </c>
      <c r="BX35" s="7" t="n">
        <v>0.7355599441477161</v>
      </c>
      <c r="BY35" s="7" t="n">
        <v>0.6862774826465369</v>
      </c>
      <c r="BZ35" s="7" t="n">
        <v>0.2569770385010769</v>
      </c>
      <c r="CA35" s="7" t="n">
        <v>0.5282964982151297</v>
      </c>
      <c r="CB35" s="7" t="n">
        <v>0.7289027472884918</v>
      </c>
      <c r="CC35" s="7" t="n">
        <v>0.7840491861788531</v>
      </c>
      <c r="CD35" s="7" t="n">
        <v>0.6177542922749962</v>
      </c>
      <c r="CE35" s="7" t="n">
        <v>0.4238675931914005</v>
      </c>
      <c r="CF35" s="7" t="n">
        <v>0.439341409663844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0.8126358743912717</v>
      </c>
      <c r="D36" s="7" t="n">
        <v>0.8178623209746532</v>
      </c>
      <c r="E36" s="7" t="n">
        <v>0.6254568295870765</v>
      </c>
      <c r="F36" s="7" t="n">
        <v>0.7833960250995131</v>
      </c>
      <c r="G36" s="7" t="n">
        <v>0.8347822733684845</v>
      </c>
      <c r="H36" s="7" t="n">
        <v>0.6095161347121599</v>
      </c>
      <c r="I36" s="7" t="n">
        <v>0.8147891812722251</v>
      </c>
      <c r="J36" s="7" t="n">
        <v>0.6540372877722627</v>
      </c>
      <c r="K36" s="7" t="n">
        <v>0.6803634900294937</v>
      </c>
      <c r="L36" s="7" t="n">
        <v>0.6091051296043647</v>
      </c>
      <c r="M36" s="7" t="n">
        <v>0.6843822682782142</v>
      </c>
      <c r="N36" s="7" t="n">
        <v>0.6343386977553097</v>
      </c>
      <c r="O36" s="7" t="n">
        <v>0.7183131582937988</v>
      </c>
      <c r="P36" s="7" t="n">
        <v>0.7989627533138987</v>
      </c>
      <c r="Q36" s="7" t="n">
        <v>0.7948444675600095</v>
      </c>
      <c r="R36" s="7" t="n">
        <v>0.8230809034663421</v>
      </c>
      <c r="S36" s="7" t="n">
        <v>0.5940605326059314</v>
      </c>
      <c r="T36" s="7" t="n">
        <v>0.6764504466683687</v>
      </c>
      <c r="U36" s="7" t="n">
        <v>0.6168895808256447</v>
      </c>
      <c r="V36" s="7" t="n">
        <v>0.5948387798430298</v>
      </c>
      <c r="W36" s="7" t="n">
        <v>0.4895962357993113</v>
      </c>
      <c r="X36" s="7" t="n">
        <v>0.6308768938461394</v>
      </c>
      <c r="Y36" s="7" t="n">
        <v>0.5902717371752474</v>
      </c>
      <c r="Z36" s="7" t="n">
        <v>0.733956988528106</v>
      </c>
      <c r="AA36" s="7" t="n">
        <v>0.7467887219042434</v>
      </c>
      <c r="AB36" s="7" t="n">
        <v>0.711101424104316</v>
      </c>
      <c r="AC36" s="7" t="n">
        <v>0.7704705320125022</v>
      </c>
      <c r="AD36" s="7" t="n">
        <v>0.7830075365608624</v>
      </c>
      <c r="AE36" s="7" t="n">
        <v>0.9977647282745704</v>
      </c>
      <c r="AF36" s="7" t="n">
        <v>0.739887160110687</v>
      </c>
      <c r="AG36" s="7" t="n">
        <v>0.6055204537870027</v>
      </c>
      <c r="AH36" s="7" t="n">
        <v>0.6034837442995817</v>
      </c>
      <c r="AI36" s="7" t="n">
        <v>0.7476060947738198</v>
      </c>
      <c r="AJ36" s="7" t="n">
        <v>0.5376450557124007</v>
      </c>
      <c r="AK36" s="7" t="n">
        <v>1</v>
      </c>
      <c r="AL36" s="7" t="n">
        <v>0.6403699411925472</v>
      </c>
      <c r="AM36" s="7" t="n">
        <v>0.6252273223905949</v>
      </c>
      <c r="AN36" s="7" t="n">
        <v>0.5555659524277008</v>
      </c>
      <c r="AO36" s="7" t="n">
        <v>0.5801870792002722</v>
      </c>
      <c r="AP36" s="7" t="n">
        <v>0.3899955392256117</v>
      </c>
      <c r="AQ36" s="7" t="n">
        <v>0.8061765202994747</v>
      </c>
      <c r="AR36" s="7" t="n">
        <v>0.7196457355085611</v>
      </c>
      <c r="AS36" s="7" t="n">
        <v>0.7560477148325386</v>
      </c>
      <c r="AT36" s="7" t="n">
        <v>0.706854070652948</v>
      </c>
      <c r="AU36" s="7" t="n">
        <v>0.660337671091569</v>
      </c>
      <c r="AV36" s="7" t="n">
        <v>0.6161976219633948</v>
      </c>
      <c r="AW36" s="7" t="n">
        <v>0.7417178800112708</v>
      </c>
      <c r="AX36" s="7" t="n">
        <v>0.7743958138381619</v>
      </c>
      <c r="AY36" s="7" t="n">
        <v>0.6936448548537008</v>
      </c>
      <c r="AZ36" s="7" t="n">
        <v>0.7640877175693356</v>
      </c>
      <c r="BA36" s="7" t="n">
        <v>0.443347789195285</v>
      </c>
      <c r="BB36" s="7" t="n">
        <v>0.7528024124602324</v>
      </c>
      <c r="BC36" s="7" t="n">
        <v>0.6462932732519621</v>
      </c>
      <c r="BD36" s="7" t="n">
        <v>0.5213261692295211</v>
      </c>
      <c r="BE36" s="7" t="n">
        <v>0.5102467663832593</v>
      </c>
      <c r="BF36" s="7" t="n">
        <v>0.7690474092291899</v>
      </c>
      <c r="BG36" s="7" t="n">
        <v>0.6560273822363837</v>
      </c>
      <c r="BH36" s="7" t="n">
        <v>0.6429370880471899</v>
      </c>
      <c r="BI36" s="7" t="n">
        <v>0.6938485593905916</v>
      </c>
      <c r="BJ36" s="7" t="n">
        <v>0.6090432067418011</v>
      </c>
      <c r="BK36" s="7" t="n">
        <v>0.6614964332487693</v>
      </c>
      <c r="BL36" s="7" t="n">
        <v>0.7352909764521833</v>
      </c>
      <c r="BM36" s="7" t="n">
        <v>0.6831985641360392</v>
      </c>
      <c r="BN36" s="7" t="n">
        <v>0.5853978599368072</v>
      </c>
      <c r="BO36" s="7" t="n">
        <v>0.5114920851615554</v>
      </c>
      <c r="BP36" s="7" t="n">
        <v>0.5321198637158215</v>
      </c>
      <c r="BQ36" s="7" t="n">
        <v>0.7300281631648293</v>
      </c>
      <c r="BR36" s="7" t="n">
        <v>0.7298392926974094</v>
      </c>
      <c r="BS36" s="7" t="n">
        <v>0.7367024279693248</v>
      </c>
      <c r="BT36" s="7" t="n">
        <v>0.6913537971044785</v>
      </c>
      <c r="BU36" s="7" t="n">
        <v>0.5894413148448783</v>
      </c>
      <c r="BV36" s="7" t="n">
        <v>0.6159127752668112</v>
      </c>
      <c r="BW36" s="7" t="n">
        <v>0.6175356054079112</v>
      </c>
      <c r="BX36" s="7" t="n">
        <v>0.6585978583841022</v>
      </c>
      <c r="BY36" s="7" t="n">
        <v>0.6325425971481531</v>
      </c>
      <c r="BZ36" s="7" t="n">
        <v>0.6235213446114862</v>
      </c>
      <c r="CA36" s="7" t="n">
        <v>0.9747508123843195</v>
      </c>
      <c r="CB36" s="7" t="n">
        <v>0.6231903790269712</v>
      </c>
      <c r="CC36" s="7" t="n">
        <v>0.7416980890524553</v>
      </c>
      <c r="CD36" s="7" t="n">
        <v>0.5675560288415622</v>
      </c>
      <c r="CE36" s="7" t="n">
        <v>0.6491877142473684</v>
      </c>
      <c r="CF36" s="7" t="n">
        <v>0.6961846635098891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0.7932260653985702</v>
      </c>
      <c r="D37" s="7" t="n">
        <v>0.7841280617665949</v>
      </c>
      <c r="E37" s="7" t="n">
        <v>0.4649444373254082</v>
      </c>
      <c r="F37" s="7" t="n">
        <v>0.7340918984495287</v>
      </c>
      <c r="G37" s="7" t="n">
        <v>0.5361506885953223</v>
      </c>
      <c r="H37" s="7" t="n">
        <v>0.6191170041743095</v>
      </c>
      <c r="I37" s="7" t="n">
        <v>0.8462469558574536</v>
      </c>
      <c r="J37" s="7" t="n">
        <v>0.867407540873257</v>
      </c>
      <c r="K37" s="7" t="n">
        <v>0.8782269466438495</v>
      </c>
      <c r="L37" s="7" t="n">
        <v>0.6572575882547295</v>
      </c>
      <c r="M37" s="7" t="n">
        <v>0.8280261001074413</v>
      </c>
      <c r="N37" s="7" t="n">
        <v>0.9457002471715902</v>
      </c>
      <c r="O37" s="7" t="n">
        <v>0.8418203775647767</v>
      </c>
      <c r="P37" s="7" t="n">
        <v>0.8045286239810695</v>
      </c>
      <c r="Q37" s="7" t="n">
        <v>0.7960238452898447</v>
      </c>
      <c r="R37" s="7" t="n">
        <v>0.8469776952372347</v>
      </c>
      <c r="S37" s="7" t="n">
        <v>0.6746869543201887</v>
      </c>
      <c r="T37" s="7" t="n">
        <v>0.5275626942562179</v>
      </c>
      <c r="U37" s="7" t="n">
        <v>0.6604657846646672</v>
      </c>
      <c r="V37" s="7" t="n">
        <v>0.6643017780474841</v>
      </c>
      <c r="W37" s="7" t="n">
        <v>0.5568110752513712</v>
      </c>
      <c r="X37" s="7" t="n">
        <v>0.9470263021063309</v>
      </c>
      <c r="Y37" s="7" t="n">
        <v>0.6599535880413137</v>
      </c>
      <c r="Z37" s="7" t="n">
        <v>0.8698584623768545</v>
      </c>
      <c r="AA37" s="7" t="n">
        <v>0.9245893340769135</v>
      </c>
      <c r="AB37" s="7" t="n">
        <v>0.9578030977978697</v>
      </c>
      <c r="AC37" s="7" t="n">
        <v>0.71304405656119</v>
      </c>
      <c r="AD37" s="7" t="n">
        <v>0.9041550250032244</v>
      </c>
      <c r="AE37" s="7" t="n">
        <v>0.6558270420976755</v>
      </c>
      <c r="AF37" s="7" t="n">
        <v>0.9260066734523092</v>
      </c>
      <c r="AG37" s="7" t="n">
        <v>0.9642617024657026</v>
      </c>
      <c r="AH37" s="7" t="n">
        <v>0.7866979161816435</v>
      </c>
      <c r="AI37" s="7" t="n">
        <v>0.6665377560508323</v>
      </c>
      <c r="AJ37" s="7" t="n">
        <v>0.7711733036760823</v>
      </c>
      <c r="AK37" s="7" t="n">
        <v>0.6403699411925472</v>
      </c>
      <c r="AL37" s="7" t="n">
        <v>1</v>
      </c>
      <c r="AM37" s="7" t="n">
        <v>0.4325189152012546</v>
      </c>
      <c r="AN37" s="7" t="n">
        <v>0.6620693086912915</v>
      </c>
      <c r="AO37" s="7" t="n">
        <v>0.6410843347115129</v>
      </c>
      <c r="AP37" s="7" t="n">
        <v>0.3893414012914179</v>
      </c>
      <c r="AQ37" s="7" t="n">
        <v>0.8558209977827229</v>
      </c>
      <c r="AR37" s="7" t="n">
        <v>0.8669391480547889</v>
      </c>
      <c r="AS37" s="7" t="n">
        <v>0.8201783316465493</v>
      </c>
      <c r="AT37" s="7" t="n">
        <v>0.6406794247608202</v>
      </c>
      <c r="AU37" s="7" t="n">
        <v>0.5677552059150969</v>
      </c>
      <c r="AV37" s="7" t="n">
        <v>0.9376598320236077</v>
      </c>
      <c r="AW37" s="7" t="n">
        <v>0.7280988657288274</v>
      </c>
      <c r="AX37" s="7" t="n">
        <v>0.8241105824143965</v>
      </c>
      <c r="AY37" s="7" t="n">
        <v>0.8771148896806221</v>
      </c>
      <c r="AZ37" s="7" t="n">
        <v>0.7184706876473641</v>
      </c>
      <c r="BA37" s="7" t="n">
        <v>0.4802369046267534</v>
      </c>
      <c r="BB37" s="7" t="n">
        <v>0.8552313786129182</v>
      </c>
      <c r="BC37" s="7" t="n">
        <v>0.9160882030071703</v>
      </c>
      <c r="BD37" s="7" t="n">
        <v>0.6107580062353657</v>
      </c>
      <c r="BE37" s="7" t="n">
        <v>0.6053467643275544</v>
      </c>
      <c r="BF37" s="7" t="n">
        <v>0.7918968851835995</v>
      </c>
      <c r="BG37" s="7" t="n">
        <v>0.6043188511986775</v>
      </c>
      <c r="BH37" s="7" t="n">
        <v>0.9999338207624526</v>
      </c>
      <c r="BI37" s="7" t="n">
        <v>0.5815699123888414</v>
      </c>
      <c r="BJ37" s="7" t="n">
        <v>0.804779730562967</v>
      </c>
      <c r="BK37" s="7" t="n">
        <v>0.8631398232724377</v>
      </c>
      <c r="BL37" s="7" t="n">
        <v>0.8768340879093303</v>
      </c>
      <c r="BM37" s="7" t="n">
        <v>0.6702822817749086</v>
      </c>
      <c r="BN37" s="7" t="n">
        <v>0.6496287781999684</v>
      </c>
      <c r="BO37" s="7" t="n">
        <v>0.8626789851265461</v>
      </c>
      <c r="BP37" s="7" t="n">
        <v>0.6225707768956643</v>
      </c>
      <c r="BQ37" s="7" t="n">
        <v>0.8210813383872149</v>
      </c>
      <c r="BR37" s="7" t="n">
        <v>0.8752012132461447</v>
      </c>
      <c r="BS37" s="7" t="n">
        <v>0.8931623251136823</v>
      </c>
      <c r="BT37" s="7" t="n">
        <v>0.8676774900422364</v>
      </c>
      <c r="BU37" s="7" t="n">
        <v>0.374590622753543</v>
      </c>
      <c r="BV37" s="7" t="n">
        <v>0.8681694765751246</v>
      </c>
      <c r="BW37" s="7" t="n">
        <v>0.8519731896651638</v>
      </c>
      <c r="BX37" s="7" t="n">
        <v>0.9864269970118981</v>
      </c>
      <c r="BY37" s="7" t="n">
        <v>0.8303832648181521</v>
      </c>
      <c r="BZ37" s="7" t="n">
        <v>0.4320429124994861</v>
      </c>
      <c r="CA37" s="7" t="n">
        <v>0.6398334519131109</v>
      </c>
      <c r="CB37" s="7" t="n">
        <v>0.8407655704066641</v>
      </c>
      <c r="CC37" s="7" t="n">
        <v>0.8142967389812182</v>
      </c>
      <c r="CD37" s="7" t="n">
        <v>0.6420468815243504</v>
      </c>
      <c r="CE37" s="7" t="n">
        <v>0.4483914386869853</v>
      </c>
      <c r="CF37" s="7" t="n">
        <v>0.4609901660805832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0.7541129279420068</v>
      </c>
      <c r="D38" s="7" t="n">
        <v>0.801588547792769</v>
      </c>
      <c r="E38" s="7" t="n">
        <v>0.8038513153923339</v>
      </c>
      <c r="F38" s="7" t="n">
        <v>0.8253304547053374</v>
      </c>
      <c r="G38" s="7" t="n">
        <v>0.9378992125094624</v>
      </c>
      <c r="H38" s="7" t="n">
        <v>0.6425585693139148</v>
      </c>
      <c r="I38" s="7" t="n">
        <v>0.7426962175804411</v>
      </c>
      <c r="J38" s="7" t="n">
        <v>0.3563771610879123</v>
      </c>
      <c r="K38" s="7" t="n">
        <v>0.54679221488862</v>
      </c>
      <c r="L38" s="7" t="n">
        <v>0.5643072714891375</v>
      </c>
      <c r="M38" s="7" t="n">
        <v>0.5612677751583592</v>
      </c>
      <c r="N38" s="7" t="n">
        <v>0.4247498263044212</v>
      </c>
      <c r="O38" s="7" t="n">
        <v>0.505299001039936</v>
      </c>
      <c r="P38" s="7" t="n">
        <v>0.7769900476849461</v>
      </c>
      <c r="Q38" s="7" t="n">
        <v>0.6335694912318286</v>
      </c>
      <c r="R38" s="7" t="n">
        <v>0.7269235347200665</v>
      </c>
      <c r="S38" s="7" t="n">
        <v>0.5519717524838721</v>
      </c>
      <c r="T38" s="7" t="n">
        <v>0.7797779131969965</v>
      </c>
      <c r="U38" s="7" t="n">
        <v>0.5856350028160733</v>
      </c>
      <c r="V38" s="7" t="n">
        <v>0.5250064773863434</v>
      </c>
      <c r="W38" s="7" t="n">
        <v>0.4624007566127791</v>
      </c>
      <c r="X38" s="7" t="n">
        <v>0.421271559944026</v>
      </c>
      <c r="Y38" s="7" t="n">
        <v>0.4904847505934777</v>
      </c>
      <c r="Z38" s="7" t="n">
        <v>0.4304380778400113</v>
      </c>
      <c r="AA38" s="7" t="n">
        <v>0.488875576617574</v>
      </c>
      <c r="AB38" s="7" t="n">
        <v>0.3882641255588731</v>
      </c>
      <c r="AC38" s="7" t="n">
        <v>0.7855963856475924</v>
      </c>
      <c r="AD38" s="7" t="n">
        <v>0.629914493610135</v>
      </c>
      <c r="AE38" s="7" t="n">
        <v>0.6395360475366085</v>
      </c>
      <c r="AF38" s="7" t="n">
        <v>0.4879940305733108</v>
      </c>
      <c r="AG38" s="7" t="n">
        <v>0.3757609794261504</v>
      </c>
      <c r="AH38" s="7" t="n">
        <v>0.320763992222021</v>
      </c>
      <c r="AI38" s="7" t="n">
        <v>0.5502973749028095</v>
      </c>
      <c r="AJ38" s="7" t="n">
        <v>0.2594862624065141</v>
      </c>
      <c r="AK38" s="7" t="n">
        <v>0.6252273223905949</v>
      </c>
      <c r="AL38" s="7" t="n">
        <v>0.4325189152012546</v>
      </c>
      <c r="AM38" s="7" t="n">
        <v>1</v>
      </c>
      <c r="AN38" s="7" t="n">
        <v>0.5091746425187881</v>
      </c>
      <c r="AO38" s="7" t="n">
        <v>0.4987729437675945</v>
      </c>
      <c r="AP38" s="7" t="n">
        <v>0.5877971306313678</v>
      </c>
      <c r="AQ38" s="7" t="n">
        <v>0.7239127447480369</v>
      </c>
      <c r="AR38" s="7" t="n">
        <v>0.5018294283692747</v>
      </c>
      <c r="AS38" s="7" t="n">
        <v>0.4005053221051946</v>
      </c>
      <c r="AT38" s="7" t="n">
        <v>0.6948022823877956</v>
      </c>
      <c r="AU38" s="7" t="n">
        <v>0.6493762525504974</v>
      </c>
      <c r="AV38" s="7" t="n">
        <v>0.4157617893708401</v>
      </c>
      <c r="AW38" s="7" t="n">
        <v>0.5924627566108824</v>
      </c>
      <c r="AX38" s="7" t="n">
        <v>0.4347152514152261</v>
      </c>
      <c r="AY38" s="7" t="n">
        <v>0.4132460538018638</v>
      </c>
      <c r="AZ38" s="7" t="n">
        <v>0.6441519052756103</v>
      </c>
      <c r="BA38" s="7" t="n">
        <v>0.353488456575539</v>
      </c>
      <c r="BB38" s="7" t="n">
        <v>0.4386524680656182</v>
      </c>
      <c r="BC38" s="7" t="n">
        <v>0.4229135897870616</v>
      </c>
      <c r="BD38" s="7" t="n">
        <v>0.482602743853136</v>
      </c>
      <c r="BE38" s="7" t="n">
        <v>0.4611385568131008</v>
      </c>
      <c r="BF38" s="7" t="n">
        <v>0.4355688776686806</v>
      </c>
      <c r="BG38" s="7" t="n">
        <v>0.5355186140198329</v>
      </c>
      <c r="BH38" s="7" t="n">
        <v>0.4336332898008578</v>
      </c>
      <c r="BI38" s="7" t="n">
        <v>0.7880278307409297</v>
      </c>
      <c r="BJ38" s="7" t="n">
        <v>0.3202959801513285</v>
      </c>
      <c r="BK38" s="7" t="n">
        <v>0.4117769154306251</v>
      </c>
      <c r="BL38" s="7" t="n">
        <v>0.4702305728718876</v>
      </c>
      <c r="BM38" s="7" t="n">
        <v>0.639371350121263</v>
      </c>
      <c r="BN38" s="7" t="n">
        <v>0.5364958796647894</v>
      </c>
      <c r="BO38" s="7" t="n">
        <v>0.2842892341861311</v>
      </c>
      <c r="BP38" s="7" t="n">
        <v>0.4615680786960529</v>
      </c>
      <c r="BQ38" s="7" t="n">
        <v>0.4701232222166337</v>
      </c>
      <c r="BR38" s="7" t="n">
        <v>0.5067254579332092</v>
      </c>
      <c r="BS38" s="7" t="n">
        <v>0.4932508077950629</v>
      </c>
      <c r="BT38" s="7" t="n">
        <v>0.4214566787653551</v>
      </c>
      <c r="BU38" s="7" t="n">
        <v>0.7202432042532729</v>
      </c>
      <c r="BV38" s="7" t="n">
        <v>0.3277910865444311</v>
      </c>
      <c r="BW38" s="7" t="n">
        <v>0.3237208571316905</v>
      </c>
      <c r="BX38" s="7" t="n">
        <v>0.4397712035873854</v>
      </c>
      <c r="BY38" s="7" t="n">
        <v>0.5322329336619347</v>
      </c>
      <c r="BZ38" s="7" t="n">
        <v>0.9999455720068273</v>
      </c>
      <c r="CA38" s="7" t="n">
        <v>0.7285413943717867</v>
      </c>
      <c r="CB38" s="7" t="n">
        <v>0.3159724184119392</v>
      </c>
      <c r="CC38" s="7" t="n">
        <v>0.4017005528631911</v>
      </c>
      <c r="CD38" s="7" t="n">
        <v>0.4524033665582122</v>
      </c>
      <c r="CE38" s="7" t="n">
        <v>0.8183664135791857</v>
      </c>
      <c r="CF38" s="7" t="n">
        <v>0.8862561736766656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0.7454922042587414</v>
      </c>
      <c r="D39" s="7" t="n">
        <v>0.8054947522966707</v>
      </c>
      <c r="E39" s="7" t="n">
        <v>0.4310014191306734</v>
      </c>
      <c r="F39" s="7" t="n">
        <v>0.8221763781459365</v>
      </c>
      <c r="G39" s="7" t="n">
        <v>0.5750967443874345</v>
      </c>
      <c r="H39" s="7" t="n">
        <v>0.4662701570898957</v>
      </c>
      <c r="I39" s="7" t="n">
        <v>0.8253241258373161</v>
      </c>
      <c r="J39" s="7" t="n">
        <v>0.6533818091565288</v>
      </c>
      <c r="K39" s="7" t="n">
        <v>0.6486223638103435</v>
      </c>
      <c r="L39" s="7" t="n">
        <v>0.9863000025816498</v>
      </c>
      <c r="M39" s="7" t="n">
        <v>0.5680036477495972</v>
      </c>
      <c r="N39" s="7" t="n">
        <v>0.644760658158374</v>
      </c>
      <c r="O39" s="7" t="n">
        <v>0.6361735558019327</v>
      </c>
      <c r="P39" s="7" t="n">
        <v>0.8430457278504473</v>
      </c>
      <c r="Q39" s="7" t="n">
        <v>0.6597329304602022</v>
      </c>
      <c r="R39" s="7" t="n">
        <v>0.7954303366241565</v>
      </c>
      <c r="S39" s="7" t="n">
        <v>0.7145630278095659</v>
      </c>
      <c r="T39" s="7" t="n">
        <v>0.4863004016053627</v>
      </c>
      <c r="U39" s="7" t="n">
        <v>0.9335972930879646</v>
      </c>
      <c r="V39" s="7" t="n">
        <v>0.6656519762810985</v>
      </c>
      <c r="W39" s="7" t="n">
        <v>0.4479804988003191</v>
      </c>
      <c r="X39" s="7" t="n">
        <v>0.6423432468690272</v>
      </c>
      <c r="Y39" s="7" t="n">
        <v>0.6193527264530463</v>
      </c>
      <c r="Z39" s="7" t="n">
        <v>0.6987940953922546</v>
      </c>
      <c r="AA39" s="7" t="n">
        <v>0.7257432219976542</v>
      </c>
      <c r="AB39" s="7" t="n">
        <v>0.6575402600360315</v>
      </c>
      <c r="AC39" s="7" t="n">
        <v>0.8514884002697536</v>
      </c>
      <c r="AD39" s="7" t="n">
        <v>0.8258431814289535</v>
      </c>
      <c r="AE39" s="7" t="n">
        <v>0.5715853549105501</v>
      </c>
      <c r="AF39" s="7" t="n">
        <v>0.7140642546602647</v>
      </c>
      <c r="AG39" s="7" t="n">
        <v>0.6254442015170765</v>
      </c>
      <c r="AH39" s="7" t="n">
        <v>0.5188458561058217</v>
      </c>
      <c r="AI39" s="7" t="n">
        <v>0.6045793569938397</v>
      </c>
      <c r="AJ39" s="7" t="n">
        <v>0.4709465185546133</v>
      </c>
      <c r="AK39" s="7" t="n">
        <v>0.5555659524277008</v>
      </c>
      <c r="AL39" s="7" t="n">
        <v>0.6620693086912915</v>
      </c>
      <c r="AM39" s="7" t="n">
        <v>0.5091746425187881</v>
      </c>
      <c r="AN39" s="7" t="n">
        <v>1</v>
      </c>
      <c r="AO39" s="7" t="n">
        <v>0.7346289571413271</v>
      </c>
      <c r="AP39" s="7" t="n">
        <v>0.3349956376692814</v>
      </c>
      <c r="AQ39" s="7" t="n">
        <v>0.8187823389119586</v>
      </c>
      <c r="AR39" s="7" t="n">
        <v>0.6223417603932456</v>
      </c>
      <c r="AS39" s="7" t="n">
        <v>0.6344764612978605</v>
      </c>
      <c r="AT39" s="7" t="n">
        <v>0.5206295984415036</v>
      </c>
      <c r="AU39" s="7" t="n">
        <v>0.5072107985692437</v>
      </c>
      <c r="AV39" s="7" t="n">
        <v>0.628871936361272</v>
      </c>
      <c r="AW39" s="7" t="n">
        <v>0.6609606151705123</v>
      </c>
      <c r="AX39" s="7" t="n">
        <v>0.6780531354043721</v>
      </c>
      <c r="AY39" s="7" t="n">
        <v>0.7240372997777512</v>
      </c>
      <c r="AZ39" s="7" t="n">
        <v>0.79706981409747</v>
      </c>
      <c r="BA39" s="7" t="n">
        <v>0.3618209775983147</v>
      </c>
      <c r="BB39" s="7" t="n">
        <v>0.6956305166032331</v>
      </c>
      <c r="BC39" s="7" t="n">
        <v>0.6902261017957656</v>
      </c>
      <c r="BD39" s="7" t="n">
        <v>0.5714741256565087</v>
      </c>
      <c r="BE39" s="7" t="n">
        <v>0.5605025069525538</v>
      </c>
      <c r="BF39" s="7" t="n">
        <v>0.6556480642107485</v>
      </c>
      <c r="BG39" s="7" t="n">
        <v>0.5570529216857406</v>
      </c>
      <c r="BH39" s="7" t="n">
        <v>0.66273493281017</v>
      </c>
      <c r="BI39" s="7" t="n">
        <v>0.5464929049475673</v>
      </c>
      <c r="BJ39" s="7" t="n">
        <v>0.5586489081583766</v>
      </c>
      <c r="BK39" s="7" t="n">
        <v>0.7300323585267852</v>
      </c>
      <c r="BL39" s="7" t="n">
        <v>0.7173144601877945</v>
      </c>
      <c r="BM39" s="7" t="n">
        <v>0.9407753275914527</v>
      </c>
      <c r="BN39" s="7" t="n">
        <v>0.6610022569851189</v>
      </c>
      <c r="BO39" s="7" t="n">
        <v>0.5585418269279504</v>
      </c>
      <c r="BP39" s="7" t="n">
        <v>0.5468065149817979</v>
      </c>
      <c r="BQ39" s="7" t="n">
        <v>0.6917400525105403</v>
      </c>
      <c r="BR39" s="7" t="n">
        <v>0.7480228339491913</v>
      </c>
      <c r="BS39" s="7" t="n">
        <v>0.7724115715122202</v>
      </c>
      <c r="BT39" s="7" t="n">
        <v>0.7387162310901162</v>
      </c>
      <c r="BU39" s="7" t="n">
        <v>0.3824637030743097</v>
      </c>
      <c r="BV39" s="7" t="n">
        <v>0.6610379071616886</v>
      </c>
      <c r="BW39" s="7" t="n">
        <v>0.6562335434505246</v>
      </c>
      <c r="BX39" s="7" t="n">
        <v>0.6897245528881355</v>
      </c>
      <c r="BY39" s="7" t="n">
        <v>0.6393170491247943</v>
      </c>
      <c r="BZ39" s="7" t="n">
        <v>0.5086035210609046</v>
      </c>
      <c r="CA39" s="7" t="n">
        <v>0.6056480846506245</v>
      </c>
      <c r="CB39" s="7" t="n">
        <v>0.6461009639208264</v>
      </c>
      <c r="CC39" s="7" t="n">
        <v>0.6202769524709763</v>
      </c>
      <c r="CD39" s="7" t="n">
        <v>0.6612719490444697</v>
      </c>
      <c r="CE39" s="7" t="n">
        <v>0.4519537861404666</v>
      </c>
      <c r="CF39" s="7" t="n">
        <v>0.4814522608360071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0.7386526346687721</v>
      </c>
      <c r="D40" s="7" t="n">
        <v>0.7529412069969026</v>
      </c>
      <c r="E40" s="7" t="n">
        <v>0.4663645422358859</v>
      </c>
      <c r="F40" s="7" t="n">
        <v>0.7363285717241348</v>
      </c>
      <c r="G40" s="7" t="n">
        <v>0.5696841481521054</v>
      </c>
      <c r="H40" s="7" t="n">
        <v>0.4596372638367388</v>
      </c>
      <c r="I40" s="7" t="n">
        <v>0.7904697566475932</v>
      </c>
      <c r="J40" s="7" t="n">
        <v>0.733316513770279</v>
      </c>
      <c r="K40" s="7" t="n">
        <v>0.6834968555009822</v>
      </c>
      <c r="L40" s="7" t="n">
        <v>0.7686735931993264</v>
      </c>
      <c r="M40" s="7" t="n">
        <v>0.5680865789600585</v>
      </c>
      <c r="N40" s="7" t="n">
        <v>0.6366652287523528</v>
      </c>
      <c r="O40" s="7" t="n">
        <v>0.686299134592667</v>
      </c>
      <c r="P40" s="7" t="n">
        <v>0.7767739689819078</v>
      </c>
      <c r="Q40" s="7" t="n">
        <v>0.7289821288513294</v>
      </c>
      <c r="R40" s="7" t="n">
        <v>0.787972226881126</v>
      </c>
      <c r="S40" s="7" t="n">
        <v>0.9613395826593167</v>
      </c>
      <c r="T40" s="7" t="n">
        <v>0.5306122096335963</v>
      </c>
      <c r="U40" s="7" t="n">
        <v>0.7857670525908423</v>
      </c>
      <c r="V40" s="7" t="n">
        <v>0.9541193801212492</v>
      </c>
      <c r="W40" s="7" t="n">
        <v>0.5557352243138948</v>
      </c>
      <c r="X40" s="7" t="n">
        <v>0.6340140338539356</v>
      </c>
      <c r="Y40" s="7" t="n">
        <v>0.9225799687949825</v>
      </c>
      <c r="Z40" s="7" t="n">
        <v>0.6790007928894235</v>
      </c>
      <c r="AA40" s="7" t="n">
        <v>0.8047170066197005</v>
      </c>
      <c r="AB40" s="7" t="n">
        <v>0.6832364893282271</v>
      </c>
      <c r="AC40" s="7" t="n">
        <v>0.7736107349270521</v>
      </c>
      <c r="AD40" s="7" t="n">
        <v>0.8098607840286741</v>
      </c>
      <c r="AE40" s="7" t="n">
        <v>0.5934222226232467</v>
      </c>
      <c r="AF40" s="7" t="n">
        <v>0.7841446406778165</v>
      </c>
      <c r="AG40" s="7" t="n">
        <v>0.6165968793830173</v>
      </c>
      <c r="AH40" s="7" t="n">
        <v>0.5601514077725452</v>
      </c>
      <c r="AI40" s="7" t="n">
        <v>0.6201352907875858</v>
      </c>
      <c r="AJ40" s="7" t="n">
        <v>0.5147994284183387</v>
      </c>
      <c r="AK40" s="7" t="n">
        <v>0.5801870792002722</v>
      </c>
      <c r="AL40" s="7" t="n">
        <v>0.6410843347115129</v>
      </c>
      <c r="AM40" s="7" t="n">
        <v>0.4987729437675945</v>
      </c>
      <c r="AN40" s="7" t="n">
        <v>0.7346289571413271</v>
      </c>
      <c r="AO40" s="7" t="n">
        <v>1</v>
      </c>
      <c r="AP40" s="7" t="n">
        <v>0.2676010558866234</v>
      </c>
      <c r="AQ40" s="7" t="n">
        <v>0.7949151457523829</v>
      </c>
      <c r="AR40" s="7" t="n">
        <v>0.6416601000278573</v>
      </c>
      <c r="AS40" s="7" t="n">
        <v>0.6258486914393181</v>
      </c>
      <c r="AT40" s="7" t="n">
        <v>0.5773138987773</v>
      </c>
      <c r="AU40" s="7" t="n">
        <v>0.5367549247491707</v>
      </c>
      <c r="AV40" s="7" t="n">
        <v>0.6261570239492757</v>
      </c>
      <c r="AW40" s="7" t="n">
        <v>0.6122391873653035</v>
      </c>
      <c r="AX40" s="7" t="n">
        <v>0.6631331739793012</v>
      </c>
      <c r="AY40" s="7" t="n">
        <v>0.6755792259952166</v>
      </c>
      <c r="AZ40" s="7" t="n">
        <v>0.740198698423766</v>
      </c>
      <c r="BA40" s="7" t="n">
        <v>0.4824644241468359</v>
      </c>
      <c r="BB40" s="7" t="n">
        <v>0.6788319748643284</v>
      </c>
      <c r="BC40" s="7" t="n">
        <v>0.6260368146004671</v>
      </c>
      <c r="BD40" s="7" t="n">
        <v>0.9001671133710298</v>
      </c>
      <c r="BE40" s="7" t="n">
        <v>0.8997207718017303</v>
      </c>
      <c r="BF40" s="7" t="n">
        <v>0.6655027111154251</v>
      </c>
      <c r="BG40" s="7" t="n">
        <v>0.6292593462954595</v>
      </c>
      <c r="BH40" s="7" t="n">
        <v>0.6428938056539475</v>
      </c>
      <c r="BI40" s="7" t="n">
        <v>0.6033745929871238</v>
      </c>
      <c r="BJ40" s="7" t="n">
        <v>0.5905717667573246</v>
      </c>
      <c r="BK40" s="7" t="n">
        <v>0.660872235600097</v>
      </c>
      <c r="BL40" s="7" t="n">
        <v>0.754035564936974</v>
      </c>
      <c r="BM40" s="7" t="n">
        <v>0.7603062093293121</v>
      </c>
      <c r="BN40" s="7" t="n">
        <v>0.9256625552710347</v>
      </c>
      <c r="BO40" s="7" t="n">
        <v>0.5628572356614995</v>
      </c>
      <c r="BP40" s="7" t="n">
        <v>0.8719172218557111</v>
      </c>
      <c r="BQ40" s="7" t="n">
        <v>0.7148220653350955</v>
      </c>
      <c r="BR40" s="7" t="n">
        <v>0.7848021497788021</v>
      </c>
      <c r="BS40" s="7" t="n">
        <v>0.7970015035419528</v>
      </c>
      <c r="BT40" s="7" t="n">
        <v>0.6790869189098511</v>
      </c>
      <c r="BU40" s="7" t="n">
        <v>0.4022844540213342</v>
      </c>
      <c r="BV40" s="7" t="n">
        <v>0.607125707369371</v>
      </c>
      <c r="BW40" s="7" t="n">
        <v>0.6084658292878292</v>
      </c>
      <c r="BX40" s="7" t="n">
        <v>0.6465315776584084</v>
      </c>
      <c r="BY40" s="7" t="n">
        <v>0.6211086037109969</v>
      </c>
      <c r="BZ40" s="7" t="n">
        <v>0.4985601504338072</v>
      </c>
      <c r="CA40" s="7" t="n">
        <v>0.6190024282783941</v>
      </c>
      <c r="CB40" s="7" t="n">
        <v>0.6043770186373262</v>
      </c>
      <c r="CC40" s="7" t="n">
        <v>0.6329991973039499</v>
      </c>
      <c r="CD40" s="7" t="n">
        <v>0.9138592296652758</v>
      </c>
      <c r="CE40" s="7" t="n">
        <v>0.4669730772062661</v>
      </c>
      <c r="CF40" s="7" t="n">
        <v>0.525766925660249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0.6237692128121768</v>
      </c>
      <c r="D41" s="7" t="n">
        <v>0.5857037866671118</v>
      </c>
      <c r="E41" s="7" t="n">
        <v>0.8339430409673081</v>
      </c>
      <c r="F41" s="7" t="n">
        <v>0.5724616932919464</v>
      </c>
      <c r="G41" s="7" t="n">
        <v>0.5778244494952239</v>
      </c>
      <c r="H41" s="7" t="n">
        <v>0.8884219974179202</v>
      </c>
      <c r="I41" s="7" t="n">
        <v>0.5399323541827542</v>
      </c>
      <c r="J41" s="7" t="n">
        <v>0.2881380959665851</v>
      </c>
      <c r="K41" s="7" t="n">
        <v>0.5394033127148451</v>
      </c>
      <c r="L41" s="7" t="n">
        <v>0.3334080168071739</v>
      </c>
      <c r="M41" s="7" t="n">
        <v>0.670951950246414</v>
      </c>
      <c r="N41" s="7" t="n">
        <v>0.3893834388211221</v>
      </c>
      <c r="O41" s="7" t="n">
        <v>0.5083631551013548</v>
      </c>
      <c r="P41" s="7" t="n">
        <v>0.5341072773911556</v>
      </c>
      <c r="Q41" s="7" t="n">
        <v>0.5933578171170107</v>
      </c>
      <c r="R41" s="7" t="n">
        <v>0.5639320243179745</v>
      </c>
      <c r="S41" s="7" t="n">
        <v>0.2969037098768995</v>
      </c>
      <c r="T41" s="7" t="n">
        <v>0.7645640389845636</v>
      </c>
      <c r="U41" s="7" t="n">
        <v>0.4037294386469695</v>
      </c>
      <c r="V41" s="7" t="n">
        <v>0.3218352972663553</v>
      </c>
      <c r="W41" s="7" t="n">
        <v>0.5401613323310452</v>
      </c>
      <c r="X41" s="7" t="n">
        <v>0.3888377391757926</v>
      </c>
      <c r="Y41" s="7" t="n">
        <v>0.3559810834557858</v>
      </c>
      <c r="Z41" s="7" t="n">
        <v>0.3676315279548741</v>
      </c>
      <c r="AA41" s="7" t="n">
        <v>0.3382017228483862</v>
      </c>
      <c r="AB41" s="7" t="n">
        <v>0.3073037031620728</v>
      </c>
      <c r="AC41" s="7" t="n">
        <v>0.5353639263365439</v>
      </c>
      <c r="AD41" s="7" t="n">
        <v>0.4562669611110363</v>
      </c>
      <c r="AE41" s="7" t="n">
        <v>0.3926369355903938</v>
      </c>
      <c r="AF41" s="7" t="n">
        <v>0.3249261204423189</v>
      </c>
      <c r="AG41" s="7" t="n">
        <v>0.3738887444415815</v>
      </c>
      <c r="AH41" s="7" t="n">
        <v>0.3704295432201696</v>
      </c>
      <c r="AI41" s="7" t="n">
        <v>0.444778727428833</v>
      </c>
      <c r="AJ41" s="7" t="n">
        <v>0.3297781456811846</v>
      </c>
      <c r="AK41" s="7" t="n">
        <v>0.3899955392256117</v>
      </c>
      <c r="AL41" s="7" t="n">
        <v>0.3893414012914179</v>
      </c>
      <c r="AM41" s="7" t="n">
        <v>0.5877971306313678</v>
      </c>
      <c r="AN41" s="7" t="n">
        <v>0.3349956376692814</v>
      </c>
      <c r="AO41" s="7" t="n">
        <v>0.2676010558866234</v>
      </c>
      <c r="AP41" s="7" t="n">
        <v>1</v>
      </c>
      <c r="AQ41" s="7" t="n">
        <v>0.5529370602617198</v>
      </c>
      <c r="AR41" s="7" t="n">
        <v>0.5124361242394287</v>
      </c>
      <c r="AS41" s="7" t="n">
        <v>0.3383799764280117</v>
      </c>
      <c r="AT41" s="7" t="n">
        <v>0.6544327294760692</v>
      </c>
      <c r="AU41" s="7" t="n">
        <v>0.5635134539075604</v>
      </c>
      <c r="AV41" s="7" t="n">
        <v>0.3857078493508241</v>
      </c>
      <c r="AW41" s="7" t="n">
        <v>0.4104572595538092</v>
      </c>
      <c r="AX41" s="7" t="n">
        <v>0.3677861422411943</v>
      </c>
      <c r="AY41" s="7" t="n">
        <v>0.3422418916453328</v>
      </c>
      <c r="AZ41" s="7" t="n">
        <v>0.4459715670925463</v>
      </c>
      <c r="BA41" s="7" t="n">
        <v>0.4472476228946545</v>
      </c>
      <c r="BB41" s="7" t="n">
        <v>0.3712528576223238</v>
      </c>
      <c r="BC41" s="7" t="n">
        <v>0.3500292308281761</v>
      </c>
      <c r="BD41" s="7" t="n">
        <v>0.2728084641639269</v>
      </c>
      <c r="BE41" s="7" t="n">
        <v>0.2537949760013692</v>
      </c>
      <c r="BF41" s="7" t="n">
        <v>0.3664042523406085</v>
      </c>
      <c r="BG41" s="7" t="n">
        <v>0.4072569360770627</v>
      </c>
      <c r="BH41" s="7" t="n">
        <v>0.3897452352086108</v>
      </c>
      <c r="BI41" s="7" t="n">
        <v>0.7040109778121844</v>
      </c>
      <c r="BJ41" s="7" t="n">
        <v>0.3647029254438798</v>
      </c>
      <c r="BK41" s="7" t="n">
        <v>0.3397424135049219</v>
      </c>
      <c r="BL41" s="7" t="n">
        <v>0.3582068486343721</v>
      </c>
      <c r="BM41" s="7" t="n">
        <v>0.4084567856393637</v>
      </c>
      <c r="BN41" s="7" t="n">
        <v>0.3201655209984972</v>
      </c>
      <c r="BO41" s="7" t="n">
        <v>0.316695971105129</v>
      </c>
      <c r="BP41" s="7" t="n">
        <v>0.2699826112243534</v>
      </c>
      <c r="BQ41" s="7" t="n">
        <v>0.3770957250536189</v>
      </c>
      <c r="BR41" s="7" t="n">
        <v>0.4225479223472899</v>
      </c>
      <c r="BS41" s="7" t="n">
        <v>0.3607701006718549</v>
      </c>
      <c r="BT41" s="7" t="n">
        <v>0.3386679842689131</v>
      </c>
      <c r="BU41" s="7" t="n">
        <v>0.5357035292569902</v>
      </c>
      <c r="BV41" s="7" t="n">
        <v>0.2999853719895624</v>
      </c>
      <c r="BW41" s="7" t="n">
        <v>0.2697739114048211</v>
      </c>
      <c r="BX41" s="7" t="n">
        <v>0.3773441735982045</v>
      </c>
      <c r="BY41" s="7" t="n">
        <v>0.4434984677390579</v>
      </c>
      <c r="BZ41" s="7" t="n">
        <v>0.5865893150532601</v>
      </c>
      <c r="CA41" s="7" t="n">
        <v>0.4617351914196453</v>
      </c>
      <c r="CB41" s="7" t="n">
        <v>0.2675054573894153</v>
      </c>
      <c r="CC41" s="7" t="n">
        <v>0.3560405139354512</v>
      </c>
      <c r="CD41" s="7" t="n">
        <v>0.3559705020943808</v>
      </c>
      <c r="CE41" s="7" t="n">
        <v>0.7036234114198027</v>
      </c>
      <c r="CF41" s="7" t="n">
        <v>0.6460867159683642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0.9770031723845961</v>
      </c>
      <c r="D42" s="7" t="n">
        <v>0.9852213024994267</v>
      </c>
      <c r="E42" s="7" t="n">
        <v>0.725955067462468</v>
      </c>
      <c r="F42" s="7" t="n">
        <v>0.9599410232608627</v>
      </c>
      <c r="G42" s="7" t="n">
        <v>0.8188304747538641</v>
      </c>
      <c r="H42" s="7" t="n">
        <v>0.761788269215474</v>
      </c>
      <c r="I42" s="7" t="n">
        <v>0.997654878505973</v>
      </c>
      <c r="J42" s="7" t="n">
        <v>0.8438581574127724</v>
      </c>
      <c r="K42" s="7" t="n">
        <v>0.894278333567462</v>
      </c>
      <c r="L42" s="7" t="n">
        <v>0.8478022896050667</v>
      </c>
      <c r="M42" s="7" t="n">
        <v>0.8428658028701436</v>
      </c>
      <c r="N42" s="7" t="n">
        <v>0.8634830367870296</v>
      </c>
      <c r="O42" s="7" t="n">
        <v>0.8889192480193656</v>
      </c>
      <c r="P42" s="7" t="n">
        <v>0.9816572353094369</v>
      </c>
      <c r="Q42" s="7" t="n">
        <v>0.9337852123400006</v>
      </c>
      <c r="R42" s="7" t="n">
        <v>0.99769894849925</v>
      </c>
      <c r="S42" s="7" t="n">
        <v>0.8203284891302122</v>
      </c>
      <c r="T42" s="7" t="n">
        <v>0.7839640402405342</v>
      </c>
      <c r="U42" s="7" t="n">
        <v>0.8691565174214702</v>
      </c>
      <c r="V42" s="7" t="n">
        <v>0.8055023122091389</v>
      </c>
      <c r="W42" s="7" t="n">
        <v>0.6864415194914885</v>
      </c>
      <c r="X42" s="7" t="n">
        <v>0.857929518160004</v>
      </c>
      <c r="Y42" s="7" t="n">
        <v>0.7873393309944156</v>
      </c>
      <c r="Z42" s="7" t="n">
        <v>0.8825405986338313</v>
      </c>
      <c r="AA42" s="7" t="n">
        <v>0.9110363967082497</v>
      </c>
      <c r="AB42" s="7" t="n">
        <v>0.856641188973246</v>
      </c>
      <c r="AC42" s="7" t="n">
        <v>0.9528352864031798</v>
      </c>
      <c r="AD42" s="7" t="n">
        <v>0.9802276231274283</v>
      </c>
      <c r="AE42" s="7" t="n">
        <v>0.819318178371484</v>
      </c>
      <c r="AF42" s="7" t="n">
        <v>0.8954839269583429</v>
      </c>
      <c r="AG42" s="7" t="n">
        <v>0.8369480770795305</v>
      </c>
      <c r="AH42" s="7" t="n">
        <v>0.7553842197613735</v>
      </c>
      <c r="AI42" s="7" t="n">
        <v>0.8222785291549229</v>
      </c>
      <c r="AJ42" s="7" t="n">
        <v>0.7025851506111617</v>
      </c>
      <c r="AK42" s="7" t="n">
        <v>0.8061765202994747</v>
      </c>
      <c r="AL42" s="7" t="n">
        <v>0.8558209977827229</v>
      </c>
      <c r="AM42" s="7" t="n">
        <v>0.7239127447480369</v>
      </c>
      <c r="AN42" s="7" t="n">
        <v>0.8187823389119586</v>
      </c>
      <c r="AO42" s="7" t="n">
        <v>0.7949151457523829</v>
      </c>
      <c r="AP42" s="7" t="n">
        <v>0.5529370602617198</v>
      </c>
      <c r="AQ42" s="7" t="n">
        <v>1</v>
      </c>
      <c r="AR42" s="7" t="n">
        <v>0.8804522702202261</v>
      </c>
      <c r="AS42" s="7" t="n">
        <v>0.8270263679474877</v>
      </c>
      <c r="AT42" s="7" t="n">
        <v>0.8168267075045124</v>
      </c>
      <c r="AU42" s="7" t="n">
        <v>0.7771884351052673</v>
      </c>
      <c r="AV42" s="7" t="n">
        <v>0.8513847113858237</v>
      </c>
      <c r="AW42" s="7" t="n">
        <v>0.8364361028178541</v>
      </c>
      <c r="AX42" s="7" t="n">
        <v>0.8569240189709931</v>
      </c>
      <c r="AY42" s="7" t="n">
        <v>0.8744545165339022</v>
      </c>
      <c r="AZ42" s="7" t="n">
        <v>0.9034044070116537</v>
      </c>
      <c r="BA42" s="7" t="n">
        <v>0.5840907250093766</v>
      </c>
      <c r="BB42" s="7" t="n">
        <v>0.8740283851816313</v>
      </c>
      <c r="BC42" s="7" t="n">
        <v>0.8569264783487905</v>
      </c>
      <c r="BD42" s="7" t="n">
        <v>0.7281043148140843</v>
      </c>
      <c r="BE42" s="7" t="n">
        <v>0.7090644811843725</v>
      </c>
      <c r="BF42" s="7" t="n">
        <v>0.8516902211339827</v>
      </c>
      <c r="BG42" s="7" t="n">
        <v>0.7679562691889409</v>
      </c>
      <c r="BH42" s="7" t="n">
        <v>0.8578823659127183</v>
      </c>
      <c r="BI42" s="7" t="n">
        <v>0.8306197287178474</v>
      </c>
      <c r="BJ42" s="7" t="n">
        <v>0.7738420712570515</v>
      </c>
      <c r="BK42" s="7" t="n">
        <v>0.8650861376937071</v>
      </c>
      <c r="BL42" s="7" t="n">
        <v>0.9034154303638151</v>
      </c>
      <c r="BM42" s="7" t="n">
        <v>0.8911354072310369</v>
      </c>
      <c r="BN42" s="7" t="n">
        <v>0.7982071187833435</v>
      </c>
      <c r="BO42" s="7" t="n">
        <v>0.7615078738750088</v>
      </c>
      <c r="BP42" s="7" t="n">
        <v>0.7209838608483474</v>
      </c>
      <c r="BQ42" s="7" t="n">
        <v>0.8880289576977084</v>
      </c>
      <c r="BR42" s="7" t="n">
        <v>0.9303637763079999</v>
      </c>
      <c r="BS42" s="7" t="n">
        <v>0.9213554266423938</v>
      </c>
      <c r="BT42" s="7" t="n">
        <v>0.8732277002542721</v>
      </c>
      <c r="BU42" s="7" t="n">
        <v>0.6370333503688594</v>
      </c>
      <c r="BV42" s="7" t="n">
        <v>0.8087944880650857</v>
      </c>
      <c r="BW42" s="7" t="n">
        <v>0.7998716237849767</v>
      </c>
      <c r="BX42" s="7" t="n">
        <v>0.8667825634605718</v>
      </c>
      <c r="BY42" s="7" t="n">
        <v>0.8327870958430507</v>
      </c>
      <c r="BZ42" s="7" t="n">
        <v>0.723081828466401</v>
      </c>
      <c r="CA42" s="7" t="n">
        <v>0.8534188964722623</v>
      </c>
      <c r="CB42" s="7" t="n">
        <v>0.7955956901650276</v>
      </c>
      <c r="CC42" s="7" t="n">
        <v>0.8248579847855044</v>
      </c>
      <c r="CD42" s="7" t="n">
        <v>0.7723444850679568</v>
      </c>
      <c r="CE42" s="7" t="n">
        <v>0.7339959935683668</v>
      </c>
      <c r="CF42" s="7" t="n">
        <v>0.7724998206243965</v>
      </c>
    </row>
    <row r="43">
      <c r="A43" s="6" t="inlineStr">
        <is>
          <t>930598.CSI</t>
        </is>
      </c>
      <c r="B43" s="6" t="inlineStr">
        <is>
          <t>中证稀土产业指数</t>
        </is>
      </c>
      <c r="C43" s="7" t="n">
        <v>0.8986103562161463</v>
      </c>
      <c r="D43" s="7" t="n">
        <v>0.8312153597828027</v>
      </c>
      <c r="E43" s="7" t="n">
        <v>0.6458596885155063</v>
      </c>
      <c r="F43" s="7" t="n">
        <v>0.7634760478528857</v>
      </c>
      <c r="G43" s="7" t="n">
        <v>0.6316617385593414</v>
      </c>
      <c r="H43" s="7" t="n">
        <v>0.7845149463113599</v>
      </c>
      <c r="I43" s="7" t="n">
        <v>0.8586249900908413</v>
      </c>
      <c r="J43" s="7" t="n">
        <v>0.8605384252758782</v>
      </c>
      <c r="K43" s="7" t="n">
        <v>0.8965583337032283</v>
      </c>
      <c r="L43" s="7" t="n">
        <v>0.6465202253997151</v>
      </c>
      <c r="M43" s="7" t="n">
        <v>0.929629324939334</v>
      </c>
      <c r="N43" s="7" t="n">
        <v>0.876413387893584</v>
      </c>
      <c r="O43" s="7" t="n">
        <v>0.9602069829857249</v>
      </c>
      <c r="P43" s="7" t="n">
        <v>0.7997019938568741</v>
      </c>
      <c r="Q43" s="7" t="n">
        <v>0.9375701622879953</v>
      </c>
      <c r="R43" s="7" t="n">
        <v>0.8939359277220991</v>
      </c>
      <c r="S43" s="7" t="n">
        <v>0.6795193680259529</v>
      </c>
      <c r="T43" s="7" t="n">
        <v>0.7190848401272389</v>
      </c>
      <c r="U43" s="7" t="n">
        <v>0.6959925131227448</v>
      </c>
      <c r="V43" s="7" t="n">
        <v>0.70405464342149</v>
      </c>
      <c r="W43" s="7" t="n">
        <v>0.7314635948817924</v>
      </c>
      <c r="X43" s="7" t="n">
        <v>0.8594914612583141</v>
      </c>
      <c r="Y43" s="7" t="n">
        <v>0.7362793872823644</v>
      </c>
      <c r="Z43" s="7" t="n">
        <v>0.8938401686552835</v>
      </c>
      <c r="AA43" s="7" t="n">
        <v>0.8518677750023488</v>
      </c>
      <c r="AB43" s="7" t="n">
        <v>0.8557527232231573</v>
      </c>
      <c r="AC43" s="7" t="n">
        <v>0.7609687555589046</v>
      </c>
      <c r="AD43" s="7" t="n">
        <v>0.8674839775918651</v>
      </c>
      <c r="AE43" s="7" t="n">
        <v>0.7222094701395501</v>
      </c>
      <c r="AF43" s="7" t="n">
        <v>0.8255698976071254</v>
      </c>
      <c r="AG43" s="7" t="n">
        <v>0.8821537739277638</v>
      </c>
      <c r="AH43" s="7" t="n">
        <v>0.8637494768871545</v>
      </c>
      <c r="AI43" s="7" t="n">
        <v>0.8252191188352896</v>
      </c>
      <c r="AJ43" s="7" t="n">
        <v>0.8239516096295992</v>
      </c>
      <c r="AK43" s="7" t="n">
        <v>0.7196457355085611</v>
      </c>
      <c r="AL43" s="7" t="n">
        <v>0.8669391480547889</v>
      </c>
      <c r="AM43" s="7" t="n">
        <v>0.5018294283692747</v>
      </c>
      <c r="AN43" s="7" t="n">
        <v>0.6223417603932456</v>
      </c>
      <c r="AO43" s="7" t="n">
        <v>0.6416601000278573</v>
      </c>
      <c r="AP43" s="7" t="n">
        <v>0.5124361242394287</v>
      </c>
      <c r="AQ43" s="7" t="n">
        <v>0.8804522702202261</v>
      </c>
      <c r="AR43" s="7" t="n">
        <v>1</v>
      </c>
      <c r="AS43" s="7" t="n">
        <v>0.8487284480713938</v>
      </c>
      <c r="AT43" s="7" t="n">
        <v>0.8374814781396868</v>
      </c>
      <c r="AU43" s="7" t="n">
        <v>0.7369083057176044</v>
      </c>
      <c r="AV43" s="7" t="n">
        <v>0.8682105635653856</v>
      </c>
      <c r="AW43" s="7" t="n">
        <v>0.7105009012653615</v>
      </c>
      <c r="AX43" s="7" t="n">
        <v>0.863163437338199</v>
      </c>
      <c r="AY43" s="7" t="n">
        <v>0.8566371850892882</v>
      </c>
      <c r="AZ43" s="7" t="n">
        <v>0.7831446931064019</v>
      </c>
      <c r="BA43" s="7" t="n">
        <v>0.6541212247758774</v>
      </c>
      <c r="BB43" s="7" t="n">
        <v>0.8750084270895101</v>
      </c>
      <c r="BC43" s="7" t="n">
        <v>0.8458264397083922</v>
      </c>
      <c r="BD43" s="7" t="n">
        <v>0.6442178184434353</v>
      </c>
      <c r="BE43" s="7" t="n">
        <v>0.6277274412876424</v>
      </c>
      <c r="BF43" s="7" t="n">
        <v>0.8528209695173645</v>
      </c>
      <c r="BG43" s="7" t="n">
        <v>0.774709166010813</v>
      </c>
      <c r="BH43" s="7" t="n">
        <v>0.8698509314173786</v>
      </c>
      <c r="BI43" s="7" t="n">
        <v>0.7550737345137466</v>
      </c>
      <c r="BJ43" s="7" t="n">
        <v>0.8687718531456652</v>
      </c>
      <c r="BK43" s="7" t="n">
        <v>0.8331983547994344</v>
      </c>
      <c r="BL43" s="7" t="n">
        <v>0.8817446274144641</v>
      </c>
      <c r="BM43" s="7" t="n">
        <v>0.6808545164245003</v>
      </c>
      <c r="BN43" s="7" t="n">
        <v>0.6917356790576039</v>
      </c>
      <c r="BO43" s="7" t="n">
        <v>0.8411131079499273</v>
      </c>
      <c r="BP43" s="7" t="n">
        <v>0.6591170201258284</v>
      </c>
      <c r="BQ43" s="7" t="n">
        <v>0.8809079739807658</v>
      </c>
      <c r="BR43" s="7" t="n">
        <v>0.8896508091847254</v>
      </c>
      <c r="BS43" s="7" t="n">
        <v>0.8500034954037955</v>
      </c>
      <c r="BT43" s="7" t="n">
        <v>0.83813333482845</v>
      </c>
      <c r="BU43" s="7" t="n">
        <v>0.5208807198620921</v>
      </c>
      <c r="BV43" s="7" t="n">
        <v>0.8213047364104181</v>
      </c>
      <c r="BW43" s="7" t="n">
        <v>0.8046470827742069</v>
      </c>
      <c r="BX43" s="7" t="n">
        <v>0.8425109608867258</v>
      </c>
      <c r="BY43" s="7" t="n">
        <v>0.7868355112953912</v>
      </c>
      <c r="BZ43" s="7" t="n">
        <v>0.5003152011986065</v>
      </c>
      <c r="CA43" s="7" t="n">
        <v>0.7354736155675438</v>
      </c>
      <c r="CB43" s="7" t="n">
        <v>0.8024974867061135</v>
      </c>
      <c r="CC43" s="7" t="n">
        <v>0.8591440783301177</v>
      </c>
      <c r="CD43" s="7" t="n">
        <v>0.7179540142086955</v>
      </c>
      <c r="CE43" s="7" t="n">
        <v>0.621027483510865</v>
      </c>
      <c r="CF43" s="7" t="n">
        <v>0.6341030960785503</v>
      </c>
    </row>
    <row r="44">
      <c r="A44" s="6" t="inlineStr">
        <is>
          <t>930601.CSI</t>
        </is>
      </c>
      <c r="B44" s="6" t="inlineStr">
        <is>
          <t>中证软件服务指数</t>
        </is>
      </c>
      <c r="C44" s="7" t="n">
        <v>0.821117037242223</v>
      </c>
      <c r="D44" s="7" t="n">
        <v>0.7636514856120384</v>
      </c>
      <c r="E44" s="7" t="n">
        <v>0.4734200283590861</v>
      </c>
      <c r="F44" s="7" t="n">
        <v>0.7012146864681064</v>
      </c>
      <c r="G44" s="7" t="n">
        <v>0.5776509460905884</v>
      </c>
      <c r="H44" s="7" t="n">
        <v>0.6021889706363012</v>
      </c>
      <c r="I44" s="7" t="n">
        <v>0.8156583367192322</v>
      </c>
      <c r="J44" s="7" t="n">
        <v>0.8674099522739857</v>
      </c>
      <c r="K44" s="7" t="n">
        <v>0.8116536521010521</v>
      </c>
      <c r="L44" s="7" t="n">
        <v>0.648295514176118</v>
      </c>
      <c r="M44" s="7" t="n">
        <v>0.7623771658592563</v>
      </c>
      <c r="N44" s="7" t="n">
        <v>0.7964248387226749</v>
      </c>
      <c r="O44" s="7" t="n">
        <v>0.9017209687795603</v>
      </c>
      <c r="P44" s="7" t="n">
        <v>0.7610576566964582</v>
      </c>
      <c r="Q44" s="7" t="n">
        <v>0.8607447286731723</v>
      </c>
      <c r="R44" s="7" t="n">
        <v>0.8408326296454733</v>
      </c>
      <c r="S44" s="7" t="n">
        <v>0.6518494200773036</v>
      </c>
      <c r="T44" s="7" t="n">
        <v>0.5933457247373443</v>
      </c>
      <c r="U44" s="7" t="n">
        <v>0.6795472202343759</v>
      </c>
      <c r="V44" s="7" t="n">
        <v>0.6594007497271515</v>
      </c>
      <c r="W44" s="7" t="n">
        <v>0.6175294328556424</v>
      </c>
      <c r="X44" s="7" t="n">
        <v>0.7801846160426206</v>
      </c>
      <c r="Y44" s="7" t="n">
        <v>0.6847258060581686</v>
      </c>
      <c r="Z44" s="7" t="n">
        <v>0.9485932025336758</v>
      </c>
      <c r="AA44" s="7" t="n">
        <v>0.8630227062309841</v>
      </c>
      <c r="AB44" s="7" t="n">
        <v>0.8611777547018252</v>
      </c>
      <c r="AC44" s="7" t="n">
        <v>0.7344131709486587</v>
      </c>
      <c r="AD44" s="7" t="n">
        <v>0.8540931466909798</v>
      </c>
      <c r="AE44" s="7" t="n">
        <v>0.7542591033185179</v>
      </c>
      <c r="AF44" s="7" t="n">
        <v>0.8365283716315353</v>
      </c>
      <c r="AG44" s="7" t="n">
        <v>0.7967194067219615</v>
      </c>
      <c r="AH44" s="7" t="n">
        <v>0.8266202281555493</v>
      </c>
      <c r="AI44" s="7" t="n">
        <v>0.8303040438209729</v>
      </c>
      <c r="AJ44" s="7" t="n">
        <v>0.7793729805474857</v>
      </c>
      <c r="AK44" s="7" t="n">
        <v>0.7560477148325386</v>
      </c>
      <c r="AL44" s="7" t="n">
        <v>0.8201783316465493</v>
      </c>
      <c r="AM44" s="7" t="n">
        <v>0.4005053221051946</v>
      </c>
      <c r="AN44" s="7" t="n">
        <v>0.6344764612978605</v>
      </c>
      <c r="AO44" s="7" t="n">
        <v>0.6258486914393181</v>
      </c>
      <c r="AP44" s="7" t="n">
        <v>0.3383799764280117</v>
      </c>
      <c r="AQ44" s="7" t="n">
        <v>0.8270263679474877</v>
      </c>
      <c r="AR44" s="7" t="n">
        <v>0.8487284480713938</v>
      </c>
      <c r="AS44" s="7" t="n">
        <v>1</v>
      </c>
      <c r="AT44" s="7" t="n">
        <v>0.7087424549010434</v>
      </c>
      <c r="AU44" s="7" t="n">
        <v>0.5935295606687917</v>
      </c>
      <c r="AV44" s="7" t="n">
        <v>0.7759819668053107</v>
      </c>
      <c r="AW44" s="7" t="n">
        <v>0.7772808447558569</v>
      </c>
      <c r="AX44" s="7" t="n">
        <v>0.979517559817089</v>
      </c>
      <c r="AY44" s="7" t="n">
        <v>0.8932503599981639</v>
      </c>
      <c r="AZ44" s="7" t="n">
        <v>0.8293001779110954</v>
      </c>
      <c r="BA44" s="7" t="n">
        <v>0.5985266772198838</v>
      </c>
      <c r="BB44" s="7" t="n">
        <v>0.9549570142688013</v>
      </c>
      <c r="BC44" s="7" t="n">
        <v>0.8903916598702958</v>
      </c>
      <c r="BD44" s="7" t="n">
        <v>0.5798564643079072</v>
      </c>
      <c r="BE44" s="7" t="n">
        <v>0.5658639342016605</v>
      </c>
      <c r="BF44" s="7" t="n">
        <v>0.9784738235292267</v>
      </c>
      <c r="BG44" s="7" t="n">
        <v>0.7573682726171229</v>
      </c>
      <c r="BH44" s="7" t="n">
        <v>0.8237979551474289</v>
      </c>
      <c r="BI44" s="7" t="n">
        <v>0.6370307583881853</v>
      </c>
      <c r="BJ44" s="7" t="n">
        <v>0.8286935650350487</v>
      </c>
      <c r="BK44" s="7" t="n">
        <v>0.885311045096899</v>
      </c>
      <c r="BL44" s="7" t="n">
        <v>0.9163515422262098</v>
      </c>
      <c r="BM44" s="7" t="n">
        <v>0.699473685207868</v>
      </c>
      <c r="BN44" s="7" t="n">
        <v>0.6537661359464297</v>
      </c>
      <c r="BO44" s="7" t="n">
        <v>0.7200409583977528</v>
      </c>
      <c r="BP44" s="7" t="n">
        <v>0.6135776386501486</v>
      </c>
      <c r="BQ44" s="7" t="n">
        <v>0.8802957345040159</v>
      </c>
      <c r="BR44" s="7" t="n">
        <v>0.897264703180463</v>
      </c>
      <c r="BS44" s="7" t="n">
        <v>0.8878184557095291</v>
      </c>
      <c r="BT44" s="7" t="n">
        <v>0.8729295148186326</v>
      </c>
      <c r="BU44" s="7" t="n">
        <v>0.3871964274121077</v>
      </c>
      <c r="BV44" s="7" t="n">
        <v>0.8339105433648552</v>
      </c>
      <c r="BW44" s="7" t="n">
        <v>0.8410446968181633</v>
      </c>
      <c r="BX44" s="7" t="n">
        <v>0.8349192527136687</v>
      </c>
      <c r="BY44" s="7" t="n">
        <v>0.7610497091791363</v>
      </c>
      <c r="BZ44" s="7" t="n">
        <v>0.3975827280085268</v>
      </c>
      <c r="CA44" s="7" t="n">
        <v>0.7436680718103117</v>
      </c>
      <c r="CB44" s="7" t="n">
        <v>0.8438529705297056</v>
      </c>
      <c r="CC44" s="7" t="n">
        <v>0.9918456408096921</v>
      </c>
      <c r="CD44" s="7" t="n">
        <v>0.6644229478262474</v>
      </c>
      <c r="CE44" s="7" t="n">
        <v>0.4780774616478802</v>
      </c>
      <c r="CF44" s="7" t="n">
        <v>0.4974777180278092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0.8812854815264681</v>
      </c>
      <c r="D45" s="7" t="n">
        <v>0.812458249351434</v>
      </c>
      <c r="E45" s="7" t="n">
        <v>0.8530217960380523</v>
      </c>
      <c r="F45" s="7" t="n">
        <v>0.7579008726794363</v>
      </c>
      <c r="G45" s="7" t="n">
        <v>0.7501103413970541</v>
      </c>
      <c r="H45" s="7" t="n">
        <v>0.8475970001096119</v>
      </c>
      <c r="I45" s="7" t="n">
        <v>0.8037198474359299</v>
      </c>
      <c r="J45" s="7" t="n">
        <v>0.6235218012226552</v>
      </c>
      <c r="K45" s="7" t="n">
        <v>0.802255415204892</v>
      </c>
      <c r="L45" s="7" t="n">
        <v>0.5509739193290641</v>
      </c>
      <c r="M45" s="7" t="n">
        <v>0.8452794225217924</v>
      </c>
      <c r="N45" s="7" t="n">
        <v>0.6549311897133829</v>
      </c>
      <c r="O45" s="7" t="n">
        <v>0.8452729380254486</v>
      </c>
      <c r="P45" s="7" t="n">
        <v>0.7662711410456529</v>
      </c>
      <c r="Q45" s="7" t="n">
        <v>0.8942674690646368</v>
      </c>
      <c r="R45" s="7" t="n">
        <v>0.8415913379409746</v>
      </c>
      <c r="S45" s="7" t="n">
        <v>0.6031828054982477</v>
      </c>
      <c r="T45" s="7" t="n">
        <v>0.9012771802963144</v>
      </c>
      <c r="U45" s="7" t="n">
        <v>0.6218671924874899</v>
      </c>
      <c r="V45" s="7" t="n">
        <v>0.6316160309150818</v>
      </c>
      <c r="W45" s="7" t="n">
        <v>0.7238032932838826</v>
      </c>
      <c r="X45" s="7" t="n">
        <v>0.6340093632223691</v>
      </c>
      <c r="Y45" s="7" t="n">
        <v>0.6638775625725837</v>
      </c>
      <c r="Z45" s="7" t="n">
        <v>0.7151935199958898</v>
      </c>
      <c r="AA45" s="7" t="n">
        <v>0.6796980756957752</v>
      </c>
      <c r="AB45" s="7" t="n">
        <v>0.6279719899275693</v>
      </c>
      <c r="AC45" s="7" t="n">
        <v>0.7959439808771026</v>
      </c>
      <c r="AD45" s="7" t="n">
        <v>0.758167325047061</v>
      </c>
      <c r="AE45" s="7" t="n">
        <v>0.7042082321945218</v>
      </c>
      <c r="AF45" s="7" t="n">
        <v>0.6511786903784772</v>
      </c>
      <c r="AG45" s="7" t="n">
        <v>0.6331158647333061</v>
      </c>
      <c r="AH45" s="7" t="n">
        <v>0.6689473970250582</v>
      </c>
      <c r="AI45" s="7" t="n">
        <v>0.7872584665717947</v>
      </c>
      <c r="AJ45" s="7" t="n">
        <v>0.6068239762589387</v>
      </c>
      <c r="AK45" s="7" t="n">
        <v>0.706854070652948</v>
      </c>
      <c r="AL45" s="7" t="n">
        <v>0.6406794247608202</v>
      </c>
      <c r="AM45" s="7" t="n">
        <v>0.6948022823877956</v>
      </c>
      <c r="AN45" s="7" t="n">
        <v>0.5206295984415036</v>
      </c>
      <c r="AO45" s="7" t="n">
        <v>0.5773138987773</v>
      </c>
      <c r="AP45" s="7" t="n">
        <v>0.6544327294760692</v>
      </c>
      <c r="AQ45" s="7" t="n">
        <v>0.8168267075045124</v>
      </c>
      <c r="AR45" s="7" t="n">
        <v>0.8374814781396868</v>
      </c>
      <c r="AS45" s="7" t="n">
        <v>0.7087424549010434</v>
      </c>
      <c r="AT45" s="7" t="n">
        <v>1</v>
      </c>
      <c r="AU45" s="7" t="n">
        <v>0.8425969310043963</v>
      </c>
      <c r="AV45" s="7" t="n">
        <v>0.6429294848408603</v>
      </c>
      <c r="AW45" s="7" t="n">
        <v>0.6734837609963741</v>
      </c>
      <c r="AX45" s="7" t="n">
        <v>0.7359306672947725</v>
      </c>
      <c r="AY45" s="7" t="n">
        <v>0.6538106049622128</v>
      </c>
      <c r="AZ45" s="7" t="n">
        <v>0.7347152086002208</v>
      </c>
      <c r="BA45" s="7" t="n">
        <v>0.6445757605947732</v>
      </c>
      <c r="BB45" s="7" t="n">
        <v>0.7228888778865705</v>
      </c>
      <c r="BC45" s="7" t="n">
        <v>0.6386423741400005</v>
      </c>
      <c r="BD45" s="7" t="n">
        <v>0.5669974924365001</v>
      </c>
      <c r="BE45" s="7" t="n">
        <v>0.5448188649418032</v>
      </c>
      <c r="BF45" s="7" t="n">
        <v>0.7255832849572451</v>
      </c>
      <c r="BG45" s="7" t="n">
        <v>0.7470548282819311</v>
      </c>
      <c r="BH45" s="7" t="n">
        <v>0.644248306898807</v>
      </c>
      <c r="BI45" s="7" t="n">
        <v>0.9239135847687268</v>
      </c>
      <c r="BJ45" s="7" t="n">
        <v>0.6691034606230046</v>
      </c>
      <c r="BK45" s="7" t="n">
        <v>0.6367713216488833</v>
      </c>
      <c r="BL45" s="7" t="n">
        <v>0.7023843512403274</v>
      </c>
      <c r="BM45" s="7" t="n">
        <v>0.6201264453430005</v>
      </c>
      <c r="BN45" s="7" t="n">
        <v>0.6266304033539081</v>
      </c>
      <c r="BO45" s="7" t="n">
        <v>0.5771706501572584</v>
      </c>
      <c r="BP45" s="7" t="n">
        <v>0.5649572097267016</v>
      </c>
      <c r="BQ45" s="7" t="n">
        <v>0.7163188166334367</v>
      </c>
      <c r="BR45" s="7" t="n">
        <v>0.729181457079387</v>
      </c>
      <c r="BS45" s="7" t="n">
        <v>0.6843394614160403</v>
      </c>
      <c r="BT45" s="7" t="n">
        <v>0.6408237421003768</v>
      </c>
      <c r="BU45" s="7" t="n">
        <v>0.7341432487921866</v>
      </c>
      <c r="BV45" s="7" t="n">
        <v>0.5816846285495642</v>
      </c>
      <c r="BW45" s="7" t="n">
        <v>0.5704667081357448</v>
      </c>
      <c r="BX45" s="7" t="n">
        <v>0.619806693717372</v>
      </c>
      <c r="BY45" s="7" t="n">
        <v>0.6604974188333916</v>
      </c>
      <c r="BZ45" s="7" t="n">
        <v>0.69188105568888</v>
      </c>
      <c r="CA45" s="7" t="n">
        <v>0.7497850495056967</v>
      </c>
      <c r="CB45" s="7" t="n">
        <v>0.5677325055190289</v>
      </c>
      <c r="CC45" s="7" t="n">
        <v>0.7245320376193429</v>
      </c>
      <c r="CD45" s="7" t="n">
        <v>0.6414672755351648</v>
      </c>
      <c r="CE45" s="7" t="n">
        <v>0.830868437792937</v>
      </c>
      <c r="CF45" s="7" t="n">
        <v>0.8347504144487407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0.8384025181595105</v>
      </c>
      <c r="D46" s="7" t="n">
        <v>0.7889456520438288</v>
      </c>
      <c r="E46" s="7" t="n">
        <v>0.8021423638063079</v>
      </c>
      <c r="F46" s="7" t="n">
        <v>0.743278816132582</v>
      </c>
      <c r="G46" s="7" t="n">
        <v>0.7082102970020463</v>
      </c>
      <c r="H46" s="7" t="n">
        <v>0.7428749118103297</v>
      </c>
      <c r="I46" s="7" t="n">
        <v>0.7642472066525516</v>
      </c>
      <c r="J46" s="7" t="n">
        <v>0.5931863846199256</v>
      </c>
      <c r="K46" s="7" t="n">
        <v>0.7369944384059901</v>
      </c>
      <c r="L46" s="7" t="n">
        <v>0.5422941030301518</v>
      </c>
      <c r="M46" s="7" t="n">
        <v>0.7126900088950482</v>
      </c>
      <c r="N46" s="7" t="n">
        <v>0.6486837484351083</v>
      </c>
      <c r="O46" s="7" t="n">
        <v>0.7719599956576908</v>
      </c>
      <c r="P46" s="7" t="n">
        <v>0.7396764434081472</v>
      </c>
      <c r="Q46" s="7" t="n">
        <v>0.8327525515389065</v>
      </c>
      <c r="R46" s="7" t="n">
        <v>0.7957309496074955</v>
      </c>
      <c r="S46" s="7" t="n">
        <v>0.5530936419346838</v>
      </c>
      <c r="T46" s="7" t="n">
        <v>0.8414296906922587</v>
      </c>
      <c r="U46" s="7" t="n">
        <v>0.5996141002038526</v>
      </c>
      <c r="V46" s="7" t="n">
        <v>0.5807963700511837</v>
      </c>
      <c r="W46" s="7" t="n">
        <v>0.6609319047923783</v>
      </c>
      <c r="X46" s="7" t="n">
        <v>0.6288274467298671</v>
      </c>
      <c r="Y46" s="7" t="n">
        <v>0.6049456253626456</v>
      </c>
      <c r="Z46" s="7" t="n">
        <v>0.6382368618345201</v>
      </c>
      <c r="AA46" s="7" t="n">
        <v>0.6235474716140944</v>
      </c>
      <c r="AB46" s="7" t="n">
        <v>0.573746751097475</v>
      </c>
      <c r="AC46" s="7" t="n">
        <v>0.7531052253773047</v>
      </c>
      <c r="AD46" s="7" t="n">
        <v>0.707324738270088</v>
      </c>
      <c r="AE46" s="7" t="n">
        <v>0.6617390108875175</v>
      </c>
      <c r="AF46" s="7" t="n">
        <v>0.5972793443006311</v>
      </c>
      <c r="AG46" s="7" t="n">
        <v>0.6002139270477591</v>
      </c>
      <c r="AH46" s="7" t="n">
        <v>0.6162963939369507</v>
      </c>
      <c r="AI46" s="7" t="n">
        <v>0.7088005303337908</v>
      </c>
      <c r="AJ46" s="7" t="n">
        <v>0.5725960109773436</v>
      </c>
      <c r="AK46" s="7" t="n">
        <v>0.660337671091569</v>
      </c>
      <c r="AL46" s="7" t="n">
        <v>0.5677552059150969</v>
      </c>
      <c r="AM46" s="7" t="n">
        <v>0.6493762525504974</v>
      </c>
      <c r="AN46" s="7" t="n">
        <v>0.5072107985692437</v>
      </c>
      <c r="AO46" s="7" t="n">
        <v>0.5367549247491707</v>
      </c>
      <c r="AP46" s="7" t="n">
        <v>0.5635134539075604</v>
      </c>
      <c r="AQ46" s="7" t="n">
        <v>0.7771884351052673</v>
      </c>
      <c r="AR46" s="7" t="n">
        <v>0.7369083057176044</v>
      </c>
      <c r="AS46" s="7" t="n">
        <v>0.5935295606687917</v>
      </c>
      <c r="AT46" s="7" t="n">
        <v>0.8425969310043963</v>
      </c>
      <c r="AU46" s="7" t="n">
        <v>1</v>
      </c>
      <c r="AV46" s="7" t="n">
        <v>0.6452884352473798</v>
      </c>
      <c r="AW46" s="7" t="n">
        <v>0.5707559645040678</v>
      </c>
      <c r="AX46" s="7" t="n">
        <v>0.6205216857593736</v>
      </c>
      <c r="AY46" s="7" t="n">
        <v>0.5912658486705529</v>
      </c>
      <c r="AZ46" s="7" t="n">
        <v>0.673428666914064</v>
      </c>
      <c r="BA46" s="7" t="n">
        <v>0.5386983253576745</v>
      </c>
      <c r="BB46" s="7" t="n">
        <v>0.6079481285214097</v>
      </c>
      <c r="BC46" s="7" t="n">
        <v>0.5548256448891538</v>
      </c>
      <c r="BD46" s="7" t="n">
        <v>0.53322400775197</v>
      </c>
      <c r="BE46" s="7" t="n">
        <v>0.4895049984951395</v>
      </c>
      <c r="BF46" s="7" t="n">
        <v>0.6510800243091142</v>
      </c>
      <c r="BG46" s="7" t="n">
        <v>0.6669462119821656</v>
      </c>
      <c r="BH46" s="7" t="n">
        <v>0.5703195867685744</v>
      </c>
      <c r="BI46" s="7" t="n">
        <v>0.8809869810333966</v>
      </c>
      <c r="BJ46" s="7" t="n">
        <v>0.6087838644349993</v>
      </c>
      <c r="BK46" s="7" t="n">
        <v>0.5935760459609276</v>
      </c>
      <c r="BL46" s="7" t="n">
        <v>0.6122644663816544</v>
      </c>
      <c r="BM46" s="7" t="n">
        <v>0.603227423225825</v>
      </c>
      <c r="BN46" s="7" t="n">
        <v>0.5638055723612907</v>
      </c>
      <c r="BO46" s="7" t="n">
        <v>0.5805331844035128</v>
      </c>
      <c r="BP46" s="7" t="n">
        <v>0.5110343185529225</v>
      </c>
      <c r="BQ46" s="7" t="n">
        <v>0.699382176653271</v>
      </c>
      <c r="BR46" s="7" t="n">
        <v>0.6855505104302806</v>
      </c>
      <c r="BS46" s="7" t="n">
        <v>0.6160306871961161</v>
      </c>
      <c r="BT46" s="7" t="n">
        <v>0.5795276081991217</v>
      </c>
      <c r="BU46" s="7" t="n">
        <v>0.7573115044749759</v>
      </c>
      <c r="BV46" s="7" t="n">
        <v>0.5308974744725692</v>
      </c>
      <c r="BW46" s="7" t="n">
        <v>0.5132114026810424</v>
      </c>
      <c r="BX46" s="7" t="n">
        <v>0.5464079344537253</v>
      </c>
      <c r="BY46" s="7" t="n">
        <v>0.5467223428709073</v>
      </c>
      <c r="BZ46" s="7" t="n">
        <v>0.6477226925453997</v>
      </c>
      <c r="CA46" s="7" t="n">
        <v>0.7078452405996576</v>
      </c>
      <c r="CB46" s="7" t="n">
        <v>0.5145564183146707</v>
      </c>
      <c r="CC46" s="7" t="n">
        <v>0.6192111609450447</v>
      </c>
      <c r="CD46" s="7" t="n">
        <v>0.5758288803944465</v>
      </c>
      <c r="CE46" s="7" t="n">
        <v>0.8569066704245498</v>
      </c>
      <c r="CF46" s="7" t="n">
        <v>0.848449365130921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0.8068479654711046</v>
      </c>
      <c r="D47" s="7" t="n">
        <v>0.7888857946231752</v>
      </c>
      <c r="E47" s="7" t="n">
        <v>0.4746456580448025</v>
      </c>
      <c r="F47" s="7" t="n">
        <v>0.7314448134043071</v>
      </c>
      <c r="G47" s="7" t="n">
        <v>0.5132590814213747</v>
      </c>
      <c r="H47" s="7" t="n">
        <v>0.6267681060083468</v>
      </c>
      <c r="I47" s="7" t="n">
        <v>0.8344356429829028</v>
      </c>
      <c r="J47" s="7" t="n">
        <v>0.8903188560855505</v>
      </c>
      <c r="K47" s="7" t="n">
        <v>0.8736731059132098</v>
      </c>
      <c r="L47" s="7" t="n">
        <v>0.6312398878094678</v>
      </c>
      <c r="M47" s="7" t="n">
        <v>0.8000536002054229</v>
      </c>
      <c r="N47" s="7" t="n">
        <v>0.9970692551311392</v>
      </c>
      <c r="O47" s="7" t="n">
        <v>0.8505908425143723</v>
      </c>
      <c r="P47" s="7" t="n">
        <v>0.7874729806440265</v>
      </c>
      <c r="Q47" s="7" t="n">
        <v>0.817458348504027</v>
      </c>
      <c r="R47" s="7" t="n">
        <v>0.8437951562519038</v>
      </c>
      <c r="S47" s="7" t="n">
        <v>0.6476483906473151</v>
      </c>
      <c r="T47" s="7" t="n">
        <v>0.5392318113352664</v>
      </c>
      <c r="U47" s="7" t="n">
        <v>0.6509772317757575</v>
      </c>
      <c r="V47" s="7" t="n">
        <v>0.6491182221202341</v>
      </c>
      <c r="W47" s="7" t="n">
        <v>0.6036609516765935</v>
      </c>
      <c r="X47" s="7" t="n">
        <v>0.9954417830451439</v>
      </c>
      <c r="Y47" s="7" t="n">
        <v>0.6462702997039701</v>
      </c>
      <c r="Z47" s="7" t="n">
        <v>0.8654041387483576</v>
      </c>
      <c r="AA47" s="7" t="n">
        <v>0.891949097566525</v>
      </c>
      <c r="AB47" s="7" t="n">
        <v>0.9306988045992987</v>
      </c>
      <c r="AC47" s="7" t="n">
        <v>0.6952043289703549</v>
      </c>
      <c r="AD47" s="7" t="n">
        <v>0.8765323115657596</v>
      </c>
      <c r="AE47" s="7" t="n">
        <v>0.6298270243800088</v>
      </c>
      <c r="AF47" s="7" t="n">
        <v>0.8845078757358413</v>
      </c>
      <c r="AG47" s="7" t="n">
        <v>0.9886547199998664</v>
      </c>
      <c r="AH47" s="7" t="n">
        <v>0.8066214234548283</v>
      </c>
      <c r="AI47" s="7" t="n">
        <v>0.6543510444075521</v>
      </c>
      <c r="AJ47" s="7" t="n">
        <v>0.8005040922449066</v>
      </c>
      <c r="AK47" s="7" t="n">
        <v>0.6161976219633948</v>
      </c>
      <c r="AL47" s="7" t="n">
        <v>0.9376598320236077</v>
      </c>
      <c r="AM47" s="7" t="n">
        <v>0.4157617893708401</v>
      </c>
      <c r="AN47" s="7" t="n">
        <v>0.628871936361272</v>
      </c>
      <c r="AO47" s="7" t="n">
        <v>0.6261570239492757</v>
      </c>
      <c r="AP47" s="7" t="n">
        <v>0.3857078493508241</v>
      </c>
      <c r="AQ47" s="7" t="n">
        <v>0.8513847113858237</v>
      </c>
      <c r="AR47" s="7" t="n">
        <v>0.8682105635653856</v>
      </c>
      <c r="AS47" s="7" t="n">
        <v>0.7759819668053107</v>
      </c>
      <c r="AT47" s="7" t="n">
        <v>0.6429294848408603</v>
      </c>
      <c r="AU47" s="7" t="n">
        <v>0.6452884352473798</v>
      </c>
      <c r="AV47" s="7" t="n">
        <v>1</v>
      </c>
      <c r="AW47" s="7" t="n">
        <v>0.675859737443028</v>
      </c>
      <c r="AX47" s="7" t="n">
        <v>0.7865638580077856</v>
      </c>
      <c r="AY47" s="7" t="n">
        <v>0.87844434358377</v>
      </c>
      <c r="AZ47" s="7" t="n">
        <v>0.6752367636305279</v>
      </c>
      <c r="BA47" s="7" t="n">
        <v>0.5065069489289621</v>
      </c>
      <c r="BB47" s="7" t="n">
        <v>0.8272689282924531</v>
      </c>
      <c r="BC47" s="7" t="n">
        <v>0.8773694285830934</v>
      </c>
      <c r="BD47" s="7" t="n">
        <v>0.599678990039506</v>
      </c>
      <c r="BE47" s="7" t="n">
        <v>0.5837117635315348</v>
      </c>
      <c r="BF47" s="7" t="n">
        <v>0.7816431566650524</v>
      </c>
      <c r="BG47" s="7" t="n">
        <v>0.5901141226679194</v>
      </c>
      <c r="BH47" s="7" t="n">
        <v>0.938463573523499</v>
      </c>
      <c r="BI47" s="7" t="n">
        <v>0.592197197189956</v>
      </c>
      <c r="BJ47" s="7" t="n">
        <v>0.8208684359616607</v>
      </c>
      <c r="BK47" s="7" t="n">
        <v>0.8613324812849279</v>
      </c>
      <c r="BL47" s="7" t="n">
        <v>0.8598424049601403</v>
      </c>
      <c r="BM47" s="7" t="n">
        <v>0.6445832233389663</v>
      </c>
      <c r="BN47" s="7" t="n">
        <v>0.6282634034878395</v>
      </c>
      <c r="BO47" s="7" t="n">
        <v>0.9675856092168099</v>
      </c>
      <c r="BP47" s="7" t="n">
        <v>0.605446195399415</v>
      </c>
      <c r="BQ47" s="7" t="n">
        <v>0.84790785743968</v>
      </c>
      <c r="BR47" s="7" t="n">
        <v>0.8738723032950968</v>
      </c>
      <c r="BS47" s="7" t="n">
        <v>0.8635327857162989</v>
      </c>
      <c r="BT47" s="7" t="n">
        <v>0.868804315165366</v>
      </c>
      <c r="BU47" s="7" t="n">
        <v>0.3906225286159232</v>
      </c>
      <c r="BV47" s="7" t="n">
        <v>0.8818576779668602</v>
      </c>
      <c r="BW47" s="7" t="n">
        <v>0.8617871909804274</v>
      </c>
      <c r="BX47" s="7" t="n">
        <v>0.9220018129883889</v>
      </c>
      <c r="BY47" s="7" t="n">
        <v>0.7715394958739916</v>
      </c>
      <c r="BZ47" s="7" t="n">
        <v>0.4153788851185634</v>
      </c>
      <c r="CA47" s="7" t="n">
        <v>0.6133200120839544</v>
      </c>
      <c r="CB47" s="7" t="n">
        <v>0.8574115227891967</v>
      </c>
      <c r="CC47" s="7" t="n">
        <v>0.7755224378951234</v>
      </c>
      <c r="CD47" s="7" t="n">
        <v>0.6323980986924456</v>
      </c>
      <c r="CE47" s="7" t="n">
        <v>0.4797864275017095</v>
      </c>
      <c r="CF47" s="7" t="n">
        <v>0.5033705211936782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0.8081625099418298</v>
      </c>
      <c r="D48" s="7" t="n">
        <v>0.8321416388150864</v>
      </c>
      <c r="E48" s="7" t="n">
        <v>0.5651245213631692</v>
      </c>
      <c r="F48" s="7" t="n">
        <v>0.8243190095169304</v>
      </c>
      <c r="G48" s="7" t="n">
        <v>0.7041810544792922</v>
      </c>
      <c r="H48" s="7" t="n">
        <v>0.6165906386379443</v>
      </c>
      <c r="I48" s="7" t="n">
        <v>0.8481762218598241</v>
      </c>
      <c r="J48" s="7" t="n">
        <v>0.6767249288087194</v>
      </c>
      <c r="K48" s="7" t="n">
        <v>0.6918798952919004</v>
      </c>
      <c r="L48" s="7" t="n">
        <v>0.6937121516354526</v>
      </c>
      <c r="M48" s="7" t="n">
        <v>0.6805205298621405</v>
      </c>
      <c r="N48" s="7" t="n">
        <v>0.6970682944230077</v>
      </c>
      <c r="O48" s="7" t="n">
        <v>0.7157818075799175</v>
      </c>
      <c r="P48" s="7" t="n">
        <v>0.8483884613448663</v>
      </c>
      <c r="Q48" s="7" t="n">
        <v>0.7531648379326729</v>
      </c>
      <c r="R48" s="7" t="n">
        <v>0.8371649389203583</v>
      </c>
      <c r="S48" s="7" t="n">
        <v>0.662712484433595</v>
      </c>
      <c r="T48" s="7" t="n">
        <v>0.6282621156811555</v>
      </c>
      <c r="U48" s="7" t="n">
        <v>0.7089599244776865</v>
      </c>
      <c r="V48" s="7" t="n">
        <v>0.6247179818100318</v>
      </c>
      <c r="W48" s="7" t="n">
        <v>0.5127956989667903</v>
      </c>
      <c r="X48" s="7" t="n">
        <v>0.6981704004460857</v>
      </c>
      <c r="Y48" s="7" t="n">
        <v>0.5969984706373723</v>
      </c>
      <c r="Z48" s="7" t="n">
        <v>0.7668423927365899</v>
      </c>
      <c r="AA48" s="7" t="n">
        <v>0.7871136361786899</v>
      </c>
      <c r="AB48" s="7" t="n">
        <v>0.7470956707167978</v>
      </c>
      <c r="AC48" s="7" t="n">
        <v>0.7988442872974812</v>
      </c>
      <c r="AD48" s="7" t="n">
        <v>0.8384866267751159</v>
      </c>
      <c r="AE48" s="7" t="n">
        <v>0.7523543776675043</v>
      </c>
      <c r="AF48" s="7" t="n">
        <v>0.7815057449614354</v>
      </c>
      <c r="AG48" s="7" t="n">
        <v>0.6746848803127787</v>
      </c>
      <c r="AH48" s="7" t="n">
        <v>0.6166380330909408</v>
      </c>
      <c r="AI48" s="7" t="n">
        <v>0.7843724146933739</v>
      </c>
      <c r="AJ48" s="7" t="n">
        <v>0.5627093577336995</v>
      </c>
      <c r="AK48" s="7" t="n">
        <v>0.7417178800112708</v>
      </c>
      <c r="AL48" s="7" t="n">
        <v>0.7280988657288274</v>
      </c>
      <c r="AM48" s="7" t="n">
        <v>0.5924627566108824</v>
      </c>
      <c r="AN48" s="7" t="n">
        <v>0.6609606151705123</v>
      </c>
      <c r="AO48" s="7" t="n">
        <v>0.6122391873653035</v>
      </c>
      <c r="AP48" s="7" t="n">
        <v>0.4104572595538092</v>
      </c>
      <c r="AQ48" s="7" t="n">
        <v>0.8364361028178541</v>
      </c>
      <c r="AR48" s="7" t="n">
        <v>0.7105009012653615</v>
      </c>
      <c r="AS48" s="7" t="n">
        <v>0.7772808447558569</v>
      </c>
      <c r="AT48" s="7" t="n">
        <v>0.6734837609963741</v>
      </c>
      <c r="AU48" s="7" t="n">
        <v>0.5707559645040678</v>
      </c>
      <c r="AV48" s="7" t="n">
        <v>0.675859737443028</v>
      </c>
      <c r="AW48" s="7" t="n">
        <v>1</v>
      </c>
      <c r="AX48" s="7" t="n">
        <v>0.7958528362646345</v>
      </c>
      <c r="AY48" s="7" t="n">
        <v>0.7442476409783703</v>
      </c>
      <c r="AZ48" s="7" t="n">
        <v>0.786174388775581</v>
      </c>
      <c r="BA48" s="7" t="n">
        <v>0.4487383419495111</v>
      </c>
      <c r="BB48" s="7" t="n">
        <v>0.7835882904199795</v>
      </c>
      <c r="BC48" s="7" t="n">
        <v>0.7523799226671037</v>
      </c>
      <c r="BD48" s="7" t="n">
        <v>0.5449265461585061</v>
      </c>
      <c r="BE48" s="7" t="n">
        <v>0.5334813166842445</v>
      </c>
      <c r="BF48" s="7" t="n">
        <v>0.7960574585978146</v>
      </c>
      <c r="BG48" s="7" t="n">
        <v>0.7117221387408044</v>
      </c>
      <c r="BH48" s="7" t="n">
        <v>0.72990978608242</v>
      </c>
      <c r="BI48" s="7" t="n">
        <v>0.6537728020061195</v>
      </c>
      <c r="BJ48" s="7" t="n">
        <v>0.6504580168043386</v>
      </c>
      <c r="BK48" s="7" t="n">
        <v>0.7462220299624612</v>
      </c>
      <c r="BL48" s="7" t="n">
        <v>0.7964370393059739</v>
      </c>
      <c r="BM48" s="7" t="n">
        <v>0.7498386673604772</v>
      </c>
      <c r="BN48" s="7" t="n">
        <v>0.6048831738528072</v>
      </c>
      <c r="BO48" s="7" t="n">
        <v>0.5732130863761884</v>
      </c>
      <c r="BP48" s="7" t="n">
        <v>0.5751617708653469</v>
      </c>
      <c r="BQ48" s="7" t="n">
        <v>0.765145029557821</v>
      </c>
      <c r="BR48" s="7" t="n">
        <v>0.772478318206936</v>
      </c>
      <c r="BS48" s="7" t="n">
        <v>0.7939060687294024</v>
      </c>
      <c r="BT48" s="7" t="n">
        <v>0.7467690137364436</v>
      </c>
      <c r="BU48" s="7" t="n">
        <v>0.5185570289477758</v>
      </c>
      <c r="BV48" s="7" t="n">
        <v>0.6632069712247141</v>
      </c>
      <c r="BW48" s="7" t="n">
        <v>0.6675588266346479</v>
      </c>
      <c r="BX48" s="7" t="n">
        <v>0.7600319548840897</v>
      </c>
      <c r="BY48" s="7" t="n">
        <v>0.7253136728242692</v>
      </c>
      <c r="BZ48" s="7" t="n">
        <v>0.5925042309342416</v>
      </c>
      <c r="CA48" s="7" t="n">
        <v>0.7703405925449952</v>
      </c>
      <c r="CB48" s="7" t="n">
        <v>0.6635379376514435</v>
      </c>
      <c r="CC48" s="7" t="n">
        <v>0.7666766035346856</v>
      </c>
      <c r="CD48" s="7" t="n">
        <v>0.5279321137492338</v>
      </c>
      <c r="CE48" s="7" t="n">
        <v>0.5817244215374399</v>
      </c>
      <c r="CF48" s="7" t="n">
        <v>0.6250404238594416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0.8446017145672194</v>
      </c>
      <c r="D49" s="7" t="n">
        <v>0.7975326751536105</v>
      </c>
      <c r="E49" s="7" t="n">
        <v>0.5125839484364461</v>
      </c>
      <c r="F49" s="7" t="n">
        <v>0.7388371154722465</v>
      </c>
      <c r="G49" s="7" t="n">
        <v>0.6061997158900012</v>
      </c>
      <c r="H49" s="7" t="n">
        <v>0.6209437489414454</v>
      </c>
      <c r="I49" s="7" t="n">
        <v>0.8479796216711936</v>
      </c>
      <c r="J49" s="7" t="n">
        <v>0.8705702044120301</v>
      </c>
      <c r="K49" s="7" t="n">
        <v>0.8072744410063434</v>
      </c>
      <c r="L49" s="7" t="n">
        <v>0.6931154743691439</v>
      </c>
      <c r="M49" s="7" t="n">
        <v>0.7753369404817309</v>
      </c>
      <c r="N49" s="7" t="n">
        <v>0.8085083171038231</v>
      </c>
      <c r="O49" s="7" t="n">
        <v>0.9022164876065163</v>
      </c>
      <c r="P49" s="7" t="n">
        <v>0.7994857005801124</v>
      </c>
      <c r="Q49" s="7" t="n">
        <v>0.8774676427657466</v>
      </c>
      <c r="R49" s="7" t="n">
        <v>0.8697253057195213</v>
      </c>
      <c r="S49" s="7" t="n">
        <v>0.6830534073687656</v>
      </c>
      <c r="T49" s="7" t="n">
        <v>0.6211530710649977</v>
      </c>
      <c r="U49" s="7" t="n">
        <v>0.7315994713168636</v>
      </c>
      <c r="V49" s="7" t="n">
        <v>0.6845724187372003</v>
      </c>
      <c r="W49" s="7" t="n">
        <v>0.6408154773954886</v>
      </c>
      <c r="X49" s="7" t="n">
        <v>0.7931479282429399</v>
      </c>
      <c r="Y49" s="7" t="n">
        <v>0.7011618981965068</v>
      </c>
      <c r="Z49" s="7" t="n">
        <v>0.9626104182857009</v>
      </c>
      <c r="AA49" s="7" t="n">
        <v>0.8861085723309754</v>
      </c>
      <c r="AB49" s="7" t="n">
        <v>0.8688700033521827</v>
      </c>
      <c r="AC49" s="7" t="n">
        <v>0.7763250294511802</v>
      </c>
      <c r="AD49" s="7" t="n">
        <v>0.8834347895077889</v>
      </c>
      <c r="AE49" s="7" t="n">
        <v>0.7765259125897259</v>
      </c>
      <c r="AF49" s="7" t="n">
        <v>0.8587872518530419</v>
      </c>
      <c r="AG49" s="7" t="n">
        <v>0.8079587348959367</v>
      </c>
      <c r="AH49" s="7" t="n">
        <v>0.8151399812172982</v>
      </c>
      <c r="AI49" s="7" t="n">
        <v>0.8462637696237874</v>
      </c>
      <c r="AJ49" s="7" t="n">
        <v>0.7583652291059674</v>
      </c>
      <c r="AK49" s="7" t="n">
        <v>0.7743958138381619</v>
      </c>
      <c r="AL49" s="7" t="n">
        <v>0.8241105824143965</v>
      </c>
      <c r="AM49" s="7" t="n">
        <v>0.4347152514152261</v>
      </c>
      <c r="AN49" s="7" t="n">
        <v>0.6780531354043721</v>
      </c>
      <c r="AO49" s="7" t="n">
        <v>0.6631331739793012</v>
      </c>
      <c r="AP49" s="7" t="n">
        <v>0.3677861422411943</v>
      </c>
      <c r="AQ49" s="7" t="n">
        <v>0.8569240189709931</v>
      </c>
      <c r="AR49" s="7" t="n">
        <v>0.863163437338199</v>
      </c>
      <c r="AS49" s="7" t="n">
        <v>0.979517559817089</v>
      </c>
      <c r="AT49" s="7" t="n">
        <v>0.7359306672947725</v>
      </c>
      <c r="AU49" s="7" t="n">
        <v>0.6205216857593736</v>
      </c>
      <c r="AV49" s="7" t="n">
        <v>0.7865638580077856</v>
      </c>
      <c r="AW49" s="7" t="n">
        <v>0.7958528362646345</v>
      </c>
      <c r="AX49" s="7" t="n">
        <v>1</v>
      </c>
      <c r="AY49" s="7" t="n">
        <v>0.920892132859238</v>
      </c>
      <c r="AZ49" s="7" t="n">
        <v>0.8268716624378967</v>
      </c>
      <c r="BA49" s="7" t="n">
        <v>0.627100746456003</v>
      </c>
      <c r="BB49" s="7" t="n">
        <v>0.9794966845032393</v>
      </c>
      <c r="BC49" s="7" t="n">
        <v>0.8902594079026301</v>
      </c>
      <c r="BD49" s="7" t="n">
        <v>0.6066708514484913</v>
      </c>
      <c r="BE49" s="7" t="n">
        <v>0.5932650238916588</v>
      </c>
      <c r="BF49" s="7" t="n">
        <v>0.9734821097061506</v>
      </c>
      <c r="BG49" s="7" t="n">
        <v>0.7753491162368927</v>
      </c>
      <c r="BH49" s="7" t="n">
        <v>0.8276300991409395</v>
      </c>
      <c r="BI49" s="7" t="n">
        <v>0.6633535801062705</v>
      </c>
      <c r="BJ49" s="7" t="n">
        <v>0.8409682797730668</v>
      </c>
      <c r="BK49" s="7" t="n">
        <v>0.9021533438008245</v>
      </c>
      <c r="BL49" s="7" t="n">
        <v>0.9461044940145285</v>
      </c>
      <c r="BM49" s="7" t="n">
        <v>0.7354190862141601</v>
      </c>
      <c r="BN49" s="7" t="n">
        <v>0.672980263798367</v>
      </c>
      <c r="BO49" s="7" t="n">
        <v>0.7339113604328033</v>
      </c>
      <c r="BP49" s="7" t="n">
        <v>0.6379988539523069</v>
      </c>
      <c r="BQ49" s="7" t="n">
        <v>0.9063268593963069</v>
      </c>
      <c r="BR49" s="7" t="n">
        <v>0.9240351524763624</v>
      </c>
      <c r="BS49" s="7" t="n">
        <v>0.9249449327777205</v>
      </c>
      <c r="BT49" s="7" t="n">
        <v>0.9084469259106819</v>
      </c>
      <c r="BU49" s="7" t="n">
        <v>0.4213915660730291</v>
      </c>
      <c r="BV49" s="7" t="n">
        <v>0.8447868849111138</v>
      </c>
      <c r="BW49" s="7" t="n">
        <v>0.8492457233779654</v>
      </c>
      <c r="BX49" s="7" t="n">
        <v>0.8416620426206991</v>
      </c>
      <c r="BY49" s="7" t="n">
        <v>0.7475124340509944</v>
      </c>
      <c r="BZ49" s="7" t="n">
        <v>0.4322887518976904</v>
      </c>
      <c r="CA49" s="7" t="n">
        <v>0.7655858800534819</v>
      </c>
      <c r="CB49" s="7" t="n">
        <v>0.8502077140827741</v>
      </c>
      <c r="CC49" s="7" t="n">
        <v>0.9744536031123221</v>
      </c>
      <c r="CD49" s="7" t="n">
        <v>0.6829297177458047</v>
      </c>
      <c r="CE49" s="7" t="n">
        <v>0.5178033847581993</v>
      </c>
      <c r="CF49" s="7" t="n">
        <v>0.5306367824051543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0.8279597338517186</v>
      </c>
      <c r="D50" s="7" t="n">
        <v>0.8155703989090904</v>
      </c>
      <c r="E50" s="7" t="n">
        <v>0.4458547653070011</v>
      </c>
      <c r="F50" s="7" t="n">
        <v>0.7671806530758921</v>
      </c>
      <c r="G50" s="7" t="n">
        <v>0.5597261361030064</v>
      </c>
      <c r="H50" s="7" t="n">
        <v>0.5800545056459268</v>
      </c>
      <c r="I50" s="7" t="n">
        <v>0.8640026861828949</v>
      </c>
      <c r="J50" s="7" t="n">
        <v>0.9418264057843164</v>
      </c>
      <c r="K50" s="7" t="n">
        <v>0.8069272626587561</v>
      </c>
      <c r="L50" s="7" t="n">
        <v>0.7316892981082053</v>
      </c>
      <c r="M50" s="7" t="n">
        <v>0.7653375933771277</v>
      </c>
      <c r="N50" s="7" t="n">
        <v>0.8921021871917673</v>
      </c>
      <c r="O50" s="7" t="n">
        <v>0.8688621280153069</v>
      </c>
      <c r="P50" s="7" t="n">
        <v>0.8162597345956935</v>
      </c>
      <c r="Q50" s="7" t="n">
        <v>0.8388420814387698</v>
      </c>
      <c r="R50" s="7" t="n">
        <v>0.8716326193373056</v>
      </c>
      <c r="S50" s="7" t="n">
        <v>0.6868237490845883</v>
      </c>
      <c r="T50" s="7" t="n">
        <v>0.5436533683954009</v>
      </c>
      <c r="U50" s="7" t="n">
        <v>0.7533819335882933</v>
      </c>
      <c r="V50" s="7" t="n">
        <v>0.6759347801309682</v>
      </c>
      <c r="W50" s="7" t="n">
        <v>0.6028873319674324</v>
      </c>
      <c r="X50" s="7" t="n">
        <v>0.8833522712067533</v>
      </c>
      <c r="Y50" s="7" t="n">
        <v>0.6717103164906968</v>
      </c>
      <c r="Z50" s="7" t="n">
        <v>0.9830931149435236</v>
      </c>
      <c r="AA50" s="7" t="n">
        <v>0.9093124617908163</v>
      </c>
      <c r="AB50" s="7" t="n">
        <v>0.9127992966068093</v>
      </c>
      <c r="AC50" s="7" t="n">
        <v>0.7579985039319604</v>
      </c>
      <c r="AD50" s="7" t="n">
        <v>0.9031943981766566</v>
      </c>
      <c r="AE50" s="7" t="n">
        <v>0.7063994823729854</v>
      </c>
      <c r="AF50" s="7" t="n">
        <v>0.891160977629297</v>
      </c>
      <c r="AG50" s="7" t="n">
        <v>0.8924342774877878</v>
      </c>
      <c r="AH50" s="7" t="n">
        <v>0.8061945551855899</v>
      </c>
      <c r="AI50" s="7" t="n">
        <v>0.7500440429775964</v>
      </c>
      <c r="AJ50" s="7" t="n">
        <v>0.7681715210503431</v>
      </c>
      <c r="AK50" s="7" t="n">
        <v>0.6936448548537008</v>
      </c>
      <c r="AL50" s="7" t="n">
        <v>0.8771148896806221</v>
      </c>
      <c r="AM50" s="7" t="n">
        <v>0.4132460538018638</v>
      </c>
      <c r="AN50" s="7" t="n">
        <v>0.7240372997777512</v>
      </c>
      <c r="AO50" s="7" t="n">
        <v>0.6755792259952166</v>
      </c>
      <c r="AP50" s="7" t="n">
        <v>0.3422418916453328</v>
      </c>
      <c r="AQ50" s="7" t="n">
        <v>0.8744545165339022</v>
      </c>
      <c r="AR50" s="7" t="n">
        <v>0.8566371850892882</v>
      </c>
      <c r="AS50" s="7" t="n">
        <v>0.8932503599981639</v>
      </c>
      <c r="AT50" s="7" t="n">
        <v>0.6538106049622128</v>
      </c>
      <c r="AU50" s="7" t="n">
        <v>0.5912658486705529</v>
      </c>
      <c r="AV50" s="7" t="n">
        <v>0.87844434358377</v>
      </c>
      <c r="AW50" s="7" t="n">
        <v>0.7442476409783703</v>
      </c>
      <c r="AX50" s="7" t="n">
        <v>0.920892132859238</v>
      </c>
      <c r="AY50" s="7" t="n">
        <v>1</v>
      </c>
      <c r="AZ50" s="7" t="n">
        <v>0.7810201012287418</v>
      </c>
      <c r="BA50" s="7" t="n">
        <v>0.5676307898140195</v>
      </c>
      <c r="BB50" s="7" t="n">
        <v>0.9658860361981583</v>
      </c>
      <c r="BC50" s="7" t="n">
        <v>0.953584428116011</v>
      </c>
      <c r="BD50" s="7" t="n">
        <v>0.610183642416904</v>
      </c>
      <c r="BE50" s="7" t="n">
        <v>0.5958736164778486</v>
      </c>
      <c r="BF50" s="7" t="n">
        <v>0.8954215184671037</v>
      </c>
      <c r="BG50" s="7" t="n">
        <v>0.6930668475655912</v>
      </c>
      <c r="BH50" s="7" t="n">
        <v>0.8796612369796336</v>
      </c>
      <c r="BI50" s="7" t="n">
        <v>0.5976758492639184</v>
      </c>
      <c r="BJ50" s="7" t="n">
        <v>0.8357820288584823</v>
      </c>
      <c r="BK50" s="7" t="n">
        <v>0.9827589967549337</v>
      </c>
      <c r="BL50" s="7" t="n">
        <v>0.9718234467945561</v>
      </c>
      <c r="BM50" s="7" t="n">
        <v>0.7464668415882282</v>
      </c>
      <c r="BN50" s="7" t="n">
        <v>0.656133774677624</v>
      </c>
      <c r="BO50" s="7" t="n">
        <v>0.8545602868859965</v>
      </c>
      <c r="BP50" s="7" t="n">
        <v>0.6380226241040986</v>
      </c>
      <c r="BQ50" s="7" t="n">
        <v>0.923617502871976</v>
      </c>
      <c r="BR50" s="7" t="n">
        <v>0.9531287416752</v>
      </c>
      <c r="BS50" s="7" t="n">
        <v>0.9542264839051534</v>
      </c>
      <c r="BT50" s="7" t="n">
        <v>0.9973130560979885</v>
      </c>
      <c r="BU50" s="7" t="n">
        <v>0.3888013990749341</v>
      </c>
      <c r="BV50" s="7" t="n">
        <v>0.9685294405667267</v>
      </c>
      <c r="BW50" s="7" t="n">
        <v>0.9705177243885155</v>
      </c>
      <c r="BX50" s="7" t="n">
        <v>0.9095959057125496</v>
      </c>
      <c r="BY50" s="7" t="n">
        <v>0.7842998278204394</v>
      </c>
      <c r="BZ50" s="7" t="n">
        <v>0.4125815148247869</v>
      </c>
      <c r="CA50" s="7" t="n">
        <v>0.6955551079594741</v>
      </c>
      <c r="CB50" s="7" t="n">
        <v>0.9675140238679482</v>
      </c>
      <c r="CC50" s="7" t="n">
        <v>0.8871423451057894</v>
      </c>
      <c r="CD50" s="7" t="n">
        <v>0.6604649653377963</v>
      </c>
      <c r="CE50" s="7" t="n">
        <v>0.4618330163250867</v>
      </c>
      <c r="CF50" s="7" t="n">
        <v>0.4765555191566646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0.9009340470422197</v>
      </c>
      <c r="D51" s="7" t="n">
        <v>0.888421726199026</v>
      </c>
      <c r="E51" s="7" t="n">
        <v>0.6466844045803717</v>
      </c>
      <c r="F51" s="7" t="n">
        <v>0.8629629683703218</v>
      </c>
      <c r="G51" s="7" t="n">
        <v>0.7583113911602603</v>
      </c>
      <c r="H51" s="7" t="n">
        <v>0.6481419119306289</v>
      </c>
      <c r="I51" s="7" t="n">
        <v>0.9035452852057421</v>
      </c>
      <c r="J51" s="7" t="n">
        <v>0.7700369093005747</v>
      </c>
      <c r="K51" s="7" t="n">
        <v>0.7892031480150457</v>
      </c>
      <c r="L51" s="7" t="n">
        <v>0.8308263531628524</v>
      </c>
      <c r="M51" s="7" t="n">
        <v>0.719687685695294</v>
      </c>
      <c r="N51" s="7" t="n">
        <v>0.6899556606404479</v>
      </c>
      <c r="O51" s="7" t="n">
        <v>0.8262698727830066</v>
      </c>
      <c r="P51" s="7" t="n">
        <v>0.8834496845788427</v>
      </c>
      <c r="Q51" s="7" t="n">
        <v>0.8695241823149679</v>
      </c>
      <c r="R51" s="7" t="n">
        <v>0.9097954380258712</v>
      </c>
      <c r="S51" s="7" t="n">
        <v>0.7534553705039274</v>
      </c>
      <c r="T51" s="7" t="n">
        <v>0.7392889729508371</v>
      </c>
      <c r="U51" s="7" t="n">
        <v>0.8402461566776404</v>
      </c>
      <c r="V51" s="7" t="n">
        <v>0.7501766541663891</v>
      </c>
      <c r="W51" s="7" t="n">
        <v>0.616463445530222</v>
      </c>
      <c r="X51" s="7" t="n">
        <v>0.6769840162679628</v>
      </c>
      <c r="Y51" s="7" t="n">
        <v>0.7523195626693515</v>
      </c>
      <c r="Z51" s="7" t="n">
        <v>0.8158203263717149</v>
      </c>
      <c r="AA51" s="7" t="n">
        <v>0.7818714750599046</v>
      </c>
      <c r="AB51" s="7" t="n">
        <v>0.7106720506180526</v>
      </c>
      <c r="AC51" s="7" t="n">
        <v>0.9217425820021363</v>
      </c>
      <c r="AD51" s="7" t="n">
        <v>0.8859783811071866</v>
      </c>
      <c r="AE51" s="7" t="n">
        <v>0.768496030720324</v>
      </c>
      <c r="AF51" s="7" t="n">
        <v>0.7539805663482193</v>
      </c>
      <c r="AG51" s="7" t="n">
        <v>0.6705815481662067</v>
      </c>
      <c r="AH51" s="7" t="n">
        <v>0.732272258590996</v>
      </c>
      <c r="AI51" s="7" t="n">
        <v>0.8270801570932682</v>
      </c>
      <c r="AJ51" s="7" t="n">
        <v>0.6841913523376458</v>
      </c>
      <c r="AK51" s="7" t="n">
        <v>0.7640877175693356</v>
      </c>
      <c r="AL51" s="7" t="n">
        <v>0.7184706876473641</v>
      </c>
      <c r="AM51" s="7" t="n">
        <v>0.6441519052756103</v>
      </c>
      <c r="AN51" s="7" t="n">
        <v>0.79706981409747</v>
      </c>
      <c r="AO51" s="7" t="n">
        <v>0.740198698423766</v>
      </c>
      <c r="AP51" s="7" t="n">
        <v>0.4459715670925463</v>
      </c>
      <c r="AQ51" s="7" t="n">
        <v>0.9034044070116537</v>
      </c>
      <c r="AR51" s="7" t="n">
        <v>0.7831446931064019</v>
      </c>
      <c r="AS51" s="7" t="n">
        <v>0.8293001779110954</v>
      </c>
      <c r="AT51" s="7" t="n">
        <v>0.7347152086002208</v>
      </c>
      <c r="AU51" s="7" t="n">
        <v>0.673428666914064</v>
      </c>
      <c r="AV51" s="7" t="n">
        <v>0.6752367636305279</v>
      </c>
      <c r="AW51" s="7" t="n">
        <v>0.786174388775581</v>
      </c>
      <c r="AX51" s="7" t="n">
        <v>0.8268716624378967</v>
      </c>
      <c r="AY51" s="7" t="n">
        <v>0.7810201012287418</v>
      </c>
      <c r="AZ51" s="7" t="n">
        <v>1</v>
      </c>
      <c r="BA51" s="7" t="n">
        <v>0.5281616526084251</v>
      </c>
      <c r="BB51" s="7" t="n">
        <v>0.8072453151804715</v>
      </c>
      <c r="BC51" s="7" t="n">
        <v>0.785501346448667</v>
      </c>
      <c r="BD51" s="7" t="n">
        <v>0.6549595025117846</v>
      </c>
      <c r="BE51" s="7" t="n">
        <v>0.637242565989266</v>
      </c>
      <c r="BF51" s="7" t="n">
        <v>0.8484485608473621</v>
      </c>
      <c r="BG51" s="7" t="n">
        <v>0.7693718094091717</v>
      </c>
      <c r="BH51" s="7" t="n">
        <v>0.7210413910952239</v>
      </c>
      <c r="BI51" s="7" t="n">
        <v>0.7830471594804563</v>
      </c>
      <c r="BJ51" s="7" t="n">
        <v>0.7334933302204969</v>
      </c>
      <c r="BK51" s="7" t="n">
        <v>0.7960984406108235</v>
      </c>
      <c r="BL51" s="7" t="n">
        <v>0.8170448147280925</v>
      </c>
      <c r="BM51" s="7" t="n">
        <v>0.9006789091666536</v>
      </c>
      <c r="BN51" s="7" t="n">
        <v>0.7560520664923265</v>
      </c>
      <c r="BO51" s="7" t="n">
        <v>0.5834188203428874</v>
      </c>
      <c r="BP51" s="7" t="n">
        <v>0.6511169194321517</v>
      </c>
      <c r="BQ51" s="7" t="n">
        <v>0.8151118572650706</v>
      </c>
      <c r="BR51" s="7" t="n">
        <v>0.8522528857761137</v>
      </c>
      <c r="BS51" s="7" t="n">
        <v>0.8263893391179492</v>
      </c>
      <c r="BT51" s="7" t="n">
        <v>0.7739035435011907</v>
      </c>
      <c r="BU51" s="7" t="n">
        <v>0.5915383576946434</v>
      </c>
      <c r="BV51" s="7" t="n">
        <v>0.6838049407037272</v>
      </c>
      <c r="BW51" s="7" t="n">
        <v>0.684764597968496</v>
      </c>
      <c r="BX51" s="7" t="n">
        <v>0.7375445315971842</v>
      </c>
      <c r="BY51" s="7" t="n">
        <v>0.7928308733861348</v>
      </c>
      <c r="BZ51" s="7" t="n">
        <v>0.641820770332423</v>
      </c>
      <c r="CA51" s="7" t="n">
        <v>0.8138770999405762</v>
      </c>
      <c r="CB51" s="7" t="n">
        <v>0.6821535529074322</v>
      </c>
      <c r="CC51" s="7" t="n">
        <v>0.8227101260265821</v>
      </c>
      <c r="CD51" s="7" t="n">
        <v>0.7541598727278686</v>
      </c>
      <c r="CE51" s="7" t="n">
        <v>0.6759214833747808</v>
      </c>
      <c r="CF51" s="7" t="n">
        <v>0.7178870536863294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0.6469344733788539</v>
      </c>
      <c r="D52" s="7" t="n">
        <v>0.5348303346555211</v>
      </c>
      <c r="E52" s="7" t="n">
        <v>0.5596093515089021</v>
      </c>
      <c r="F52" s="7" t="n">
        <v>0.4681137213302928</v>
      </c>
      <c r="G52" s="7" t="n">
        <v>0.4082774081670829</v>
      </c>
      <c r="H52" s="7" t="n">
        <v>0.6003657240938978</v>
      </c>
      <c r="I52" s="7" t="n">
        <v>0.555436437636079</v>
      </c>
      <c r="J52" s="7" t="n">
        <v>0.5905525315534874</v>
      </c>
      <c r="K52" s="7" t="n">
        <v>0.6024852583554553</v>
      </c>
      <c r="L52" s="7" t="n">
        <v>0.4083289885729451</v>
      </c>
      <c r="M52" s="7" t="n">
        <v>0.609518387070301</v>
      </c>
      <c r="N52" s="7" t="n">
        <v>0.5006923169159363</v>
      </c>
      <c r="O52" s="7" t="n">
        <v>0.7331176517402889</v>
      </c>
      <c r="P52" s="7" t="n">
        <v>0.4973637938188851</v>
      </c>
      <c r="Q52" s="7" t="n">
        <v>0.7178177678940209</v>
      </c>
      <c r="R52" s="7" t="n">
        <v>0.6081023871840833</v>
      </c>
      <c r="S52" s="7" t="n">
        <v>0.5032937548471087</v>
      </c>
      <c r="T52" s="7" t="n">
        <v>0.6038792891040085</v>
      </c>
      <c r="U52" s="7" t="n">
        <v>0.6144198438426955</v>
      </c>
      <c r="V52" s="7" t="n">
        <v>0.5498205596215503</v>
      </c>
      <c r="W52" s="7" t="n">
        <v>0.950582185459949</v>
      </c>
      <c r="X52" s="7" t="n">
        <v>0.4773119476174212</v>
      </c>
      <c r="Y52" s="7" t="n">
        <v>0.6053734595703399</v>
      </c>
      <c r="Z52" s="7" t="n">
        <v>0.629070423927937</v>
      </c>
      <c r="AA52" s="7" t="n">
        <v>0.5602149953643284</v>
      </c>
      <c r="AB52" s="7" t="n">
        <v>0.5014430937868153</v>
      </c>
      <c r="AC52" s="7" t="n">
        <v>0.5517144626902648</v>
      </c>
      <c r="AD52" s="7" t="n">
        <v>0.5569315881942076</v>
      </c>
      <c r="AE52" s="7" t="n">
        <v>0.4311303498818737</v>
      </c>
      <c r="AF52" s="7" t="n">
        <v>0.4940168146509675</v>
      </c>
      <c r="AG52" s="7" t="n">
        <v>0.4934508551321269</v>
      </c>
      <c r="AH52" s="7" t="n">
        <v>0.6247557775793514</v>
      </c>
      <c r="AI52" s="7" t="n">
        <v>0.6763441202712551</v>
      </c>
      <c r="AJ52" s="7" t="n">
        <v>0.5684360202646527</v>
      </c>
      <c r="AK52" s="7" t="n">
        <v>0.443347789195285</v>
      </c>
      <c r="AL52" s="7" t="n">
        <v>0.4802369046267534</v>
      </c>
      <c r="AM52" s="7" t="n">
        <v>0.353488456575539</v>
      </c>
      <c r="AN52" s="7" t="n">
        <v>0.3618209775983147</v>
      </c>
      <c r="AO52" s="7" t="n">
        <v>0.4824644241468359</v>
      </c>
      <c r="AP52" s="7" t="n">
        <v>0.4472476228946545</v>
      </c>
      <c r="AQ52" s="7" t="n">
        <v>0.5840907250093766</v>
      </c>
      <c r="AR52" s="7" t="n">
        <v>0.6541212247758774</v>
      </c>
      <c r="AS52" s="7" t="n">
        <v>0.5985266772198838</v>
      </c>
      <c r="AT52" s="7" t="n">
        <v>0.6445757605947732</v>
      </c>
      <c r="AU52" s="7" t="n">
        <v>0.5386983253576745</v>
      </c>
      <c r="AV52" s="7" t="n">
        <v>0.5065069489289621</v>
      </c>
      <c r="AW52" s="7" t="n">
        <v>0.4487383419495111</v>
      </c>
      <c r="AX52" s="7" t="n">
        <v>0.627100746456003</v>
      </c>
      <c r="AY52" s="7" t="n">
        <v>0.5676307898140195</v>
      </c>
      <c r="AZ52" s="7" t="n">
        <v>0.5281616526084251</v>
      </c>
      <c r="BA52" s="7" t="n">
        <v>1</v>
      </c>
      <c r="BB52" s="7" t="n">
        <v>0.6310508624964986</v>
      </c>
      <c r="BC52" s="7" t="n">
        <v>0.5103864440652204</v>
      </c>
      <c r="BD52" s="7" t="n">
        <v>0.5045411419128154</v>
      </c>
      <c r="BE52" s="7" t="n">
        <v>0.5127464697474096</v>
      </c>
      <c r="BF52" s="7" t="n">
        <v>0.6265715556472898</v>
      </c>
      <c r="BG52" s="7" t="n">
        <v>0.6649403715563001</v>
      </c>
      <c r="BH52" s="7" t="n">
        <v>0.4846086609713655</v>
      </c>
      <c r="BI52" s="7" t="n">
        <v>0.6234222500298732</v>
      </c>
      <c r="BJ52" s="7" t="n">
        <v>0.6209864274970831</v>
      </c>
      <c r="BK52" s="7" t="n">
        <v>0.5280610256429736</v>
      </c>
      <c r="BL52" s="7" t="n">
        <v>0.6065154939428604</v>
      </c>
      <c r="BM52" s="7" t="n">
        <v>0.4984679602425855</v>
      </c>
      <c r="BN52" s="7" t="n">
        <v>0.5500627197048163</v>
      </c>
      <c r="BO52" s="7" t="n">
        <v>0.4875391970878697</v>
      </c>
      <c r="BP52" s="7" t="n">
        <v>0.515818989652766</v>
      </c>
      <c r="BQ52" s="7" t="n">
        <v>0.6290565718339242</v>
      </c>
      <c r="BR52" s="7" t="n">
        <v>0.5971769488047286</v>
      </c>
      <c r="BS52" s="7" t="n">
        <v>0.5485844884065826</v>
      </c>
      <c r="BT52" s="7" t="n">
        <v>0.544378588427443</v>
      </c>
      <c r="BU52" s="7" t="n">
        <v>0.3748220591499191</v>
      </c>
      <c r="BV52" s="7" t="n">
        <v>0.5459591185105326</v>
      </c>
      <c r="BW52" s="7" t="n">
        <v>0.541225795635786</v>
      </c>
      <c r="BX52" s="7" t="n">
        <v>0.4558167161147001</v>
      </c>
      <c r="BY52" s="7" t="n">
        <v>0.4484580335025853</v>
      </c>
      <c r="BZ52" s="7" t="n">
        <v>0.3504936915408524</v>
      </c>
      <c r="CA52" s="7" t="n">
        <v>0.458977565531028</v>
      </c>
      <c r="CB52" s="7" t="n">
        <v>0.5467787862081565</v>
      </c>
      <c r="CC52" s="7" t="n">
        <v>0.62186663657817</v>
      </c>
      <c r="CD52" s="7" t="n">
        <v>0.6335959631519272</v>
      </c>
      <c r="CE52" s="7" t="n">
        <v>0.5076854774139405</v>
      </c>
      <c r="CF52" s="7" t="n">
        <v>0.4863763265155465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0.8502469115514356</v>
      </c>
      <c r="D53" s="7" t="n">
        <v>0.8151234844712845</v>
      </c>
      <c r="E53" s="7" t="n">
        <v>0.5003868933244457</v>
      </c>
      <c r="F53" s="7" t="n">
        <v>0.7580319882204687</v>
      </c>
      <c r="G53" s="7" t="n">
        <v>0.6014620739049606</v>
      </c>
      <c r="H53" s="7" t="n">
        <v>0.6164675307597686</v>
      </c>
      <c r="I53" s="7" t="n">
        <v>0.8634754193305914</v>
      </c>
      <c r="J53" s="7" t="n">
        <v>0.9102878765524782</v>
      </c>
      <c r="K53" s="7" t="n">
        <v>0.8133253933082163</v>
      </c>
      <c r="L53" s="7" t="n">
        <v>0.7087435846810199</v>
      </c>
      <c r="M53" s="7" t="n">
        <v>0.7861235452186485</v>
      </c>
      <c r="N53" s="7" t="n">
        <v>0.8473552051184779</v>
      </c>
      <c r="O53" s="7" t="n">
        <v>0.9042687489853038</v>
      </c>
      <c r="P53" s="7" t="n">
        <v>0.8120413025812125</v>
      </c>
      <c r="Q53" s="7" t="n">
        <v>0.8766707309748911</v>
      </c>
      <c r="R53" s="7" t="n">
        <v>0.8812668730506134</v>
      </c>
      <c r="S53" s="7" t="n">
        <v>0.6994016390598642</v>
      </c>
      <c r="T53" s="7" t="n">
        <v>0.6035844950273933</v>
      </c>
      <c r="U53" s="7" t="n">
        <v>0.7474739752700618</v>
      </c>
      <c r="V53" s="7" t="n">
        <v>0.6969626450462402</v>
      </c>
      <c r="W53" s="7" t="n">
        <v>0.6471074361597502</v>
      </c>
      <c r="X53" s="7" t="n">
        <v>0.8334542691393787</v>
      </c>
      <c r="Y53" s="7" t="n">
        <v>0.7059035491857532</v>
      </c>
      <c r="Z53" s="7" t="n">
        <v>0.9856567801607552</v>
      </c>
      <c r="AA53" s="7" t="n">
        <v>0.9078871215043403</v>
      </c>
      <c r="AB53" s="7" t="n">
        <v>0.8962124811823523</v>
      </c>
      <c r="AC53" s="7" t="n">
        <v>0.7737643623976023</v>
      </c>
      <c r="AD53" s="7" t="n">
        <v>0.8971650021490107</v>
      </c>
      <c r="AE53" s="7" t="n">
        <v>0.7592255499054155</v>
      </c>
      <c r="AF53" s="7" t="n">
        <v>0.8820165019832954</v>
      </c>
      <c r="AG53" s="7" t="n">
        <v>0.8467523867394215</v>
      </c>
      <c r="AH53" s="7" t="n">
        <v>0.8184847749011449</v>
      </c>
      <c r="AI53" s="7" t="n">
        <v>0.8162884396280615</v>
      </c>
      <c r="AJ53" s="7" t="n">
        <v>0.7614032003195687</v>
      </c>
      <c r="AK53" s="7" t="n">
        <v>0.7528024124602324</v>
      </c>
      <c r="AL53" s="7" t="n">
        <v>0.8552313786129182</v>
      </c>
      <c r="AM53" s="7" t="n">
        <v>0.4386524680656182</v>
      </c>
      <c r="AN53" s="7" t="n">
        <v>0.6956305166032331</v>
      </c>
      <c r="AO53" s="7" t="n">
        <v>0.6788319748643284</v>
      </c>
      <c r="AP53" s="7" t="n">
        <v>0.3712528576223238</v>
      </c>
      <c r="AQ53" s="7" t="n">
        <v>0.8740283851816313</v>
      </c>
      <c r="AR53" s="7" t="n">
        <v>0.8750084270895101</v>
      </c>
      <c r="AS53" s="7" t="n">
        <v>0.9549570142688013</v>
      </c>
      <c r="AT53" s="7" t="n">
        <v>0.7228888778865705</v>
      </c>
      <c r="AU53" s="7" t="n">
        <v>0.6079481285214097</v>
      </c>
      <c r="AV53" s="7" t="n">
        <v>0.8272689282924531</v>
      </c>
      <c r="AW53" s="7" t="n">
        <v>0.7835882904199795</v>
      </c>
      <c r="AX53" s="7" t="n">
        <v>0.9794966845032393</v>
      </c>
      <c r="AY53" s="7" t="n">
        <v>0.9658860361981583</v>
      </c>
      <c r="AZ53" s="7" t="n">
        <v>0.8072453151804715</v>
      </c>
      <c r="BA53" s="7" t="n">
        <v>0.6310508624964986</v>
      </c>
      <c r="BB53" s="7" t="n">
        <v>1</v>
      </c>
      <c r="BC53" s="7" t="n">
        <v>0.9339776546333124</v>
      </c>
      <c r="BD53" s="7" t="n">
        <v>0.6249660343955469</v>
      </c>
      <c r="BE53" s="7" t="n">
        <v>0.6144044580285106</v>
      </c>
      <c r="BF53" s="7" t="n">
        <v>0.9540125235078235</v>
      </c>
      <c r="BG53" s="7" t="n">
        <v>0.7539736734865399</v>
      </c>
      <c r="BH53" s="7" t="n">
        <v>0.8586550644828329</v>
      </c>
      <c r="BI53" s="7" t="n">
        <v>0.6488932723526415</v>
      </c>
      <c r="BJ53" s="7" t="n">
        <v>0.8434581425542975</v>
      </c>
      <c r="BK53" s="7" t="n">
        <v>0.9397450952905168</v>
      </c>
      <c r="BL53" s="7" t="n">
        <v>0.9729433756974606</v>
      </c>
      <c r="BM53" s="7" t="n">
        <v>0.7402789015794345</v>
      </c>
      <c r="BN53" s="7" t="n">
        <v>0.6861833612013472</v>
      </c>
      <c r="BO53" s="7" t="n">
        <v>0.7856412991443648</v>
      </c>
      <c r="BP53" s="7" t="n">
        <v>0.6542389302550549</v>
      </c>
      <c r="BQ53" s="7" t="n">
        <v>0.9274540116047696</v>
      </c>
      <c r="BR53" s="7" t="n">
        <v>0.9443063523342853</v>
      </c>
      <c r="BS53" s="7" t="n">
        <v>0.9476030264357943</v>
      </c>
      <c r="BT53" s="7" t="n">
        <v>0.9557927498965619</v>
      </c>
      <c r="BU53" s="7" t="n">
        <v>0.4093848180013145</v>
      </c>
      <c r="BV53" s="7" t="n">
        <v>0.9166600944656231</v>
      </c>
      <c r="BW53" s="7" t="n">
        <v>0.9213349276895592</v>
      </c>
      <c r="BX53" s="7" t="n">
        <v>0.8808568084294887</v>
      </c>
      <c r="BY53" s="7" t="n">
        <v>0.7844082074495157</v>
      </c>
      <c r="BZ53" s="7" t="n">
        <v>0.4367334156594918</v>
      </c>
      <c r="CA53" s="7" t="n">
        <v>0.7492385062676034</v>
      </c>
      <c r="CB53" s="7" t="n">
        <v>0.9218620237694333</v>
      </c>
      <c r="CC53" s="7" t="n">
        <v>0.9533152743447659</v>
      </c>
      <c r="CD53" s="7" t="n">
        <v>0.6944728227822335</v>
      </c>
      <c r="CE53" s="7" t="n">
        <v>0.5025853341564649</v>
      </c>
      <c r="CF53" s="7" t="n">
        <v>0.5165298356036399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0.8133821467647591</v>
      </c>
      <c r="D54" s="7" t="n">
        <v>0.7961862643357086</v>
      </c>
      <c r="E54" s="7" t="n">
        <v>0.4384017406076304</v>
      </c>
      <c r="F54" s="7" t="n">
        <v>0.7474247009542897</v>
      </c>
      <c r="G54" s="7" t="n">
        <v>0.5475314242668213</v>
      </c>
      <c r="H54" s="7" t="n">
        <v>0.576383547521462</v>
      </c>
      <c r="I54" s="7" t="n">
        <v>0.8473696008579594</v>
      </c>
      <c r="J54" s="7" t="n">
        <v>0.9052863603567949</v>
      </c>
      <c r="K54" s="7" t="n">
        <v>0.8227333061986331</v>
      </c>
      <c r="L54" s="7" t="n">
        <v>0.6890468188961102</v>
      </c>
      <c r="M54" s="7" t="n">
        <v>0.7623314072088274</v>
      </c>
      <c r="N54" s="7" t="n">
        <v>0.8929609178562903</v>
      </c>
      <c r="O54" s="7" t="n">
        <v>0.8643358775125102</v>
      </c>
      <c r="P54" s="7" t="n">
        <v>0.7974329679926851</v>
      </c>
      <c r="Q54" s="7" t="n">
        <v>0.8166159077519657</v>
      </c>
      <c r="R54" s="7" t="n">
        <v>0.8531617754487905</v>
      </c>
      <c r="S54" s="7" t="n">
        <v>0.6610969712715553</v>
      </c>
      <c r="T54" s="7" t="n">
        <v>0.5461817189695397</v>
      </c>
      <c r="U54" s="7" t="n">
        <v>0.6965236565391983</v>
      </c>
      <c r="V54" s="7" t="n">
        <v>0.6464872127211426</v>
      </c>
      <c r="W54" s="7" t="n">
        <v>0.5577718224430638</v>
      </c>
      <c r="X54" s="7" t="n">
        <v>0.8831025642887506</v>
      </c>
      <c r="Y54" s="7" t="n">
        <v>0.6429147376628753</v>
      </c>
      <c r="Z54" s="7" t="n">
        <v>0.9467931274648378</v>
      </c>
      <c r="AA54" s="7" t="n">
        <v>0.8887897573299145</v>
      </c>
      <c r="AB54" s="7" t="n">
        <v>0.9065213390264645</v>
      </c>
      <c r="AC54" s="7" t="n">
        <v>0.7380885959425677</v>
      </c>
      <c r="AD54" s="7" t="n">
        <v>0.8876559972844827</v>
      </c>
      <c r="AE54" s="7" t="n">
        <v>0.6587035394831262</v>
      </c>
      <c r="AF54" s="7" t="n">
        <v>0.8769038417436065</v>
      </c>
      <c r="AG54" s="7" t="n">
        <v>0.8975566598651437</v>
      </c>
      <c r="AH54" s="7" t="n">
        <v>0.8250337660167342</v>
      </c>
      <c r="AI54" s="7" t="n">
        <v>0.7161191865085769</v>
      </c>
      <c r="AJ54" s="7" t="n">
        <v>0.7941382532378224</v>
      </c>
      <c r="AK54" s="7" t="n">
        <v>0.6462932732519621</v>
      </c>
      <c r="AL54" s="7" t="n">
        <v>0.9160882030071703</v>
      </c>
      <c r="AM54" s="7" t="n">
        <v>0.4229135897870616</v>
      </c>
      <c r="AN54" s="7" t="n">
        <v>0.6902261017957656</v>
      </c>
      <c r="AO54" s="7" t="n">
        <v>0.6260368146004671</v>
      </c>
      <c r="AP54" s="7" t="n">
        <v>0.3500292308281761</v>
      </c>
      <c r="AQ54" s="7" t="n">
        <v>0.8569264783487905</v>
      </c>
      <c r="AR54" s="7" t="n">
        <v>0.8458264397083922</v>
      </c>
      <c r="AS54" s="7" t="n">
        <v>0.8903916598702958</v>
      </c>
      <c r="AT54" s="7" t="n">
        <v>0.6386423741400005</v>
      </c>
      <c r="AU54" s="7" t="n">
        <v>0.5548256448891538</v>
      </c>
      <c r="AV54" s="7" t="n">
        <v>0.8773694285830934</v>
      </c>
      <c r="AW54" s="7" t="n">
        <v>0.7523799226671037</v>
      </c>
      <c r="AX54" s="7" t="n">
        <v>0.8902594079026301</v>
      </c>
      <c r="AY54" s="7" t="n">
        <v>0.953584428116011</v>
      </c>
      <c r="AZ54" s="7" t="n">
        <v>0.785501346448667</v>
      </c>
      <c r="BA54" s="7" t="n">
        <v>0.5103864440652204</v>
      </c>
      <c r="BB54" s="7" t="n">
        <v>0.9339776546333124</v>
      </c>
      <c r="BC54" s="7" t="n">
        <v>1</v>
      </c>
      <c r="BD54" s="7" t="n">
        <v>0.5806528310784888</v>
      </c>
      <c r="BE54" s="7" t="n">
        <v>0.5678475810292197</v>
      </c>
      <c r="BF54" s="7" t="n">
        <v>0.8760778946419915</v>
      </c>
      <c r="BG54" s="7" t="n">
        <v>0.6571485994431904</v>
      </c>
      <c r="BH54" s="7" t="n">
        <v>0.9184215248885436</v>
      </c>
      <c r="BI54" s="7" t="n">
        <v>0.5906662068983904</v>
      </c>
      <c r="BJ54" s="7" t="n">
        <v>0.8352265805654804</v>
      </c>
      <c r="BK54" s="7" t="n">
        <v>0.9528860425276721</v>
      </c>
      <c r="BL54" s="7" t="n">
        <v>0.9303602354343947</v>
      </c>
      <c r="BM54" s="7" t="n">
        <v>0.7139638132805877</v>
      </c>
      <c r="BN54" s="7" t="n">
        <v>0.6348449608788009</v>
      </c>
      <c r="BO54" s="7" t="n">
        <v>0.8343932042847948</v>
      </c>
      <c r="BP54" s="7" t="n">
        <v>0.6080742820874975</v>
      </c>
      <c r="BQ54" s="7" t="n">
        <v>0.8903501104516816</v>
      </c>
      <c r="BR54" s="7" t="n">
        <v>0.9169257410220272</v>
      </c>
      <c r="BS54" s="7" t="n">
        <v>0.9161522178240832</v>
      </c>
      <c r="BT54" s="7" t="n">
        <v>0.9409536565017157</v>
      </c>
      <c r="BU54" s="7" t="n">
        <v>0.3885481857411171</v>
      </c>
      <c r="BV54" s="7" t="n">
        <v>0.9326515195773566</v>
      </c>
      <c r="BW54" s="7" t="n">
        <v>0.9329816312969742</v>
      </c>
      <c r="BX54" s="7" t="n">
        <v>0.9473952727630778</v>
      </c>
      <c r="BY54" s="7" t="n">
        <v>0.8948796866814241</v>
      </c>
      <c r="BZ54" s="7" t="n">
        <v>0.4219004046189161</v>
      </c>
      <c r="CA54" s="7" t="n">
        <v>0.6579242241296269</v>
      </c>
      <c r="CB54" s="7" t="n">
        <v>0.9268669616697991</v>
      </c>
      <c r="CC54" s="7" t="n">
        <v>0.8876124051589357</v>
      </c>
      <c r="CD54" s="7" t="n">
        <v>0.6198396435279052</v>
      </c>
      <c r="CE54" s="7" t="n">
        <v>0.4583855775242914</v>
      </c>
      <c r="CF54" s="7" t="n">
        <v>0.4717432629015466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0.6975115726273415</v>
      </c>
      <c r="D55" s="7" t="n">
        <v>0.6837829133504495</v>
      </c>
      <c r="E55" s="7" t="n">
        <v>0.464831175585845</v>
      </c>
      <c r="F55" s="7" t="n">
        <v>0.6520978949122527</v>
      </c>
      <c r="G55" s="7" t="n">
        <v>0.5440401152406263</v>
      </c>
      <c r="H55" s="7" t="n">
        <v>0.4531270373457485</v>
      </c>
      <c r="I55" s="7" t="n">
        <v>0.7173300266046464</v>
      </c>
      <c r="J55" s="7" t="n">
        <v>0.7118127961728903</v>
      </c>
      <c r="K55" s="7" t="n">
        <v>0.6878580455424742</v>
      </c>
      <c r="L55" s="7" t="n">
        <v>0.6168385014792447</v>
      </c>
      <c r="M55" s="7" t="n">
        <v>0.547296935881102</v>
      </c>
      <c r="N55" s="7" t="n">
        <v>0.6028391449273309</v>
      </c>
      <c r="O55" s="7" t="n">
        <v>0.6879248018793873</v>
      </c>
      <c r="P55" s="7" t="n">
        <v>0.6845702851580715</v>
      </c>
      <c r="Q55" s="7" t="n">
        <v>0.7064914516584766</v>
      </c>
      <c r="R55" s="7" t="n">
        <v>0.7269492258657009</v>
      </c>
      <c r="S55" s="7" t="n">
        <v>0.9593303684760548</v>
      </c>
      <c r="T55" s="7" t="n">
        <v>0.5331400587256766</v>
      </c>
      <c r="U55" s="7" t="n">
        <v>0.6526151394665066</v>
      </c>
      <c r="V55" s="7" t="n">
        <v>0.9718977933752723</v>
      </c>
      <c r="W55" s="7" t="n">
        <v>0.5698421412665495</v>
      </c>
      <c r="X55" s="7" t="n">
        <v>0.5980660435246585</v>
      </c>
      <c r="Y55" s="7" t="n">
        <v>0.9611100391727558</v>
      </c>
      <c r="Z55" s="7" t="n">
        <v>0.6270868121127182</v>
      </c>
      <c r="AA55" s="7" t="n">
        <v>0.7510538394415345</v>
      </c>
      <c r="AB55" s="7" t="n">
        <v>0.6356646996734178</v>
      </c>
      <c r="AC55" s="7" t="n">
        <v>0.6788321406689444</v>
      </c>
      <c r="AD55" s="7" t="n">
        <v>0.7311160314090137</v>
      </c>
      <c r="AE55" s="7" t="n">
        <v>0.533492438800103</v>
      </c>
      <c r="AF55" s="7" t="n">
        <v>0.7286686822068984</v>
      </c>
      <c r="AG55" s="7" t="n">
        <v>0.5922706823697039</v>
      </c>
      <c r="AH55" s="7" t="n">
        <v>0.5873041532824257</v>
      </c>
      <c r="AI55" s="7" t="n">
        <v>0.5788584613093812</v>
      </c>
      <c r="AJ55" s="7" t="n">
        <v>0.5394477530148187</v>
      </c>
      <c r="AK55" s="7" t="n">
        <v>0.5213261692295211</v>
      </c>
      <c r="AL55" s="7" t="n">
        <v>0.6107580062353657</v>
      </c>
      <c r="AM55" s="7" t="n">
        <v>0.482602743853136</v>
      </c>
      <c r="AN55" s="7" t="n">
        <v>0.5714741256565087</v>
      </c>
      <c r="AO55" s="7" t="n">
        <v>0.9001671133710298</v>
      </c>
      <c r="AP55" s="7" t="n">
        <v>0.2728084641639269</v>
      </c>
      <c r="AQ55" s="7" t="n">
        <v>0.7281043148140843</v>
      </c>
      <c r="AR55" s="7" t="n">
        <v>0.6442178184434353</v>
      </c>
      <c r="AS55" s="7" t="n">
        <v>0.5798564643079072</v>
      </c>
      <c r="AT55" s="7" t="n">
        <v>0.5669974924365001</v>
      </c>
      <c r="AU55" s="7" t="n">
        <v>0.53322400775197</v>
      </c>
      <c r="AV55" s="7" t="n">
        <v>0.599678990039506</v>
      </c>
      <c r="AW55" s="7" t="n">
        <v>0.5449265461585061</v>
      </c>
      <c r="AX55" s="7" t="n">
        <v>0.6066708514484913</v>
      </c>
      <c r="AY55" s="7" t="n">
        <v>0.610183642416904</v>
      </c>
      <c r="AZ55" s="7" t="n">
        <v>0.6549595025117846</v>
      </c>
      <c r="BA55" s="7" t="n">
        <v>0.5045411419128154</v>
      </c>
      <c r="BB55" s="7" t="n">
        <v>0.6249660343955469</v>
      </c>
      <c r="BC55" s="7" t="n">
        <v>0.5806528310784888</v>
      </c>
      <c r="BD55" s="7" t="n">
        <v>1</v>
      </c>
      <c r="BE55" s="7" t="n">
        <v>0.9909100121597183</v>
      </c>
      <c r="BF55" s="7" t="n">
        <v>0.6129579765168146</v>
      </c>
      <c r="BG55" s="7" t="n">
        <v>0.6154137276743257</v>
      </c>
      <c r="BH55" s="7" t="n">
        <v>0.6126246109922932</v>
      </c>
      <c r="BI55" s="7" t="n">
        <v>0.5926341053596477</v>
      </c>
      <c r="BJ55" s="7" t="n">
        <v>0.6006087966394571</v>
      </c>
      <c r="BK55" s="7" t="n">
        <v>0.5963338544712038</v>
      </c>
      <c r="BL55" s="7" t="n">
        <v>0.7258299964495688</v>
      </c>
      <c r="BM55" s="7" t="n">
        <v>0.6143735270989498</v>
      </c>
      <c r="BN55" s="7" t="n">
        <v>0.9631913861496818</v>
      </c>
      <c r="BO55" s="7" t="n">
        <v>0.5392509851716885</v>
      </c>
      <c r="BP55" s="7" t="n">
        <v>0.9684687823742749</v>
      </c>
      <c r="BQ55" s="7" t="n">
        <v>0.6628730775125441</v>
      </c>
      <c r="BR55" s="7" t="n">
        <v>0.7595941678789573</v>
      </c>
      <c r="BS55" s="7" t="n">
        <v>0.7511923936710933</v>
      </c>
      <c r="BT55" s="7" t="n">
        <v>0.6068518636563569</v>
      </c>
      <c r="BU55" s="7" t="n">
        <v>0.392815406213346</v>
      </c>
      <c r="BV55" s="7" t="n">
        <v>0.5482300319142379</v>
      </c>
      <c r="BW55" s="7" t="n">
        <v>0.5508438007021622</v>
      </c>
      <c r="BX55" s="7" t="n">
        <v>0.5925506191950947</v>
      </c>
      <c r="BY55" s="7" t="n">
        <v>0.5678828007982628</v>
      </c>
      <c r="BZ55" s="7" t="n">
        <v>0.4823880992836919</v>
      </c>
      <c r="CA55" s="7" t="n">
        <v>0.5692342207320902</v>
      </c>
      <c r="CB55" s="7" t="n">
        <v>0.5469158273936159</v>
      </c>
      <c r="CC55" s="7" t="n">
        <v>0.5897379775662628</v>
      </c>
      <c r="CD55" s="7" t="n">
        <v>0.8940845827002921</v>
      </c>
      <c r="CE55" s="7" t="n">
        <v>0.4614975334983414</v>
      </c>
      <c r="CF55" s="7" t="n">
        <v>0.5050773893507761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0.6772445734909754</v>
      </c>
      <c r="D56" s="7" t="n">
        <v>0.6624617823748571</v>
      </c>
      <c r="E56" s="7" t="n">
        <v>0.4493475952974504</v>
      </c>
      <c r="F56" s="7" t="n">
        <v>0.6294414900906551</v>
      </c>
      <c r="G56" s="7" t="n">
        <v>0.524968937995183</v>
      </c>
      <c r="H56" s="7" t="n">
        <v>0.4314159497591889</v>
      </c>
      <c r="I56" s="7" t="n">
        <v>0.6985437319608145</v>
      </c>
      <c r="J56" s="7" t="n">
        <v>0.7039249244161607</v>
      </c>
      <c r="K56" s="7" t="n">
        <v>0.6645002063759312</v>
      </c>
      <c r="L56" s="7" t="n">
        <v>0.6045708359812973</v>
      </c>
      <c r="M56" s="7" t="n">
        <v>0.5342873551938795</v>
      </c>
      <c r="N56" s="7" t="n">
        <v>0.5875035650608966</v>
      </c>
      <c r="O56" s="7" t="n">
        <v>0.6706010310600578</v>
      </c>
      <c r="P56" s="7" t="n">
        <v>0.6636526251113917</v>
      </c>
      <c r="Q56" s="7" t="n">
        <v>0.6896102206328405</v>
      </c>
      <c r="R56" s="7" t="n">
        <v>0.7084126973993198</v>
      </c>
      <c r="S56" s="7" t="n">
        <v>0.9572744952475186</v>
      </c>
      <c r="T56" s="7" t="n">
        <v>0.5155495721520145</v>
      </c>
      <c r="U56" s="7" t="n">
        <v>0.6428481704092477</v>
      </c>
      <c r="V56" s="7" t="n">
        <v>0.9709286298378211</v>
      </c>
      <c r="W56" s="7" t="n">
        <v>0.563360692696744</v>
      </c>
      <c r="X56" s="7" t="n">
        <v>0.5839598414135808</v>
      </c>
      <c r="Y56" s="7" t="n">
        <v>0.9604023509156162</v>
      </c>
      <c r="Z56" s="7" t="n">
        <v>0.6118704868191908</v>
      </c>
      <c r="AA56" s="7" t="n">
        <v>0.7446910850086695</v>
      </c>
      <c r="AB56" s="7" t="n">
        <v>0.6257770689513801</v>
      </c>
      <c r="AC56" s="7" t="n">
        <v>0.6587653991860484</v>
      </c>
      <c r="AD56" s="7" t="n">
        <v>0.716133221610761</v>
      </c>
      <c r="AE56" s="7" t="n">
        <v>0.5224370101544448</v>
      </c>
      <c r="AF56" s="7" t="n">
        <v>0.7204331213006296</v>
      </c>
      <c r="AG56" s="7" t="n">
        <v>0.5796869737084464</v>
      </c>
      <c r="AH56" s="7" t="n">
        <v>0.5708029211905971</v>
      </c>
      <c r="AI56" s="7" t="n">
        <v>0.5749355042345786</v>
      </c>
      <c r="AJ56" s="7" t="n">
        <v>0.5200067049629578</v>
      </c>
      <c r="AK56" s="7" t="n">
        <v>0.5102467663832593</v>
      </c>
      <c r="AL56" s="7" t="n">
        <v>0.6053467643275544</v>
      </c>
      <c r="AM56" s="7" t="n">
        <v>0.4611385568131008</v>
      </c>
      <c r="AN56" s="7" t="n">
        <v>0.5605025069525538</v>
      </c>
      <c r="AO56" s="7" t="n">
        <v>0.8997207718017303</v>
      </c>
      <c r="AP56" s="7" t="n">
        <v>0.2537949760013692</v>
      </c>
      <c r="AQ56" s="7" t="n">
        <v>0.7090644811843725</v>
      </c>
      <c r="AR56" s="7" t="n">
        <v>0.6277274412876424</v>
      </c>
      <c r="AS56" s="7" t="n">
        <v>0.5658639342016605</v>
      </c>
      <c r="AT56" s="7" t="n">
        <v>0.5448188649418032</v>
      </c>
      <c r="AU56" s="7" t="n">
        <v>0.4895049984951395</v>
      </c>
      <c r="AV56" s="7" t="n">
        <v>0.5837117635315348</v>
      </c>
      <c r="AW56" s="7" t="n">
        <v>0.5334813166842445</v>
      </c>
      <c r="AX56" s="7" t="n">
        <v>0.5932650238916588</v>
      </c>
      <c r="AY56" s="7" t="n">
        <v>0.5958736164778486</v>
      </c>
      <c r="AZ56" s="7" t="n">
        <v>0.637242565989266</v>
      </c>
      <c r="BA56" s="7" t="n">
        <v>0.5127464697474096</v>
      </c>
      <c r="BB56" s="7" t="n">
        <v>0.6144044580285106</v>
      </c>
      <c r="BC56" s="7" t="n">
        <v>0.5678475810292197</v>
      </c>
      <c r="BD56" s="7" t="n">
        <v>0.9909100121597183</v>
      </c>
      <c r="BE56" s="7" t="n">
        <v>1</v>
      </c>
      <c r="BF56" s="7" t="n">
        <v>0.5917375258545506</v>
      </c>
      <c r="BG56" s="7" t="n">
        <v>0.6099790458252814</v>
      </c>
      <c r="BH56" s="7" t="n">
        <v>0.6072521716955217</v>
      </c>
      <c r="BI56" s="7" t="n">
        <v>0.5699278078271972</v>
      </c>
      <c r="BJ56" s="7" t="n">
        <v>0.5869919912163171</v>
      </c>
      <c r="BK56" s="7" t="n">
        <v>0.5717307933048972</v>
      </c>
      <c r="BL56" s="7" t="n">
        <v>0.7171083012366539</v>
      </c>
      <c r="BM56" s="7" t="n">
        <v>0.5985907416846815</v>
      </c>
      <c r="BN56" s="7" t="n">
        <v>0.9610973640469466</v>
      </c>
      <c r="BO56" s="7" t="n">
        <v>0.5241938660987436</v>
      </c>
      <c r="BP56" s="7" t="n">
        <v>0.9748011798569314</v>
      </c>
      <c r="BQ56" s="7" t="n">
        <v>0.644257127852138</v>
      </c>
      <c r="BR56" s="7" t="n">
        <v>0.7431555481326446</v>
      </c>
      <c r="BS56" s="7" t="n">
        <v>0.7406049492073719</v>
      </c>
      <c r="BT56" s="7" t="n">
        <v>0.5923459553546806</v>
      </c>
      <c r="BU56" s="7" t="n">
        <v>0.3778208249765685</v>
      </c>
      <c r="BV56" s="7" t="n">
        <v>0.5384414013061255</v>
      </c>
      <c r="BW56" s="7" t="n">
        <v>0.5423289635077484</v>
      </c>
      <c r="BX56" s="7" t="n">
        <v>0.588304932818198</v>
      </c>
      <c r="BY56" s="7" t="n">
        <v>0.5673806694293462</v>
      </c>
      <c r="BZ56" s="7" t="n">
        <v>0.4608367476227893</v>
      </c>
      <c r="CA56" s="7" t="n">
        <v>0.5558414464543329</v>
      </c>
      <c r="CB56" s="7" t="n">
        <v>0.5382107808497306</v>
      </c>
      <c r="CC56" s="7" t="n">
        <v>0.5750155231506264</v>
      </c>
      <c r="CD56" s="7" t="n">
        <v>0.8927435860876353</v>
      </c>
      <c r="CE56" s="7" t="n">
        <v>0.441988161207743</v>
      </c>
      <c r="CF56" s="7" t="n">
        <v>0.483881102912338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0.8555659854894517</v>
      </c>
      <c r="D57" s="7" t="n">
        <v>0.7966312946091096</v>
      </c>
      <c r="E57" s="7" t="n">
        <v>0.5169473385270436</v>
      </c>
      <c r="F57" s="7" t="n">
        <v>0.7348448679815457</v>
      </c>
      <c r="G57" s="7" t="n">
        <v>0.6086248189476485</v>
      </c>
      <c r="H57" s="7" t="n">
        <v>0.6178249004274716</v>
      </c>
      <c r="I57" s="7" t="n">
        <v>0.8397822038468959</v>
      </c>
      <c r="J57" s="7" t="n">
        <v>0.8730240621055735</v>
      </c>
      <c r="K57" s="7" t="n">
        <v>0.8048869512457556</v>
      </c>
      <c r="L57" s="7" t="n">
        <v>0.6762470301096841</v>
      </c>
      <c r="M57" s="7" t="n">
        <v>0.7490890022658194</v>
      </c>
      <c r="N57" s="7" t="n">
        <v>0.8024261602971494</v>
      </c>
      <c r="O57" s="7" t="n">
        <v>0.9168422784912406</v>
      </c>
      <c r="P57" s="7" t="n">
        <v>0.7888333832067432</v>
      </c>
      <c r="Q57" s="7" t="n">
        <v>0.8914335061710801</v>
      </c>
      <c r="R57" s="7" t="n">
        <v>0.8672641970257936</v>
      </c>
      <c r="S57" s="7" t="n">
        <v>0.6846791968228195</v>
      </c>
      <c r="T57" s="7" t="n">
        <v>0.6327609052245232</v>
      </c>
      <c r="U57" s="7" t="n">
        <v>0.7167841326871035</v>
      </c>
      <c r="V57" s="7" t="n">
        <v>0.6932780988117327</v>
      </c>
      <c r="W57" s="7" t="n">
        <v>0.6537002925489526</v>
      </c>
      <c r="X57" s="7" t="n">
        <v>0.7829559245779556</v>
      </c>
      <c r="Y57" s="7" t="n">
        <v>0.7183538274851278</v>
      </c>
      <c r="Z57" s="7" t="n">
        <v>0.9518947480621445</v>
      </c>
      <c r="AA57" s="7" t="n">
        <v>0.8633815896050859</v>
      </c>
      <c r="AB57" s="7" t="n">
        <v>0.8437015841138332</v>
      </c>
      <c r="AC57" s="7" t="n">
        <v>0.7653597346511938</v>
      </c>
      <c r="AD57" s="7" t="n">
        <v>0.8651679856058028</v>
      </c>
      <c r="AE57" s="7" t="n">
        <v>0.7692192273930508</v>
      </c>
      <c r="AF57" s="7" t="n">
        <v>0.8292414606399869</v>
      </c>
      <c r="AG57" s="7" t="n">
        <v>0.7891189300731825</v>
      </c>
      <c r="AH57" s="7" t="n">
        <v>0.8400941403246979</v>
      </c>
      <c r="AI57" s="7" t="n">
        <v>0.8536641557129736</v>
      </c>
      <c r="AJ57" s="7" t="n">
        <v>0.7881100290155244</v>
      </c>
      <c r="AK57" s="7" t="n">
        <v>0.7690474092291899</v>
      </c>
      <c r="AL57" s="7" t="n">
        <v>0.7918968851835995</v>
      </c>
      <c r="AM57" s="7" t="n">
        <v>0.4355688776686806</v>
      </c>
      <c r="AN57" s="7" t="n">
        <v>0.6556480642107485</v>
      </c>
      <c r="AO57" s="7" t="n">
        <v>0.6655027111154251</v>
      </c>
      <c r="AP57" s="7" t="n">
        <v>0.3664042523406085</v>
      </c>
      <c r="AQ57" s="7" t="n">
        <v>0.8516902211339827</v>
      </c>
      <c r="AR57" s="7" t="n">
        <v>0.8528209695173645</v>
      </c>
      <c r="AS57" s="7" t="n">
        <v>0.9784738235292267</v>
      </c>
      <c r="AT57" s="7" t="n">
        <v>0.7255832849572451</v>
      </c>
      <c r="AU57" s="7" t="n">
        <v>0.6510800243091142</v>
      </c>
      <c r="AV57" s="7" t="n">
        <v>0.7816431566650524</v>
      </c>
      <c r="AW57" s="7" t="n">
        <v>0.7960574585978146</v>
      </c>
      <c r="AX57" s="7" t="n">
        <v>0.9734821097061506</v>
      </c>
      <c r="AY57" s="7" t="n">
        <v>0.8954215184671037</v>
      </c>
      <c r="AZ57" s="7" t="n">
        <v>0.8484485608473621</v>
      </c>
      <c r="BA57" s="7" t="n">
        <v>0.6265715556472898</v>
      </c>
      <c r="BB57" s="7" t="n">
        <v>0.9540125235078235</v>
      </c>
      <c r="BC57" s="7" t="n">
        <v>0.8760778946419915</v>
      </c>
      <c r="BD57" s="7" t="n">
        <v>0.6129579765168146</v>
      </c>
      <c r="BE57" s="7" t="n">
        <v>0.5917375258545506</v>
      </c>
      <c r="BF57" s="7" t="n">
        <v>1</v>
      </c>
      <c r="BG57" s="7" t="n">
        <v>0.7839480131074262</v>
      </c>
      <c r="BH57" s="7" t="n">
        <v>0.7959915924981438</v>
      </c>
      <c r="BI57" s="7" t="n">
        <v>0.6791960210715582</v>
      </c>
      <c r="BJ57" s="7" t="n">
        <v>0.8440215769975646</v>
      </c>
      <c r="BK57" s="7" t="n">
        <v>0.8951095168770817</v>
      </c>
      <c r="BL57" s="7" t="n">
        <v>0.9225246409144126</v>
      </c>
      <c r="BM57" s="7" t="n">
        <v>0.7306457306851331</v>
      </c>
      <c r="BN57" s="7" t="n">
        <v>0.685846569137195</v>
      </c>
      <c r="BO57" s="7" t="n">
        <v>0.7348323372873501</v>
      </c>
      <c r="BP57" s="7" t="n">
        <v>0.6406580540626281</v>
      </c>
      <c r="BQ57" s="7" t="n">
        <v>0.9246726290961614</v>
      </c>
      <c r="BR57" s="7" t="n">
        <v>0.9196109555371162</v>
      </c>
      <c r="BS57" s="7" t="n">
        <v>0.8920565790189111</v>
      </c>
      <c r="BT57" s="7" t="n">
        <v>0.8766758795857903</v>
      </c>
      <c r="BU57" s="7" t="n">
        <v>0.420659464417437</v>
      </c>
      <c r="BV57" s="7" t="n">
        <v>0.8275036299595125</v>
      </c>
      <c r="BW57" s="7" t="n">
        <v>0.8336834679116388</v>
      </c>
      <c r="BX57" s="7" t="n">
        <v>0.8097131927572967</v>
      </c>
      <c r="BY57" s="7" t="n">
        <v>0.7542328375049033</v>
      </c>
      <c r="BZ57" s="7" t="n">
        <v>0.4325378649489171</v>
      </c>
      <c r="CA57" s="7" t="n">
        <v>0.7632953715577375</v>
      </c>
      <c r="CB57" s="7" t="n">
        <v>0.8361695027846949</v>
      </c>
      <c r="CC57" s="7" t="n">
        <v>0.982761765098187</v>
      </c>
      <c r="CD57" s="7" t="n">
        <v>0.6988638594898545</v>
      </c>
      <c r="CE57" s="7" t="n">
        <v>0.5333086696195948</v>
      </c>
      <c r="CF57" s="7" t="n">
        <v>0.5560822362641198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0.8101693338989083</v>
      </c>
      <c r="D58" s="7" t="n">
        <v>0.739221487324026</v>
      </c>
      <c r="E58" s="7" t="n">
        <v>0.6632825898990748</v>
      </c>
      <c r="F58" s="7" t="n">
        <v>0.6937288086113418</v>
      </c>
      <c r="G58" s="7" t="n">
        <v>0.6255256017761097</v>
      </c>
      <c r="H58" s="7" t="n">
        <v>0.6075119250967507</v>
      </c>
      <c r="I58" s="7" t="n">
        <v>0.7538609865188199</v>
      </c>
      <c r="J58" s="7" t="n">
        <v>0.6968144422820296</v>
      </c>
      <c r="K58" s="7" t="n">
        <v>0.6934311885261589</v>
      </c>
      <c r="L58" s="7" t="n">
        <v>0.5955098452587996</v>
      </c>
      <c r="M58" s="7" t="n">
        <v>0.6636216068679578</v>
      </c>
      <c r="N58" s="7" t="n">
        <v>0.6081839506979823</v>
      </c>
      <c r="O58" s="7" t="n">
        <v>0.8230945453286027</v>
      </c>
      <c r="P58" s="7" t="n">
        <v>0.7161565433016578</v>
      </c>
      <c r="Q58" s="7" t="n">
        <v>0.8426159879509157</v>
      </c>
      <c r="R58" s="7" t="n">
        <v>0.7903339531426323</v>
      </c>
      <c r="S58" s="7" t="n">
        <v>0.6646505830479228</v>
      </c>
      <c r="T58" s="7" t="n">
        <v>0.7361383303371797</v>
      </c>
      <c r="U58" s="7" t="n">
        <v>0.6705100272681416</v>
      </c>
      <c r="V58" s="7" t="n">
        <v>0.6896791930664009</v>
      </c>
      <c r="W58" s="7" t="n">
        <v>0.6933747184409812</v>
      </c>
      <c r="X58" s="7" t="n">
        <v>0.5889439803828243</v>
      </c>
      <c r="Y58" s="7" t="n">
        <v>0.7215199531510857</v>
      </c>
      <c r="Z58" s="7" t="n">
        <v>0.765228443094361</v>
      </c>
      <c r="AA58" s="7" t="n">
        <v>0.6990146788641826</v>
      </c>
      <c r="AB58" s="7" t="n">
        <v>0.6289671990161395</v>
      </c>
      <c r="AC58" s="7" t="n">
        <v>0.7479029032314356</v>
      </c>
      <c r="AD58" s="7" t="n">
        <v>0.7415121790059682</v>
      </c>
      <c r="AE58" s="7" t="n">
        <v>0.6561508351762706</v>
      </c>
      <c r="AF58" s="7" t="n">
        <v>0.6563083254400897</v>
      </c>
      <c r="AG58" s="7" t="n">
        <v>0.5901436705488871</v>
      </c>
      <c r="AH58" s="7" t="n">
        <v>0.6784488402155269</v>
      </c>
      <c r="AI58" s="7" t="n">
        <v>0.9717967206329229</v>
      </c>
      <c r="AJ58" s="7" t="n">
        <v>0.6156232904454201</v>
      </c>
      <c r="AK58" s="7" t="n">
        <v>0.6560273822363837</v>
      </c>
      <c r="AL58" s="7" t="n">
        <v>0.6043188511986775</v>
      </c>
      <c r="AM58" s="7" t="n">
        <v>0.5355186140198329</v>
      </c>
      <c r="AN58" s="7" t="n">
        <v>0.5570529216857406</v>
      </c>
      <c r="AO58" s="7" t="n">
        <v>0.6292593462954595</v>
      </c>
      <c r="AP58" s="7" t="n">
        <v>0.4072569360770627</v>
      </c>
      <c r="AQ58" s="7" t="n">
        <v>0.7679562691889409</v>
      </c>
      <c r="AR58" s="7" t="n">
        <v>0.774709166010813</v>
      </c>
      <c r="AS58" s="7" t="n">
        <v>0.7573682726171229</v>
      </c>
      <c r="AT58" s="7" t="n">
        <v>0.7470548282819311</v>
      </c>
      <c r="AU58" s="7" t="n">
        <v>0.6669462119821656</v>
      </c>
      <c r="AV58" s="7" t="n">
        <v>0.5901141226679194</v>
      </c>
      <c r="AW58" s="7" t="n">
        <v>0.7117221387408044</v>
      </c>
      <c r="AX58" s="7" t="n">
        <v>0.7753491162368927</v>
      </c>
      <c r="AY58" s="7" t="n">
        <v>0.6930668475655912</v>
      </c>
      <c r="AZ58" s="7" t="n">
        <v>0.7693718094091717</v>
      </c>
      <c r="BA58" s="7" t="n">
        <v>0.6649403715563001</v>
      </c>
      <c r="BB58" s="7" t="n">
        <v>0.7539736734865399</v>
      </c>
      <c r="BC58" s="7" t="n">
        <v>0.6571485994431904</v>
      </c>
      <c r="BD58" s="7" t="n">
        <v>0.6154137276743257</v>
      </c>
      <c r="BE58" s="7" t="n">
        <v>0.6099790458252814</v>
      </c>
      <c r="BF58" s="7" t="n">
        <v>0.7839480131074262</v>
      </c>
      <c r="BG58" s="7" t="n">
        <v>1</v>
      </c>
      <c r="BH58" s="7" t="n">
        <v>0.6091102841249504</v>
      </c>
      <c r="BI58" s="7" t="n">
        <v>0.7693236499614541</v>
      </c>
      <c r="BJ58" s="7" t="n">
        <v>0.6889045894069499</v>
      </c>
      <c r="BK58" s="7" t="n">
        <v>0.6831887272651143</v>
      </c>
      <c r="BL58" s="7" t="n">
        <v>0.7612434760984269</v>
      </c>
      <c r="BM58" s="7" t="n">
        <v>0.6626987949289146</v>
      </c>
      <c r="BN58" s="7" t="n">
        <v>0.6952597989309123</v>
      </c>
      <c r="BO58" s="7" t="n">
        <v>0.5464963450788599</v>
      </c>
      <c r="BP58" s="7" t="n">
        <v>0.6451076969487365</v>
      </c>
      <c r="BQ58" s="7" t="n">
        <v>0.781462787715384</v>
      </c>
      <c r="BR58" s="7" t="n">
        <v>0.7637203047096989</v>
      </c>
      <c r="BS58" s="7" t="n">
        <v>0.7176985454041649</v>
      </c>
      <c r="BT58" s="7" t="n">
        <v>0.6749922145412296</v>
      </c>
      <c r="BU58" s="7" t="n">
        <v>0.6181013847889959</v>
      </c>
      <c r="BV58" s="7" t="n">
        <v>0.6105173897068326</v>
      </c>
      <c r="BW58" s="7" t="n">
        <v>0.6167843928482996</v>
      </c>
      <c r="BX58" s="7" t="n">
        <v>0.6066243822737204</v>
      </c>
      <c r="BY58" s="7" t="n">
        <v>0.6275378693815127</v>
      </c>
      <c r="BZ58" s="7" t="n">
        <v>0.533219677538165</v>
      </c>
      <c r="CA58" s="7" t="n">
        <v>0.6744904660192319</v>
      </c>
      <c r="CB58" s="7" t="n">
        <v>0.6185572752276028</v>
      </c>
      <c r="CC58" s="7" t="n">
        <v>0.7864121199972276</v>
      </c>
      <c r="CD58" s="7" t="n">
        <v>0.6876138213632953</v>
      </c>
      <c r="CE58" s="7" t="n">
        <v>0.6814439725580265</v>
      </c>
      <c r="CF58" s="7" t="n">
        <v>0.6702541828653654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0.7964018799626121</v>
      </c>
      <c r="D59" s="7" t="n">
        <v>0.7861647430086606</v>
      </c>
      <c r="E59" s="7" t="n">
        <v>0.46733540706133</v>
      </c>
      <c r="F59" s="7" t="n">
        <v>0.7357288286279133</v>
      </c>
      <c r="G59" s="7" t="n">
        <v>0.5382426944576343</v>
      </c>
      <c r="H59" s="7" t="n">
        <v>0.620956265534802</v>
      </c>
      <c r="I59" s="7" t="n">
        <v>0.8481744795261257</v>
      </c>
      <c r="J59" s="7" t="n">
        <v>0.8701974363274272</v>
      </c>
      <c r="K59" s="7" t="n">
        <v>0.8792596737917606</v>
      </c>
      <c r="L59" s="7" t="n">
        <v>0.6582102166040877</v>
      </c>
      <c r="M59" s="7" t="n">
        <v>0.829327662720525</v>
      </c>
      <c r="N59" s="7" t="n">
        <v>0.9467771961244729</v>
      </c>
      <c r="O59" s="7" t="n">
        <v>0.8457823375009532</v>
      </c>
      <c r="P59" s="7" t="n">
        <v>0.8061066528627675</v>
      </c>
      <c r="Q59" s="7" t="n">
        <v>0.7997122031567333</v>
      </c>
      <c r="R59" s="7" t="n">
        <v>0.8494031500929482</v>
      </c>
      <c r="S59" s="7" t="n">
        <v>0.6766325813085301</v>
      </c>
      <c r="T59" s="7" t="n">
        <v>0.5311076159048025</v>
      </c>
      <c r="U59" s="7" t="n">
        <v>0.662269966515138</v>
      </c>
      <c r="V59" s="7" t="n">
        <v>0.6664897991138115</v>
      </c>
      <c r="W59" s="7" t="n">
        <v>0.5602910878770907</v>
      </c>
      <c r="X59" s="7" t="n">
        <v>0.9478098610998855</v>
      </c>
      <c r="Y59" s="7" t="n">
        <v>0.6626209725742656</v>
      </c>
      <c r="Z59" s="7" t="n">
        <v>0.8733916716324671</v>
      </c>
      <c r="AA59" s="7" t="n">
        <v>0.9264449772857982</v>
      </c>
      <c r="AB59" s="7" t="n">
        <v>0.9587265609882469</v>
      </c>
      <c r="AC59" s="7" t="n">
        <v>0.7150900166418277</v>
      </c>
      <c r="AD59" s="7" t="n">
        <v>0.9057746734500834</v>
      </c>
      <c r="AE59" s="7" t="n">
        <v>0.6581652191094127</v>
      </c>
      <c r="AF59" s="7" t="n">
        <v>0.92737165750009</v>
      </c>
      <c r="AG59" s="7" t="n">
        <v>0.9646628703044033</v>
      </c>
      <c r="AH59" s="7" t="n">
        <v>0.789179206411172</v>
      </c>
      <c r="AI59" s="7" t="n">
        <v>0.6710729942370268</v>
      </c>
      <c r="AJ59" s="7" t="n">
        <v>0.7728057475386164</v>
      </c>
      <c r="AK59" s="7" t="n">
        <v>0.6429370880471899</v>
      </c>
      <c r="AL59" s="7" t="n">
        <v>0.9999338207624526</v>
      </c>
      <c r="AM59" s="7" t="n">
        <v>0.4336332898008578</v>
      </c>
      <c r="AN59" s="7" t="n">
        <v>0.66273493281017</v>
      </c>
      <c r="AO59" s="7" t="n">
        <v>0.6428938056539475</v>
      </c>
      <c r="AP59" s="7" t="n">
        <v>0.3897452352086108</v>
      </c>
      <c r="AQ59" s="7" t="n">
        <v>0.8578823659127183</v>
      </c>
      <c r="AR59" s="7" t="n">
        <v>0.8698509314173786</v>
      </c>
      <c r="AS59" s="7" t="n">
        <v>0.8237979551474289</v>
      </c>
      <c r="AT59" s="7" t="n">
        <v>0.644248306898807</v>
      </c>
      <c r="AU59" s="7" t="n">
        <v>0.5703195867685744</v>
      </c>
      <c r="AV59" s="7" t="n">
        <v>0.938463573523499</v>
      </c>
      <c r="AW59" s="7" t="n">
        <v>0.72990978608242</v>
      </c>
      <c r="AX59" s="7" t="n">
        <v>0.8276300991409395</v>
      </c>
      <c r="AY59" s="7" t="n">
        <v>0.8796612369796336</v>
      </c>
      <c r="AZ59" s="7" t="n">
        <v>0.7210413910952239</v>
      </c>
      <c r="BA59" s="7" t="n">
        <v>0.4846086609713655</v>
      </c>
      <c r="BB59" s="7" t="n">
        <v>0.8586550644828329</v>
      </c>
      <c r="BC59" s="7" t="n">
        <v>0.9184215248885436</v>
      </c>
      <c r="BD59" s="7" t="n">
        <v>0.6126246109922932</v>
      </c>
      <c r="BE59" s="7" t="n">
        <v>0.6072521716955217</v>
      </c>
      <c r="BF59" s="7" t="n">
        <v>0.7959915924981438</v>
      </c>
      <c r="BG59" s="7" t="n">
        <v>0.6091102841249504</v>
      </c>
      <c r="BH59" s="7" t="n">
        <v>1</v>
      </c>
      <c r="BI59" s="7" t="n">
        <v>0.5852262702183983</v>
      </c>
      <c r="BJ59" s="7" t="n">
        <v>0.8069729228376871</v>
      </c>
      <c r="BK59" s="7" t="n">
        <v>0.8652774966972713</v>
      </c>
      <c r="BL59" s="7" t="n">
        <v>0.8797463274810814</v>
      </c>
      <c r="BM59" s="7" t="n">
        <v>0.6717429816446463</v>
      </c>
      <c r="BN59" s="7" t="n">
        <v>0.6524211895610554</v>
      </c>
      <c r="BO59" s="7" t="n">
        <v>0.8640556571243675</v>
      </c>
      <c r="BP59" s="7" t="n">
        <v>0.6244774160549125</v>
      </c>
      <c r="BQ59" s="7" t="n">
        <v>0.8252464716160696</v>
      </c>
      <c r="BR59" s="7" t="n">
        <v>0.877727556473176</v>
      </c>
      <c r="BS59" s="7" t="n">
        <v>0.8951250534421423</v>
      </c>
      <c r="BT59" s="7" t="n">
        <v>0.8699208827712084</v>
      </c>
      <c r="BU59" s="7" t="n">
        <v>0.3774051879481681</v>
      </c>
      <c r="BV59" s="7" t="n">
        <v>0.8704723890186864</v>
      </c>
      <c r="BW59" s="7" t="n">
        <v>0.854576611625406</v>
      </c>
      <c r="BX59" s="7" t="n">
        <v>0.9870082507007755</v>
      </c>
      <c r="BY59" s="7" t="n">
        <v>0.8334958227289564</v>
      </c>
      <c r="BZ59" s="7" t="n">
        <v>0.4331276955520219</v>
      </c>
      <c r="CA59" s="7" t="n">
        <v>0.6425512395037167</v>
      </c>
      <c r="CB59" s="7" t="n">
        <v>0.84350992655737</v>
      </c>
      <c r="CC59" s="7" t="n">
        <v>0.818374706495555</v>
      </c>
      <c r="CD59" s="7" t="n">
        <v>0.6449403723750047</v>
      </c>
      <c r="CE59" s="7" t="n">
        <v>0.4511722581713737</v>
      </c>
      <c r="CF59" s="7" t="n">
        <v>0.4639480277073694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0.9028531391950742</v>
      </c>
      <c r="D60" s="7" t="n">
        <v>0.8447048840737816</v>
      </c>
      <c r="E60" s="7" t="n">
        <v>0.9379233632478574</v>
      </c>
      <c r="F60" s="7" t="n">
        <v>0.8083151279583413</v>
      </c>
      <c r="G60" s="7" t="n">
        <v>0.822906328052833</v>
      </c>
      <c r="H60" s="7" t="n">
        <v>0.8269146560480642</v>
      </c>
      <c r="I60" s="7" t="n">
        <v>0.8205338030190004</v>
      </c>
      <c r="J60" s="7" t="n">
        <v>0.5969087512177883</v>
      </c>
      <c r="K60" s="7" t="n">
        <v>0.7674333150695682</v>
      </c>
      <c r="L60" s="7" t="n">
        <v>0.5824616266133132</v>
      </c>
      <c r="M60" s="7" t="n">
        <v>0.7554998620549723</v>
      </c>
      <c r="N60" s="7" t="n">
        <v>0.6031824839711498</v>
      </c>
      <c r="O60" s="7" t="n">
        <v>0.805196951910901</v>
      </c>
      <c r="P60" s="7" t="n">
        <v>0.8004933542893515</v>
      </c>
      <c r="Q60" s="7" t="n">
        <v>0.889128397876375</v>
      </c>
      <c r="R60" s="7" t="n">
        <v>0.8531363655501908</v>
      </c>
      <c r="S60" s="7" t="n">
        <v>0.6285256725122579</v>
      </c>
      <c r="T60" s="7" t="n">
        <v>0.9804654920578929</v>
      </c>
      <c r="U60" s="7" t="n">
        <v>0.6532922260621581</v>
      </c>
      <c r="V60" s="7" t="n">
        <v>0.6562803143758542</v>
      </c>
      <c r="W60" s="7" t="n">
        <v>0.7150627407048065</v>
      </c>
      <c r="X60" s="7" t="n">
        <v>0.5862725929876816</v>
      </c>
      <c r="Y60" s="7" t="n">
        <v>0.6881393819112397</v>
      </c>
      <c r="Z60" s="7" t="n">
        <v>0.6571105428159276</v>
      </c>
      <c r="AA60" s="7" t="n">
        <v>0.6429406481266259</v>
      </c>
      <c r="AB60" s="7" t="n">
        <v>0.553963911799931</v>
      </c>
      <c r="AC60" s="7" t="n">
        <v>0.8514597922526566</v>
      </c>
      <c r="AD60" s="7" t="n">
        <v>0.7525464866424562</v>
      </c>
      <c r="AE60" s="7" t="n">
        <v>0.6934575266623598</v>
      </c>
      <c r="AF60" s="7" t="n">
        <v>0.6123775640951272</v>
      </c>
      <c r="AG60" s="7" t="n">
        <v>0.5613344320677534</v>
      </c>
      <c r="AH60" s="7" t="n">
        <v>0.6269295060401513</v>
      </c>
      <c r="AI60" s="7" t="n">
        <v>0.7888849262214955</v>
      </c>
      <c r="AJ60" s="7" t="n">
        <v>0.5685994203277889</v>
      </c>
      <c r="AK60" s="7" t="n">
        <v>0.6938485593905916</v>
      </c>
      <c r="AL60" s="7" t="n">
        <v>0.5815699123888414</v>
      </c>
      <c r="AM60" s="7" t="n">
        <v>0.7880278307409297</v>
      </c>
      <c r="AN60" s="7" t="n">
        <v>0.5464929049475673</v>
      </c>
      <c r="AO60" s="7" t="n">
        <v>0.6033745929871238</v>
      </c>
      <c r="AP60" s="7" t="n">
        <v>0.7040109778121844</v>
      </c>
      <c r="AQ60" s="7" t="n">
        <v>0.8306197287178474</v>
      </c>
      <c r="AR60" s="7" t="n">
        <v>0.7550737345137466</v>
      </c>
      <c r="AS60" s="7" t="n">
        <v>0.6370307583881853</v>
      </c>
      <c r="AT60" s="7" t="n">
        <v>0.9239135847687268</v>
      </c>
      <c r="AU60" s="7" t="n">
        <v>0.8809869810333966</v>
      </c>
      <c r="AV60" s="7" t="n">
        <v>0.592197197189956</v>
      </c>
      <c r="AW60" s="7" t="n">
        <v>0.6537728020061195</v>
      </c>
      <c r="AX60" s="7" t="n">
        <v>0.6633535801062705</v>
      </c>
      <c r="AY60" s="7" t="n">
        <v>0.5976758492639184</v>
      </c>
      <c r="AZ60" s="7" t="n">
        <v>0.7830471594804563</v>
      </c>
      <c r="BA60" s="7" t="n">
        <v>0.6234222500298732</v>
      </c>
      <c r="BB60" s="7" t="n">
        <v>0.6488932723526415</v>
      </c>
      <c r="BC60" s="7" t="n">
        <v>0.5906662068983904</v>
      </c>
      <c r="BD60" s="7" t="n">
        <v>0.5926341053596477</v>
      </c>
      <c r="BE60" s="7" t="n">
        <v>0.5699278078271972</v>
      </c>
      <c r="BF60" s="7" t="n">
        <v>0.6791960210715582</v>
      </c>
      <c r="BG60" s="7" t="n">
        <v>0.7693236499614541</v>
      </c>
      <c r="BH60" s="7" t="n">
        <v>0.5852262702183983</v>
      </c>
      <c r="BI60" s="7" t="n">
        <v>1</v>
      </c>
      <c r="BJ60" s="7" t="n">
        <v>0.6171287727959602</v>
      </c>
      <c r="BK60" s="7" t="n">
        <v>0.5935201361916448</v>
      </c>
      <c r="BL60" s="7" t="n">
        <v>0.6473998711496145</v>
      </c>
      <c r="BM60" s="7" t="n">
        <v>0.6727886650366851</v>
      </c>
      <c r="BN60" s="7" t="n">
        <v>0.658298363742167</v>
      </c>
      <c r="BO60" s="7" t="n">
        <v>0.4994306587930818</v>
      </c>
      <c r="BP60" s="7" t="n">
        <v>0.5841052664865055</v>
      </c>
      <c r="BQ60" s="7" t="n">
        <v>0.7077245756512868</v>
      </c>
      <c r="BR60" s="7" t="n">
        <v>0.7154455361940967</v>
      </c>
      <c r="BS60" s="7" t="n">
        <v>0.6490344926936713</v>
      </c>
      <c r="BT60" s="7" t="n">
        <v>0.5832551280203151</v>
      </c>
      <c r="BU60" s="7" t="n">
        <v>0.8729973422359801</v>
      </c>
      <c r="BV60" s="7" t="n">
        <v>0.5103455007458724</v>
      </c>
      <c r="BW60" s="7" t="n">
        <v>0.5027180730013933</v>
      </c>
      <c r="BX60" s="7" t="n">
        <v>0.5731228496511103</v>
      </c>
      <c r="BY60" s="7" t="n">
        <v>0.662218058465377</v>
      </c>
      <c r="BZ60" s="7" t="n">
        <v>0.7854015532080235</v>
      </c>
      <c r="CA60" s="7" t="n">
        <v>0.7669186296313947</v>
      </c>
      <c r="CB60" s="7" t="n">
        <v>0.5002614117888706</v>
      </c>
      <c r="CC60" s="7" t="n">
        <v>0.6611453921216012</v>
      </c>
      <c r="CD60" s="7" t="n">
        <v>0.6667946658359045</v>
      </c>
      <c r="CE60" s="7" t="n">
        <v>0.9464089280875486</v>
      </c>
      <c r="CF60" s="7" t="n">
        <v>0.9367787611888154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0.7787994411416614</v>
      </c>
      <c r="D61" s="7" t="n">
        <v>0.7006141268377749</v>
      </c>
      <c r="E61" s="7" t="n">
        <v>0.4782476756015429</v>
      </c>
      <c r="F61" s="7" t="n">
        <v>0.6243300966125108</v>
      </c>
      <c r="G61" s="7" t="n">
        <v>0.4532818780864021</v>
      </c>
      <c r="H61" s="7" t="n">
        <v>0.6151189143411386</v>
      </c>
      <c r="I61" s="7" t="n">
        <v>0.7482057725295495</v>
      </c>
      <c r="J61" s="7" t="n">
        <v>0.8445329025002664</v>
      </c>
      <c r="K61" s="7" t="n">
        <v>0.8360333025517874</v>
      </c>
      <c r="L61" s="7" t="n">
        <v>0.5676879970285635</v>
      </c>
      <c r="M61" s="7" t="n">
        <v>0.7732798542736908</v>
      </c>
      <c r="N61" s="7" t="n">
        <v>0.8231528896182609</v>
      </c>
      <c r="O61" s="7" t="n">
        <v>0.890534343052889</v>
      </c>
      <c r="P61" s="7" t="n">
        <v>0.6724830806818403</v>
      </c>
      <c r="Q61" s="7" t="n">
        <v>0.8484352552942858</v>
      </c>
      <c r="R61" s="7" t="n">
        <v>0.7872051133657877</v>
      </c>
      <c r="S61" s="7" t="n">
        <v>0.6262789750337002</v>
      </c>
      <c r="T61" s="7" t="n">
        <v>0.5849493570947633</v>
      </c>
      <c r="U61" s="7" t="n">
        <v>0.6124258733765525</v>
      </c>
      <c r="V61" s="7" t="n">
        <v>0.6560175508420271</v>
      </c>
      <c r="W61" s="7" t="n">
        <v>0.6739666383711911</v>
      </c>
      <c r="X61" s="7" t="n">
        <v>0.8044822930524477</v>
      </c>
      <c r="Y61" s="7" t="n">
        <v>0.6911197059043795</v>
      </c>
      <c r="Z61" s="7" t="n">
        <v>0.8601335154723032</v>
      </c>
      <c r="AA61" s="7" t="n">
        <v>0.7883172743498165</v>
      </c>
      <c r="AB61" s="7" t="n">
        <v>0.8077721036501097</v>
      </c>
      <c r="AC61" s="7" t="n">
        <v>0.6585886570773976</v>
      </c>
      <c r="AD61" s="7" t="n">
        <v>0.7866903837626371</v>
      </c>
      <c r="AE61" s="7" t="n">
        <v>0.6110557393556912</v>
      </c>
      <c r="AF61" s="7" t="n">
        <v>0.7533559568107465</v>
      </c>
      <c r="AG61" s="7" t="n">
        <v>0.8343787414711944</v>
      </c>
      <c r="AH61" s="7" t="n">
        <v>0.9883968100900888</v>
      </c>
      <c r="AI61" s="7" t="n">
        <v>0.7387113992505228</v>
      </c>
      <c r="AJ61" s="7" t="n">
        <v>0.9732149016282812</v>
      </c>
      <c r="AK61" s="7" t="n">
        <v>0.6090432067418011</v>
      </c>
      <c r="AL61" s="7" t="n">
        <v>0.804779730562967</v>
      </c>
      <c r="AM61" s="7" t="n">
        <v>0.3202959801513285</v>
      </c>
      <c r="AN61" s="7" t="n">
        <v>0.5586489081583766</v>
      </c>
      <c r="AO61" s="7" t="n">
        <v>0.5905717667573246</v>
      </c>
      <c r="AP61" s="7" t="n">
        <v>0.3647029254438798</v>
      </c>
      <c r="AQ61" s="7" t="n">
        <v>0.7738420712570515</v>
      </c>
      <c r="AR61" s="7" t="n">
        <v>0.8687718531456652</v>
      </c>
      <c r="AS61" s="7" t="n">
        <v>0.8286935650350487</v>
      </c>
      <c r="AT61" s="7" t="n">
        <v>0.6691034606230046</v>
      </c>
      <c r="AU61" s="7" t="n">
        <v>0.6087838644349993</v>
      </c>
      <c r="AV61" s="7" t="n">
        <v>0.8208684359616607</v>
      </c>
      <c r="AW61" s="7" t="n">
        <v>0.6504580168043386</v>
      </c>
      <c r="AX61" s="7" t="n">
        <v>0.8409682797730668</v>
      </c>
      <c r="AY61" s="7" t="n">
        <v>0.8357820288584823</v>
      </c>
      <c r="AZ61" s="7" t="n">
        <v>0.7334933302204969</v>
      </c>
      <c r="BA61" s="7" t="n">
        <v>0.6209864274970831</v>
      </c>
      <c r="BB61" s="7" t="n">
        <v>0.8434581425542975</v>
      </c>
      <c r="BC61" s="7" t="n">
        <v>0.8352265805654804</v>
      </c>
      <c r="BD61" s="7" t="n">
        <v>0.6006087966394571</v>
      </c>
      <c r="BE61" s="7" t="n">
        <v>0.5869919912163171</v>
      </c>
      <c r="BF61" s="7" t="n">
        <v>0.8440215769975646</v>
      </c>
      <c r="BG61" s="7" t="n">
        <v>0.6889045894069499</v>
      </c>
      <c r="BH61" s="7" t="n">
        <v>0.8069729228376871</v>
      </c>
      <c r="BI61" s="7" t="n">
        <v>0.6171287727959602</v>
      </c>
      <c r="BJ61" s="7" t="n">
        <v>1</v>
      </c>
      <c r="BK61" s="7" t="n">
        <v>0.8401186406475313</v>
      </c>
      <c r="BL61" s="7" t="n">
        <v>0.8467366231950488</v>
      </c>
      <c r="BM61" s="7" t="n">
        <v>0.5939126279636784</v>
      </c>
      <c r="BN61" s="7" t="n">
        <v>0.6399984556945705</v>
      </c>
      <c r="BO61" s="7" t="n">
        <v>0.8037715858839879</v>
      </c>
      <c r="BP61" s="7" t="n">
        <v>0.6311734933665911</v>
      </c>
      <c r="BQ61" s="7" t="n">
        <v>0.8815165157847958</v>
      </c>
      <c r="BR61" s="7" t="n">
        <v>0.8717127187010044</v>
      </c>
      <c r="BS61" s="7" t="n">
        <v>0.8145847713014356</v>
      </c>
      <c r="BT61" s="7" t="n">
        <v>0.814577720577861</v>
      </c>
      <c r="BU61" s="7" t="n">
        <v>0.3917070673469824</v>
      </c>
      <c r="BV61" s="7" t="n">
        <v>0.7914592102470925</v>
      </c>
      <c r="BW61" s="7" t="n">
        <v>0.7815011299532598</v>
      </c>
      <c r="BX61" s="7" t="n">
        <v>0.7798259051606758</v>
      </c>
      <c r="BY61" s="7" t="n">
        <v>0.7124107079940781</v>
      </c>
      <c r="BZ61" s="7" t="n">
        <v>0.3178896810866924</v>
      </c>
      <c r="CA61" s="7" t="n">
        <v>0.6011427611391676</v>
      </c>
      <c r="CB61" s="7" t="n">
        <v>0.7794987180072497</v>
      </c>
      <c r="CC61" s="7" t="n">
        <v>0.8350606354676725</v>
      </c>
      <c r="CD61" s="7" t="n">
        <v>0.6705503417305063</v>
      </c>
      <c r="CE61" s="7" t="n">
        <v>0.4780904045246356</v>
      </c>
      <c r="CF61" s="7" t="n">
        <v>0.4919011296851137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0.8164207490515734</v>
      </c>
      <c r="D62" s="7" t="n">
        <v>0.8060392318447673</v>
      </c>
      <c r="E62" s="7" t="n">
        <v>0.4374729256273109</v>
      </c>
      <c r="F62" s="7" t="n">
        <v>0.7616345552741066</v>
      </c>
      <c r="G62" s="7" t="n">
        <v>0.5465985285995606</v>
      </c>
      <c r="H62" s="7" t="n">
        <v>0.5618503991769459</v>
      </c>
      <c r="I62" s="7" t="n">
        <v>0.8551315461133879</v>
      </c>
      <c r="J62" s="7" t="n">
        <v>0.9300915892600762</v>
      </c>
      <c r="K62" s="7" t="n">
        <v>0.8054980592064364</v>
      </c>
      <c r="L62" s="7" t="n">
        <v>0.7354527684932655</v>
      </c>
      <c r="M62" s="7" t="n">
        <v>0.7372054923493307</v>
      </c>
      <c r="N62" s="7" t="n">
        <v>0.875777838049569</v>
      </c>
      <c r="O62" s="7" t="n">
        <v>0.8547586791264936</v>
      </c>
      <c r="P62" s="7" t="n">
        <v>0.810523374682999</v>
      </c>
      <c r="Q62" s="7" t="n">
        <v>0.8222894496441436</v>
      </c>
      <c r="R62" s="7" t="n">
        <v>0.8605281567277991</v>
      </c>
      <c r="S62" s="7" t="n">
        <v>0.6752126908451708</v>
      </c>
      <c r="T62" s="7" t="n">
        <v>0.5369810724350432</v>
      </c>
      <c r="U62" s="7" t="n">
        <v>0.746144049747997</v>
      </c>
      <c r="V62" s="7" t="n">
        <v>0.6628883807812759</v>
      </c>
      <c r="W62" s="7" t="n">
        <v>0.5747512856724026</v>
      </c>
      <c r="X62" s="7" t="n">
        <v>0.8651818420773664</v>
      </c>
      <c r="Y62" s="7" t="n">
        <v>0.6582597940699186</v>
      </c>
      <c r="Z62" s="7" t="n">
        <v>0.9648720373602359</v>
      </c>
      <c r="AA62" s="7" t="n">
        <v>0.8875831588354034</v>
      </c>
      <c r="AB62" s="7" t="n">
        <v>0.8938366976393384</v>
      </c>
      <c r="AC62" s="7" t="n">
        <v>0.7604067064105624</v>
      </c>
      <c r="AD62" s="7" t="n">
        <v>0.8956546784323873</v>
      </c>
      <c r="AE62" s="7" t="n">
        <v>0.6771407746175647</v>
      </c>
      <c r="AF62" s="7" t="n">
        <v>0.8702490072646009</v>
      </c>
      <c r="AG62" s="7" t="n">
        <v>0.8767507119164669</v>
      </c>
      <c r="AH62" s="7" t="n">
        <v>0.8158956443804262</v>
      </c>
      <c r="AI62" s="7" t="n">
        <v>0.7383317798755203</v>
      </c>
      <c r="AJ62" s="7" t="n">
        <v>0.7912397978021846</v>
      </c>
      <c r="AK62" s="7" t="n">
        <v>0.6614964332487693</v>
      </c>
      <c r="AL62" s="7" t="n">
        <v>0.8631398232724377</v>
      </c>
      <c r="AM62" s="7" t="n">
        <v>0.4117769154306251</v>
      </c>
      <c r="AN62" s="7" t="n">
        <v>0.7300323585267852</v>
      </c>
      <c r="AO62" s="7" t="n">
        <v>0.660872235600097</v>
      </c>
      <c r="AP62" s="7" t="n">
        <v>0.3397424135049219</v>
      </c>
      <c r="AQ62" s="7" t="n">
        <v>0.8650861376937071</v>
      </c>
      <c r="AR62" s="7" t="n">
        <v>0.8331983547994344</v>
      </c>
      <c r="AS62" s="7" t="n">
        <v>0.885311045096899</v>
      </c>
      <c r="AT62" s="7" t="n">
        <v>0.6367713216488833</v>
      </c>
      <c r="AU62" s="7" t="n">
        <v>0.5935760459609276</v>
      </c>
      <c r="AV62" s="7" t="n">
        <v>0.8613324812849279</v>
      </c>
      <c r="AW62" s="7" t="n">
        <v>0.7462220299624612</v>
      </c>
      <c r="AX62" s="7" t="n">
        <v>0.9021533438008245</v>
      </c>
      <c r="AY62" s="7" t="n">
        <v>0.9827589967549337</v>
      </c>
      <c r="AZ62" s="7" t="n">
        <v>0.7960984406108235</v>
      </c>
      <c r="BA62" s="7" t="n">
        <v>0.5280610256429736</v>
      </c>
      <c r="BB62" s="7" t="n">
        <v>0.9397450952905168</v>
      </c>
      <c r="BC62" s="7" t="n">
        <v>0.9528860425276721</v>
      </c>
      <c r="BD62" s="7" t="n">
        <v>0.5963338544712038</v>
      </c>
      <c r="BE62" s="7" t="n">
        <v>0.5717307933048972</v>
      </c>
      <c r="BF62" s="7" t="n">
        <v>0.8951095168770817</v>
      </c>
      <c r="BG62" s="7" t="n">
        <v>0.6831887272651143</v>
      </c>
      <c r="BH62" s="7" t="n">
        <v>0.8652774966972713</v>
      </c>
      <c r="BI62" s="7" t="n">
        <v>0.5935201361916448</v>
      </c>
      <c r="BJ62" s="7" t="n">
        <v>0.8401186406475313</v>
      </c>
      <c r="BK62" s="7" t="n">
        <v>1</v>
      </c>
      <c r="BL62" s="7" t="n">
        <v>0.9492462013846765</v>
      </c>
      <c r="BM62" s="7" t="n">
        <v>0.7491708515573938</v>
      </c>
      <c r="BN62" s="7" t="n">
        <v>0.6418845797336905</v>
      </c>
      <c r="BO62" s="7" t="n">
        <v>0.8374732898953431</v>
      </c>
      <c r="BP62" s="7" t="n">
        <v>0.6238672209838533</v>
      </c>
      <c r="BQ62" s="7" t="n">
        <v>0.9202135281740301</v>
      </c>
      <c r="BR62" s="7" t="n">
        <v>0.9506751246051054</v>
      </c>
      <c r="BS62" s="7" t="n">
        <v>0.9385436480044499</v>
      </c>
      <c r="BT62" s="7" t="n">
        <v>0.9801095141191973</v>
      </c>
      <c r="BU62" s="7" t="n">
        <v>0.3904970094595918</v>
      </c>
      <c r="BV62" s="7" t="n">
        <v>0.9376304575949574</v>
      </c>
      <c r="BW62" s="7" t="n">
        <v>0.9418710065957893</v>
      </c>
      <c r="BX62" s="7" t="n">
        <v>0.8959203222731228</v>
      </c>
      <c r="BY62" s="7" t="n">
        <v>0.7766649981073157</v>
      </c>
      <c r="BZ62" s="7" t="n">
        <v>0.4110700805198003</v>
      </c>
      <c r="CA62" s="7" t="n">
        <v>0.671713139382628</v>
      </c>
      <c r="CB62" s="7" t="n">
        <v>0.9342836322674853</v>
      </c>
      <c r="CC62" s="7" t="n">
        <v>0.8783445895158183</v>
      </c>
      <c r="CD62" s="7" t="n">
        <v>0.6371109963508852</v>
      </c>
      <c r="CE62" s="7" t="n">
        <v>0.4607701678913477</v>
      </c>
      <c r="CF62" s="7" t="n">
        <v>0.4765022951462032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0.8647819976621325</v>
      </c>
      <c r="D63" s="7" t="n">
        <v>0.8457903296069613</v>
      </c>
      <c r="E63" s="7" t="n">
        <v>0.4980949947369799</v>
      </c>
      <c r="F63" s="7" t="n">
        <v>0.7966821439641945</v>
      </c>
      <c r="G63" s="7" t="n">
        <v>0.6183547184364251</v>
      </c>
      <c r="H63" s="7" t="n">
        <v>0.6111228514602184</v>
      </c>
      <c r="I63" s="7" t="n">
        <v>0.8948791548734968</v>
      </c>
      <c r="J63" s="7" t="n">
        <v>0.9371793655826124</v>
      </c>
      <c r="K63" s="7" t="n">
        <v>0.8350062916319657</v>
      </c>
      <c r="L63" s="7" t="n">
        <v>0.7372069714278777</v>
      </c>
      <c r="M63" s="7" t="n">
        <v>0.7868113977673814</v>
      </c>
      <c r="N63" s="7" t="n">
        <v>0.8763971488419271</v>
      </c>
      <c r="O63" s="7" t="n">
        <v>0.897462255713674</v>
      </c>
      <c r="P63" s="7" t="n">
        <v>0.8487760139992879</v>
      </c>
      <c r="Q63" s="7" t="n">
        <v>0.8774512037560858</v>
      </c>
      <c r="R63" s="7" t="n">
        <v>0.9051340057300785</v>
      </c>
      <c r="S63" s="7" t="n">
        <v>0.7921604587385069</v>
      </c>
      <c r="T63" s="7" t="n">
        <v>0.5936384704173981</v>
      </c>
      <c r="U63" s="7" t="n">
        <v>0.7685847791128946</v>
      </c>
      <c r="V63" s="7" t="n">
        <v>0.7818681766116212</v>
      </c>
      <c r="W63" s="7" t="n">
        <v>0.6377133750770877</v>
      </c>
      <c r="X63" s="7" t="n">
        <v>0.8669642939471602</v>
      </c>
      <c r="Y63" s="7" t="n">
        <v>0.7764715692603568</v>
      </c>
      <c r="Z63" s="7" t="n">
        <v>0.9755319418825614</v>
      </c>
      <c r="AA63" s="7" t="n">
        <v>0.9410084153224374</v>
      </c>
      <c r="AB63" s="7" t="n">
        <v>0.913904245678788</v>
      </c>
      <c r="AC63" s="7" t="n">
        <v>0.7933654543587207</v>
      </c>
      <c r="AD63" s="7" t="n">
        <v>0.9299479246557592</v>
      </c>
      <c r="AE63" s="7" t="n">
        <v>0.747378505019673</v>
      </c>
      <c r="AF63" s="7" t="n">
        <v>0.9198507115597286</v>
      </c>
      <c r="AG63" s="7" t="n">
        <v>0.8752982142107523</v>
      </c>
      <c r="AH63" s="7" t="n">
        <v>0.8157517978543852</v>
      </c>
      <c r="AI63" s="7" t="n">
        <v>0.8088100292836552</v>
      </c>
      <c r="AJ63" s="7" t="n">
        <v>0.7628187582586179</v>
      </c>
      <c r="AK63" s="7" t="n">
        <v>0.7352909764521833</v>
      </c>
      <c r="AL63" s="7" t="n">
        <v>0.8768340879093303</v>
      </c>
      <c r="AM63" s="7" t="n">
        <v>0.4702305728718876</v>
      </c>
      <c r="AN63" s="7" t="n">
        <v>0.7173144601877945</v>
      </c>
      <c r="AO63" s="7" t="n">
        <v>0.754035564936974</v>
      </c>
      <c r="AP63" s="7" t="n">
        <v>0.3582068486343721</v>
      </c>
      <c r="AQ63" s="7" t="n">
        <v>0.9034154303638151</v>
      </c>
      <c r="AR63" s="7" t="n">
        <v>0.8817446274144641</v>
      </c>
      <c r="AS63" s="7" t="n">
        <v>0.9163515422262098</v>
      </c>
      <c r="AT63" s="7" t="n">
        <v>0.7023843512403274</v>
      </c>
      <c r="AU63" s="7" t="n">
        <v>0.6122644663816544</v>
      </c>
      <c r="AV63" s="7" t="n">
        <v>0.8598424049601403</v>
      </c>
      <c r="AW63" s="7" t="n">
        <v>0.7964370393059739</v>
      </c>
      <c r="AX63" s="7" t="n">
        <v>0.9461044940145285</v>
      </c>
      <c r="AY63" s="7" t="n">
        <v>0.9718234467945561</v>
      </c>
      <c r="AZ63" s="7" t="n">
        <v>0.8170448147280925</v>
      </c>
      <c r="BA63" s="7" t="n">
        <v>0.6065154939428604</v>
      </c>
      <c r="BB63" s="7" t="n">
        <v>0.9729433756974606</v>
      </c>
      <c r="BC63" s="7" t="n">
        <v>0.9303602354343947</v>
      </c>
      <c r="BD63" s="7" t="n">
        <v>0.7258299964495688</v>
      </c>
      <c r="BE63" s="7" t="n">
        <v>0.7171083012366539</v>
      </c>
      <c r="BF63" s="7" t="n">
        <v>0.9225246409144126</v>
      </c>
      <c r="BG63" s="7" t="n">
        <v>0.7612434760984269</v>
      </c>
      <c r="BH63" s="7" t="n">
        <v>0.8797463274810814</v>
      </c>
      <c r="BI63" s="7" t="n">
        <v>0.6473998711496145</v>
      </c>
      <c r="BJ63" s="7" t="n">
        <v>0.8467366231950488</v>
      </c>
      <c r="BK63" s="7" t="n">
        <v>0.9492462013846765</v>
      </c>
      <c r="BL63" s="7" t="n">
        <v>1</v>
      </c>
      <c r="BM63" s="7" t="n">
        <v>0.7615674362585797</v>
      </c>
      <c r="BN63" s="7" t="n">
        <v>0.7684565970817845</v>
      </c>
      <c r="BO63" s="7" t="n">
        <v>0.8171175291821937</v>
      </c>
      <c r="BP63" s="7" t="n">
        <v>0.7522994247492326</v>
      </c>
      <c r="BQ63" s="7" t="n">
        <v>0.9327437820128722</v>
      </c>
      <c r="BR63" s="7" t="n">
        <v>0.9735553280476853</v>
      </c>
      <c r="BS63" s="7" t="n">
        <v>0.979748777605451</v>
      </c>
      <c r="BT63" s="7" t="n">
        <v>0.966940244649517</v>
      </c>
      <c r="BU63" s="7" t="n">
        <v>0.4150591025923016</v>
      </c>
      <c r="BV63" s="7" t="n">
        <v>0.9182767869607111</v>
      </c>
      <c r="BW63" s="7" t="n">
        <v>0.9221436003108844</v>
      </c>
      <c r="BX63" s="7" t="n">
        <v>0.8994874527615817</v>
      </c>
      <c r="BY63" s="7" t="n">
        <v>0.7908410073844403</v>
      </c>
      <c r="BZ63" s="7" t="n">
        <v>0.4693948086978103</v>
      </c>
      <c r="CA63" s="7" t="n">
        <v>0.746490995921791</v>
      </c>
      <c r="CB63" s="7" t="n">
        <v>0.9203939370025767</v>
      </c>
      <c r="CC63" s="7" t="n">
        <v>0.9132012492478851</v>
      </c>
      <c r="CD63" s="7" t="n">
        <v>0.741708441209955</v>
      </c>
      <c r="CE63" s="7" t="n">
        <v>0.5028671206465674</v>
      </c>
      <c r="CF63" s="7" t="n">
        <v>0.5303791203546757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0.8429042120287529</v>
      </c>
      <c r="D64" s="7" t="n">
        <v>0.8928264594557603</v>
      </c>
      <c r="E64" s="7" t="n">
        <v>0.5570006976235591</v>
      </c>
      <c r="F64" s="7" t="n">
        <v>0.9054959385034136</v>
      </c>
      <c r="G64" s="7" t="n">
        <v>0.7192587755855523</v>
      </c>
      <c r="H64" s="7" t="n">
        <v>0.558453964880233</v>
      </c>
      <c r="I64" s="7" t="n">
        <v>0.9004267844951648</v>
      </c>
      <c r="J64" s="7" t="n">
        <v>0.6843963080286011</v>
      </c>
      <c r="K64" s="7" t="n">
        <v>0.7096371528784788</v>
      </c>
      <c r="L64" s="7" t="n">
        <v>0.9694507412194171</v>
      </c>
      <c r="M64" s="7" t="n">
        <v>0.6209331745481563</v>
      </c>
      <c r="N64" s="7" t="n">
        <v>0.6581238369009973</v>
      </c>
      <c r="O64" s="7" t="n">
        <v>0.7040681841889417</v>
      </c>
      <c r="P64" s="7" t="n">
        <v>0.9165599118280974</v>
      </c>
      <c r="Q64" s="7" t="n">
        <v>0.7574272138443858</v>
      </c>
      <c r="R64" s="7" t="n">
        <v>0.8777807396349366</v>
      </c>
      <c r="S64" s="7" t="n">
        <v>0.7524975009992346</v>
      </c>
      <c r="T64" s="7" t="n">
        <v>0.6139955519391362</v>
      </c>
      <c r="U64" s="7" t="n">
        <v>0.9691928890383272</v>
      </c>
      <c r="V64" s="7" t="n">
        <v>0.7144658908841505</v>
      </c>
      <c r="W64" s="7" t="n">
        <v>0.5872623321718722</v>
      </c>
      <c r="X64" s="7" t="n">
        <v>0.6533950662735393</v>
      </c>
      <c r="Y64" s="7" t="n">
        <v>0.6748335115626494</v>
      </c>
      <c r="Z64" s="7" t="n">
        <v>0.7410736852128618</v>
      </c>
      <c r="AA64" s="7" t="n">
        <v>0.7631163020973065</v>
      </c>
      <c r="AB64" s="7" t="n">
        <v>0.6792231388264495</v>
      </c>
      <c r="AC64" s="7" t="n">
        <v>0.9378806830333059</v>
      </c>
      <c r="AD64" s="7" t="n">
        <v>0.878250645745479</v>
      </c>
      <c r="AE64" s="7" t="n">
        <v>0.6947828877938722</v>
      </c>
      <c r="AF64" s="7" t="n">
        <v>0.7428613626062844</v>
      </c>
      <c r="AG64" s="7" t="n">
        <v>0.626491562775024</v>
      </c>
      <c r="AH64" s="7" t="n">
        <v>0.5661121112346756</v>
      </c>
      <c r="AI64" s="7" t="n">
        <v>0.7189631762641646</v>
      </c>
      <c r="AJ64" s="7" t="n">
        <v>0.5104622749320961</v>
      </c>
      <c r="AK64" s="7" t="n">
        <v>0.6831985641360392</v>
      </c>
      <c r="AL64" s="7" t="n">
        <v>0.6702822817749086</v>
      </c>
      <c r="AM64" s="7" t="n">
        <v>0.639371350121263</v>
      </c>
      <c r="AN64" s="7" t="n">
        <v>0.9407753275914527</v>
      </c>
      <c r="AO64" s="7" t="n">
        <v>0.7603062093293121</v>
      </c>
      <c r="AP64" s="7" t="n">
        <v>0.4084567856393637</v>
      </c>
      <c r="AQ64" s="7" t="n">
        <v>0.8911354072310369</v>
      </c>
      <c r="AR64" s="7" t="n">
        <v>0.6808545164245003</v>
      </c>
      <c r="AS64" s="7" t="n">
        <v>0.699473685207868</v>
      </c>
      <c r="AT64" s="7" t="n">
        <v>0.6201264453430005</v>
      </c>
      <c r="AU64" s="7" t="n">
        <v>0.603227423225825</v>
      </c>
      <c r="AV64" s="7" t="n">
        <v>0.6445832233389663</v>
      </c>
      <c r="AW64" s="7" t="n">
        <v>0.7498386673604772</v>
      </c>
      <c r="AX64" s="7" t="n">
        <v>0.7354190862141601</v>
      </c>
      <c r="AY64" s="7" t="n">
        <v>0.7464668415882282</v>
      </c>
      <c r="AZ64" s="7" t="n">
        <v>0.9006789091666536</v>
      </c>
      <c r="BA64" s="7" t="n">
        <v>0.4984679602425855</v>
      </c>
      <c r="BB64" s="7" t="n">
        <v>0.7402789015794345</v>
      </c>
      <c r="BC64" s="7" t="n">
        <v>0.7139638132805877</v>
      </c>
      <c r="BD64" s="7" t="n">
        <v>0.6143735270989498</v>
      </c>
      <c r="BE64" s="7" t="n">
        <v>0.5985907416846815</v>
      </c>
      <c r="BF64" s="7" t="n">
        <v>0.7306457306851331</v>
      </c>
      <c r="BG64" s="7" t="n">
        <v>0.6626987949289146</v>
      </c>
      <c r="BH64" s="7" t="n">
        <v>0.6717429816446463</v>
      </c>
      <c r="BI64" s="7" t="n">
        <v>0.6727886650366851</v>
      </c>
      <c r="BJ64" s="7" t="n">
        <v>0.5939126279636784</v>
      </c>
      <c r="BK64" s="7" t="n">
        <v>0.7491708515573938</v>
      </c>
      <c r="BL64" s="7" t="n">
        <v>0.7615674362585797</v>
      </c>
      <c r="BM64" s="7" t="n">
        <v>1</v>
      </c>
      <c r="BN64" s="7" t="n">
        <v>0.7187063154315142</v>
      </c>
      <c r="BO64" s="7" t="n">
        <v>0.5518161181706324</v>
      </c>
      <c r="BP64" s="7" t="n">
        <v>0.5830222739951049</v>
      </c>
      <c r="BQ64" s="7" t="n">
        <v>0.7366230568770592</v>
      </c>
      <c r="BR64" s="7" t="n">
        <v>0.7889702572725796</v>
      </c>
      <c r="BS64" s="7" t="n">
        <v>0.8010582612463885</v>
      </c>
      <c r="BT64" s="7" t="n">
        <v>0.7552432396325645</v>
      </c>
      <c r="BU64" s="7" t="n">
        <v>0.5004487206532821</v>
      </c>
      <c r="BV64" s="7" t="n">
        <v>0.6716114991851004</v>
      </c>
      <c r="BW64" s="7" t="n">
        <v>0.66716921211365</v>
      </c>
      <c r="BX64" s="7" t="n">
        <v>0.7008549254345973</v>
      </c>
      <c r="BY64" s="7" t="n">
        <v>0.7058899231604048</v>
      </c>
      <c r="BZ64" s="7" t="n">
        <v>0.6385685713175363</v>
      </c>
      <c r="CA64" s="7" t="n">
        <v>0.7465397149249492</v>
      </c>
      <c r="CB64" s="7" t="n">
        <v>0.6635349797299221</v>
      </c>
      <c r="CC64" s="7" t="n">
        <v>0.6864822894208077</v>
      </c>
      <c r="CD64" s="7" t="n">
        <v>0.7139239631202546</v>
      </c>
      <c r="CE64" s="7" t="n">
        <v>0.5872962169804797</v>
      </c>
      <c r="CF64" s="7" t="n">
        <v>0.6340250910627594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0.7700156581917668</v>
      </c>
      <c r="D65" s="7" t="n">
        <v>0.7551872617842772</v>
      </c>
      <c r="E65" s="7" t="n">
        <v>0.5286015509319827</v>
      </c>
      <c r="F65" s="7" t="n">
        <v>0.7250610040815486</v>
      </c>
      <c r="G65" s="7" t="n">
        <v>0.6053207070494926</v>
      </c>
      <c r="H65" s="7" t="n">
        <v>0.5090553564990761</v>
      </c>
      <c r="I65" s="7" t="n">
        <v>0.7883549367624434</v>
      </c>
      <c r="J65" s="7" t="n">
        <v>0.7378535962129615</v>
      </c>
      <c r="K65" s="7" t="n">
        <v>0.7364673315412731</v>
      </c>
      <c r="L65" s="7" t="n">
        <v>0.7063839291191724</v>
      </c>
      <c r="M65" s="7" t="n">
        <v>0.5966643364222272</v>
      </c>
      <c r="N65" s="7" t="n">
        <v>0.634468201231959</v>
      </c>
      <c r="O65" s="7" t="n">
        <v>0.7404955265470472</v>
      </c>
      <c r="P65" s="7" t="n">
        <v>0.7583868052087334</v>
      </c>
      <c r="Q65" s="7" t="n">
        <v>0.7714099932608139</v>
      </c>
      <c r="R65" s="7" t="n">
        <v>0.7976143107307107</v>
      </c>
      <c r="S65" s="7" t="n">
        <v>0.9728127615422784</v>
      </c>
      <c r="T65" s="7" t="n">
        <v>0.5951960144671107</v>
      </c>
      <c r="U65" s="7" t="n">
        <v>0.743191606211216</v>
      </c>
      <c r="V65" s="7" t="n">
        <v>0.9831319416701877</v>
      </c>
      <c r="W65" s="7" t="n">
        <v>0.6218808417850683</v>
      </c>
      <c r="X65" s="7" t="n">
        <v>0.6285599469051106</v>
      </c>
      <c r="Y65" s="7" t="n">
        <v>0.9690576173631794</v>
      </c>
      <c r="Z65" s="7" t="n">
        <v>0.6836387774422018</v>
      </c>
      <c r="AA65" s="7" t="n">
        <v>0.790895189005506</v>
      </c>
      <c r="AB65" s="7" t="n">
        <v>0.6681098118714642</v>
      </c>
      <c r="AC65" s="7" t="n">
        <v>0.7656360884532594</v>
      </c>
      <c r="AD65" s="7" t="n">
        <v>0.7973513489124348</v>
      </c>
      <c r="AE65" s="7" t="n">
        <v>0.5971237921623563</v>
      </c>
      <c r="AF65" s="7" t="n">
        <v>0.7623198533118253</v>
      </c>
      <c r="AG65" s="7" t="n">
        <v>0.6166874981106168</v>
      </c>
      <c r="AH65" s="7" t="n">
        <v>0.6301240143317655</v>
      </c>
      <c r="AI65" s="7" t="n">
        <v>0.670257711623629</v>
      </c>
      <c r="AJ65" s="7" t="n">
        <v>0.5721907279977603</v>
      </c>
      <c r="AK65" s="7" t="n">
        <v>0.5853978599368072</v>
      </c>
      <c r="AL65" s="7" t="n">
        <v>0.6496287781999684</v>
      </c>
      <c r="AM65" s="7" t="n">
        <v>0.5364958796647894</v>
      </c>
      <c r="AN65" s="7" t="n">
        <v>0.6610022569851189</v>
      </c>
      <c r="AO65" s="7" t="n">
        <v>0.9256625552710347</v>
      </c>
      <c r="AP65" s="7" t="n">
        <v>0.3201655209984972</v>
      </c>
      <c r="AQ65" s="7" t="n">
        <v>0.7982071187833435</v>
      </c>
      <c r="AR65" s="7" t="n">
        <v>0.6917356790576039</v>
      </c>
      <c r="AS65" s="7" t="n">
        <v>0.6537661359464297</v>
      </c>
      <c r="AT65" s="7" t="n">
        <v>0.6266304033539081</v>
      </c>
      <c r="AU65" s="7" t="n">
        <v>0.5638055723612907</v>
      </c>
      <c r="AV65" s="7" t="n">
        <v>0.6282634034878395</v>
      </c>
      <c r="AW65" s="7" t="n">
        <v>0.6048831738528072</v>
      </c>
      <c r="AX65" s="7" t="n">
        <v>0.672980263798367</v>
      </c>
      <c r="AY65" s="7" t="n">
        <v>0.656133774677624</v>
      </c>
      <c r="AZ65" s="7" t="n">
        <v>0.7560520664923265</v>
      </c>
      <c r="BA65" s="7" t="n">
        <v>0.5500627197048163</v>
      </c>
      <c r="BB65" s="7" t="n">
        <v>0.6861833612013472</v>
      </c>
      <c r="BC65" s="7" t="n">
        <v>0.6348449608788009</v>
      </c>
      <c r="BD65" s="7" t="n">
        <v>0.9631913861496818</v>
      </c>
      <c r="BE65" s="7" t="n">
        <v>0.9610973640469466</v>
      </c>
      <c r="BF65" s="7" t="n">
        <v>0.685846569137195</v>
      </c>
      <c r="BG65" s="7" t="n">
        <v>0.6952597989309123</v>
      </c>
      <c r="BH65" s="7" t="n">
        <v>0.6524211895610554</v>
      </c>
      <c r="BI65" s="7" t="n">
        <v>0.658298363742167</v>
      </c>
      <c r="BJ65" s="7" t="n">
        <v>0.6399984556945705</v>
      </c>
      <c r="BK65" s="7" t="n">
        <v>0.6418845797336905</v>
      </c>
      <c r="BL65" s="7" t="n">
        <v>0.7684565970817845</v>
      </c>
      <c r="BM65" s="7" t="n">
        <v>0.7187063154315142</v>
      </c>
      <c r="BN65" s="7" t="n">
        <v>1</v>
      </c>
      <c r="BO65" s="7" t="n">
        <v>0.5564682007327379</v>
      </c>
      <c r="BP65" s="7" t="n">
        <v>0.9328157475973066</v>
      </c>
      <c r="BQ65" s="7" t="n">
        <v>0.7278375373547784</v>
      </c>
      <c r="BR65" s="7" t="n">
        <v>0.8039741116037099</v>
      </c>
      <c r="BS65" s="7" t="n">
        <v>0.7918348007760229</v>
      </c>
      <c r="BT65" s="7" t="n">
        <v>0.6496569681604792</v>
      </c>
      <c r="BU65" s="7" t="n">
        <v>0.4397944442559394</v>
      </c>
      <c r="BV65" s="7" t="n">
        <v>0.5856213712388593</v>
      </c>
      <c r="BW65" s="7" t="n">
        <v>0.5871574248408363</v>
      </c>
      <c r="BX65" s="7" t="n">
        <v>0.6392317456005056</v>
      </c>
      <c r="BY65" s="7" t="n">
        <v>0.6563511234845694</v>
      </c>
      <c r="BZ65" s="7" t="n">
        <v>0.5357441786498052</v>
      </c>
      <c r="CA65" s="7" t="n">
        <v>0.633610746310315</v>
      </c>
      <c r="CB65" s="7" t="n">
        <v>0.5849350122506006</v>
      </c>
      <c r="CC65" s="7" t="n">
        <v>0.6662297717218896</v>
      </c>
      <c r="CD65" s="7" t="n">
        <v>0.937391422295119</v>
      </c>
      <c r="CE65" s="7" t="n">
        <v>0.5150908957987055</v>
      </c>
      <c r="CF65" s="7" t="n">
        <v>0.5666287132841026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0.7246452697610467</v>
      </c>
      <c r="D66" s="7" t="n">
        <v>0.6930971089464533</v>
      </c>
      <c r="E66" s="7" t="n">
        <v>0.3816225881120812</v>
      </c>
      <c r="F66" s="7" t="n">
        <v>0.6281029248051738</v>
      </c>
      <c r="G66" s="7" t="n">
        <v>0.3805123365730012</v>
      </c>
      <c r="H66" s="7" t="n">
        <v>0.5676552299776445</v>
      </c>
      <c r="I66" s="7" t="n">
        <v>0.7377734728260815</v>
      </c>
      <c r="J66" s="7" t="n">
        <v>0.874203920908577</v>
      </c>
      <c r="K66" s="7" t="n">
        <v>0.7978887648190043</v>
      </c>
      <c r="L66" s="7" t="n">
        <v>0.5547943102885493</v>
      </c>
      <c r="M66" s="7" t="n">
        <v>0.7541859094444456</v>
      </c>
      <c r="N66" s="7" t="n">
        <v>0.9618293024624377</v>
      </c>
      <c r="O66" s="7" t="n">
        <v>0.8100798626476725</v>
      </c>
      <c r="P66" s="7" t="n">
        <v>0.6791543168258254</v>
      </c>
      <c r="Q66" s="7" t="n">
        <v>0.7583841077016994</v>
      </c>
      <c r="R66" s="7" t="n">
        <v>0.7554225489439627</v>
      </c>
      <c r="S66" s="7" t="n">
        <v>0.5727916526571363</v>
      </c>
      <c r="T66" s="7" t="n">
        <v>0.4525019165071507</v>
      </c>
      <c r="U66" s="7" t="n">
        <v>0.5765147970177187</v>
      </c>
      <c r="V66" s="7" t="n">
        <v>0.5822410144644681</v>
      </c>
      <c r="W66" s="7" t="n">
        <v>0.5732100370071663</v>
      </c>
      <c r="X66" s="7" t="n">
        <v>0.9560724639191107</v>
      </c>
      <c r="Y66" s="7" t="n">
        <v>0.5878183526506157</v>
      </c>
      <c r="Z66" s="7" t="n">
        <v>0.8348111490428992</v>
      </c>
      <c r="AA66" s="7" t="n">
        <v>0.8155532675388307</v>
      </c>
      <c r="AB66" s="7" t="n">
        <v>0.8714316304472283</v>
      </c>
      <c r="AC66" s="7" t="n">
        <v>0.5890692349461311</v>
      </c>
      <c r="AD66" s="7" t="n">
        <v>0.7853085528126383</v>
      </c>
      <c r="AE66" s="7" t="n">
        <v>0.5245178647153819</v>
      </c>
      <c r="AF66" s="7" t="n">
        <v>0.8019572046107384</v>
      </c>
      <c r="AG66" s="7" t="n">
        <v>0.9602078589647812</v>
      </c>
      <c r="AH66" s="7" t="n">
        <v>0.7868348439354333</v>
      </c>
      <c r="AI66" s="7" t="n">
        <v>0.5974294981819717</v>
      </c>
      <c r="AJ66" s="7" t="n">
        <v>0.7879938178155085</v>
      </c>
      <c r="AK66" s="7" t="n">
        <v>0.5114920851615554</v>
      </c>
      <c r="AL66" s="7" t="n">
        <v>0.8626789851265461</v>
      </c>
      <c r="AM66" s="7" t="n">
        <v>0.2842892341861311</v>
      </c>
      <c r="AN66" s="7" t="n">
        <v>0.5585418269279504</v>
      </c>
      <c r="AO66" s="7" t="n">
        <v>0.5628572356614995</v>
      </c>
      <c r="AP66" s="7" t="n">
        <v>0.316695971105129</v>
      </c>
      <c r="AQ66" s="7" t="n">
        <v>0.7615078738750088</v>
      </c>
      <c r="AR66" s="7" t="n">
        <v>0.8411131079499273</v>
      </c>
      <c r="AS66" s="7" t="n">
        <v>0.7200409583977528</v>
      </c>
      <c r="AT66" s="7" t="n">
        <v>0.5771706501572584</v>
      </c>
      <c r="AU66" s="7" t="n">
        <v>0.5805331844035128</v>
      </c>
      <c r="AV66" s="7" t="n">
        <v>0.9675856092168099</v>
      </c>
      <c r="AW66" s="7" t="n">
        <v>0.5732130863761884</v>
      </c>
      <c r="AX66" s="7" t="n">
        <v>0.7339113604328033</v>
      </c>
      <c r="AY66" s="7" t="n">
        <v>0.8545602868859965</v>
      </c>
      <c r="AZ66" s="7" t="n">
        <v>0.5834188203428874</v>
      </c>
      <c r="BA66" s="7" t="n">
        <v>0.4875391970878697</v>
      </c>
      <c r="BB66" s="7" t="n">
        <v>0.7856412991443648</v>
      </c>
      <c r="BC66" s="7" t="n">
        <v>0.8343932042847948</v>
      </c>
      <c r="BD66" s="7" t="n">
        <v>0.5392509851716885</v>
      </c>
      <c r="BE66" s="7" t="n">
        <v>0.5241938660987436</v>
      </c>
      <c r="BF66" s="7" t="n">
        <v>0.7348323372873501</v>
      </c>
      <c r="BG66" s="7" t="n">
        <v>0.5464963450788599</v>
      </c>
      <c r="BH66" s="7" t="n">
        <v>0.8640556571243675</v>
      </c>
      <c r="BI66" s="7" t="n">
        <v>0.4994306587930818</v>
      </c>
      <c r="BJ66" s="7" t="n">
        <v>0.8037715858839879</v>
      </c>
      <c r="BK66" s="7" t="n">
        <v>0.8374732898953431</v>
      </c>
      <c r="BL66" s="7" t="n">
        <v>0.8171175291821937</v>
      </c>
      <c r="BM66" s="7" t="n">
        <v>0.5518161181706324</v>
      </c>
      <c r="BN66" s="7" t="n">
        <v>0.5564682007327379</v>
      </c>
      <c r="BO66" s="7" t="n">
        <v>1</v>
      </c>
      <c r="BP66" s="7" t="n">
        <v>0.5515683891549148</v>
      </c>
      <c r="BQ66" s="7" t="n">
        <v>0.8143256314698856</v>
      </c>
      <c r="BR66" s="7" t="n">
        <v>0.8305768022828114</v>
      </c>
      <c r="BS66" s="7" t="n">
        <v>0.8032095591022632</v>
      </c>
      <c r="BT66" s="7" t="n">
        <v>0.8440208664455959</v>
      </c>
      <c r="BU66" s="7" t="n">
        <v>0.3159921304663105</v>
      </c>
      <c r="BV66" s="7" t="n">
        <v>0.8712155223114546</v>
      </c>
      <c r="BW66" s="7" t="n">
        <v>0.8511275029949489</v>
      </c>
      <c r="BX66" s="7" t="n">
        <v>0.8492748843084569</v>
      </c>
      <c r="BY66" s="7" t="n">
        <v>0.7015603280317343</v>
      </c>
      <c r="BZ66" s="7" t="n">
        <v>0.2838390382907036</v>
      </c>
      <c r="CA66" s="7" t="n">
        <v>0.4985641515398845</v>
      </c>
      <c r="CB66" s="7" t="n">
        <v>0.8477535698848955</v>
      </c>
      <c r="CC66" s="7" t="n">
        <v>0.7250878599907059</v>
      </c>
      <c r="CD66" s="7" t="n">
        <v>0.5808456659320366</v>
      </c>
      <c r="CE66" s="7" t="n">
        <v>0.3850769568607084</v>
      </c>
      <c r="CF66" s="7" t="n">
        <v>0.4038553164943853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0.6986620327412481</v>
      </c>
      <c r="D67" s="7" t="n">
        <v>0.6737022757409908</v>
      </c>
      <c r="E67" s="7" t="n">
        <v>0.4681310849757544</v>
      </c>
      <c r="F67" s="7" t="n">
        <v>0.6333202101951559</v>
      </c>
      <c r="G67" s="7" t="n">
        <v>0.5358202701810877</v>
      </c>
      <c r="H67" s="7" t="n">
        <v>0.4565673889946374</v>
      </c>
      <c r="I67" s="7" t="n">
        <v>0.7079777715902684</v>
      </c>
      <c r="J67" s="7" t="n">
        <v>0.7372557569518022</v>
      </c>
      <c r="K67" s="7" t="n">
        <v>0.6683410759991456</v>
      </c>
      <c r="L67" s="7" t="n">
        <v>0.5878985175200648</v>
      </c>
      <c r="M67" s="7" t="n">
        <v>0.5614032564774012</v>
      </c>
      <c r="N67" s="7" t="n">
        <v>0.6117455765798376</v>
      </c>
      <c r="O67" s="7" t="n">
        <v>0.7060937573097185</v>
      </c>
      <c r="P67" s="7" t="n">
        <v>0.6648327077672256</v>
      </c>
      <c r="Q67" s="7" t="n">
        <v>0.7192746657329077</v>
      </c>
      <c r="R67" s="7" t="n">
        <v>0.7233262480770182</v>
      </c>
      <c r="S67" s="7" t="n">
        <v>0.9457418333675085</v>
      </c>
      <c r="T67" s="7" t="n">
        <v>0.5394619422994856</v>
      </c>
      <c r="U67" s="7" t="n">
        <v>0.6267867793604622</v>
      </c>
      <c r="V67" s="7" t="n">
        <v>0.962914378774459</v>
      </c>
      <c r="W67" s="7" t="n">
        <v>0.5555095941237714</v>
      </c>
      <c r="X67" s="7" t="n">
        <v>0.6047855928275594</v>
      </c>
      <c r="Y67" s="7" t="n">
        <v>0.9580211817998266</v>
      </c>
      <c r="Z67" s="7" t="n">
        <v>0.6573998301458438</v>
      </c>
      <c r="AA67" s="7" t="n">
        <v>0.7502328955290957</v>
      </c>
      <c r="AB67" s="7" t="n">
        <v>0.6428415288521593</v>
      </c>
      <c r="AC67" s="7" t="n">
        <v>0.6526543706845001</v>
      </c>
      <c r="AD67" s="7" t="n">
        <v>0.7236618073070042</v>
      </c>
      <c r="AE67" s="7" t="n">
        <v>0.5441203047714726</v>
      </c>
      <c r="AF67" s="7" t="n">
        <v>0.7245364910909087</v>
      </c>
      <c r="AG67" s="7" t="n">
        <v>0.6051344152012906</v>
      </c>
      <c r="AH67" s="7" t="n">
        <v>0.6169855611623032</v>
      </c>
      <c r="AI67" s="7" t="n">
        <v>0.6179157791566106</v>
      </c>
      <c r="AJ67" s="7" t="n">
        <v>0.5681340053360082</v>
      </c>
      <c r="AK67" s="7" t="n">
        <v>0.5321198637158215</v>
      </c>
      <c r="AL67" s="7" t="n">
        <v>0.6225707768956643</v>
      </c>
      <c r="AM67" s="7" t="n">
        <v>0.4615680786960529</v>
      </c>
      <c r="AN67" s="7" t="n">
        <v>0.5468065149817979</v>
      </c>
      <c r="AO67" s="7" t="n">
        <v>0.8719172218557111</v>
      </c>
      <c r="AP67" s="7" t="n">
        <v>0.2699826112243534</v>
      </c>
      <c r="AQ67" s="7" t="n">
        <v>0.7209838608483474</v>
      </c>
      <c r="AR67" s="7" t="n">
        <v>0.6591170201258284</v>
      </c>
      <c r="AS67" s="7" t="n">
        <v>0.6135776386501486</v>
      </c>
      <c r="AT67" s="7" t="n">
        <v>0.5649572097267016</v>
      </c>
      <c r="AU67" s="7" t="n">
        <v>0.5110343185529225</v>
      </c>
      <c r="AV67" s="7" t="n">
        <v>0.605446195399415</v>
      </c>
      <c r="AW67" s="7" t="n">
        <v>0.5751617708653469</v>
      </c>
      <c r="AX67" s="7" t="n">
        <v>0.6379988539523069</v>
      </c>
      <c r="AY67" s="7" t="n">
        <v>0.6380226241040986</v>
      </c>
      <c r="AZ67" s="7" t="n">
        <v>0.6511169194321517</v>
      </c>
      <c r="BA67" s="7" t="n">
        <v>0.515818989652766</v>
      </c>
      <c r="BB67" s="7" t="n">
        <v>0.6542389302550549</v>
      </c>
      <c r="BC67" s="7" t="n">
        <v>0.6080742820874975</v>
      </c>
      <c r="BD67" s="7" t="n">
        <v>0.9684687823742749</v>
      </c>
      <c r="BE67" s="7" t="n">
        <v>0.9748011798569314</v>
      </c>
      <c r="BF67" s="7" t="n">
        <v>0.6406580540626281</v>
      </c>
      <c r="BG67" s="7" t="n">
        <v>0.6451076969487365</v>
      </c>
      <c r="BH67" s="7" t="n">
        <v>0.6244774160549125</v>
      </c>
      <c r="BI67" s="7" t="n">
        <v>0.5841052664865055</v>
      </c>
      <c r="BJ67" s="7" t="n">
        <v>0.6311734933665911</v>
      </c>
      <c r="BK67" s="7" t="n">
        <v>0.6238672209838533</v>
      </c>
      <c r="BL67" s="7" t="n">
        <v>0.7522994247492326</v>
      </c>
      <c r="BM67" s="7" t="n">
        <v>0.5830222739951049</v>
      </c>
      <c r="BN67" s="7" t="n">
        <v>0.9328157475973066</v>
      </c>
      <c r="BO67" s="7" t="n">
        <v>0.5515683891549148</v>
      </c>
      <c r="BP67" s="7" t="n">
        <v>1</v>
      </c>
      <c r="BQ67" s="7" t="n">
        <v>0.6848061693252311</v>
      </c>
      <c r="BR67" s="7" t="n">
        <v>0.7797713384242134</v>
      </c>
      <c r="BS67" s="7" t="n">
        <v>0.7674364130032361</v>
      </c>
      <c r="BT67" s="7" t="n">
        <v>0.6318827471605831</v>
      </c>
      <c r="BU67" s="7" t="n">
        <v>0.4038006948201234</v>
      </c>
      <c r="BV67" s="7" t="n">
        <v>0.5674255190073078</v>
      </c>
      <c r="BW67" s="7" t="n">
        <v>0.5746814735398439</v>
      </c>
      <c r="BX67" s="7" t="n">
        <v>0.6086335441709808</v>
      </c>
      <c r="BY67" s="7" t="n">
        <v>0.5696310583809605</v>
      </c>
      <c r="BZ67" s="7" t="n">
        <v>0.4613324235879884</v>
      </c>
      <c r="CA67" s="7" t="n">
        <v>0.5719318197512617</v>
      </c>
      <c r="CB67" s="7" t="n">
        <v>0.5709022352810774</v>
      </c>
      <c r="CC67" s="7" t="n">
        <v>0.6214896717677391</v>
      </c>
      <c r="CD67" s="7" t="n">
        <v>0.8359587456608689</v>
      </c>
      <c r="CE67" s="7" t="n">
        <v>0.4633624051419313</v>
      </c>
      <c r="CF67" s="7" t="n">
        <v>0.4975198781382131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0.8828598192773062</v>
      </c>
      <c r="D68" s="7" t="n">
        <v>0.8366257828834568</v>
      </c>
      <c r="E68" s="7" t="n">
        <v>0.5586702857069714</v>
      </c>
      <c r="F68" s="7" t="n">
        <v>0.7788013366266133</v>
      </c>
      <c r="G68" s="7" t="n">
        <v>0.6155185808083187</v>
      </c>
      <c r="H68" s="7" t="n">
        <v>0.625069052067286</v>
      </c>
      <c r="I68" s="7" t="n">
        <v>0.8719917329718923</v>
      </c>
      <c r="J68" s="7" t="n">
        <v>0.9120749026186755</v>
      </c>
      <c r="K68" s="7" t="n">
        <v>0.8139889452523033</v>
      </c>
      <c r="L68" s="7" t="n">
        <v>0.7120253929036408</v>
      </c>
      <c r="M68" s="7" t="n">
        <v>0.76683961020733</v>
      </c>
      <c r="N68" s="7" t="n">
        <v>0.8608813334349426</v>
      </c>
      <c r="O68" s="7" t="n">
        <v>0.9188965199048311</v>
      </c>
      <c r="P68" s="7" t="n">
        <v>0.8207461301571041</v>
      </c>
      <c r="Q68" s="7" t="n">
        <v>0.9101762453460401</v>
      </c>
      <c r="R68" s="7" t="n">
        <v>0.8968645867637235</v>
      </c>
      <c r="S68" s="7" t="n">
        <v>0.7298792053256621</v>
      </c>
      <c r="T68" s="7" t="n">
        <v>0.6600634596981053</v>
      </c>
      <c r="U68" s="7" t="n">
        <v>0.7504667385188564</v>
      </c>
      <c r="V68" s="7" t="n">
        <v>0.7338827430938696</v>
      </c>
      <c r="W68" s="7" t="n">
        <v>0.6771400662287248</v>
      </c>
      <c r="X68" s="7" t="n">
        <v>0.8444659198338553</v>
      </c>
      <c r="Y68" s="7" t="n">
        <v>0.744647141604967</v>
      </c>
      <c r="Z68" s="7" t="n">
        <v>0.9453861569048347</v>
      </c>
      <c r="AA68" s="7" t="n">
        <v>0.8862974471653177</v>
      </c>
      <c r="AB68" s="7" t="n">
        <v>0.8534943585395712</v>
      </c>
      <c r="AC68" s="7" t="n">
        <v>0.7868915249320427</v>
      </c>
      <c r="AD68" s="7" t="n">
        <v>0.8913534555237295</v>
      </c>
      <c r="AE68" s="7" t="n">
        <v>0.7381556533226551</v>
      </c>
      <c r="AF68" s="7" t="n">
        <v>0.8514275879635804</v>
      </c>
      <c r="AG68" s="7" t="n">
        <v>0.8405324603823903</v>
      </c>
      <c r="AH68" s="7" t="n">
        <v>0.8651545005539701</v>
      </c>
      <c r="AI68" s="7" t="n">
        <v>0.8267888377767822</v>
      </c>
      <c r="AJ68" s="7" t="n">
        <v>0.8180958575100464</v>
      </c>
      <c r="AK68" s="7" t="n">
        <v>0.7300281631648293</v>
      </c>
      <c r="AL68" s="7" t="n">
        <v>0.8210813383872149</v>
      </c>
      <c r="AM68" s="7" t="n">
        <v>0.4701232222166337</v>
      </c>
      <c r="AN68" s="7" t="n">
        <v>0.6917400525105403</v>
      </c>
      <c r="AO68" s="7" t="n">
        <v>0.7148220653350955</v>
      </c>
      <c r="AP68" s="7" t="n">
        <v>0.3770957250536189</v>
      </c>
      <c r="AQ68" s="7" t="n">
        <v>0.8880289576977084</v>
      </c>
      <c r="AR68" s="7" t="n">
        <v>0.8809079739807658</v>
      </c>
      <c r="AS68" s="7" t="n">
        <v>0.8802957345040159</v>
      </c>
      <c r="AT68" s="7" t="n">
        <v>0.7163188166334367</v>
      </c>
      <c r="AU68" s="7" t="n">
        <v>0.699382176653271</v>
      </c>
      <c r="AV68" s="7" t="n">
        <v>0.84790785743968</v>
      </c>
      <c r="AW68" s="7" t="n">
        <v>0.765145029557821</v>
      </c>
      <c r="AX68" s="7" t="n">
        <v>0.9063268593963069</v>
      </c>
      <c r="AY68" s="7" t="n">
        <v>0.923617502871976</v>
      </c>
      <c r="AZ68" s="7" t="n">
        <v>0.8151118572650706</v>
      </c>
      <c r="BA68" s="7" t="n">
        <v>0.6290565718339242</v>
      </c>
      <c r="BB68" s="7" t="n">
        <v>0.9274540116047696</v>
      </c>
      <c r="BC68" s="7" t="n">
        <v>0.8903501104516816</v>
      </c>
      <c r="BD68" s="7" t="n">
        <v>0.6628730775125441</v>
      </c>
      <c r="BE68" s="7" t="n">
        <v>0.644257127852138</v>
      </c>
      <c r="BF68" s="7" t="n">
        <v>0.9246726290961614</v>
      </c>
      <c r="BG68" s="7" t="n">
        <v>0.781462787715384</v>
      </c>
      <c r="BH68" s="7" t="n">
        <v>0.8252464716160696</v>
      </c>
      <c r="BI68" s="7" t="n">
        <v>0.7077245756512868</v>
      </c>
      <c r="BJ68" s="7" t="n">
        <v>0.8815165157847958</v>
      </c>
      <c r="BK68" s="7" t="n">
        <v>0.9202135281740301</v>
      </c>
      <c r="BL68" s="7" t="n">
        <v>0.9327437820128722</v>
      </c>
      <c r="BM68" s="7" t="n">
        <v>0.7366230568770592</v>
      </c>
      <c r="BN68" s="7" t="n">
        <v>0.7278375373547784</v>
      </c>
      <c r="BO68" s="7" t="n">
        <v>0.8143256314698856</v>
      </c>
      <c r="BP68" s="7" t="n">
        <v>0.6848061693252311</v>
      </c>
      <c r="BQ68" s="7" t="n">
        <v>1</v>
      </c>
      <c r="BR68" s="7" t="n">
        <v>0.947137703866463</v>
      </c>
      <c r="BS68" s="7" t="n">
        <v>0.9047920427629231</v>
      </c>
      <c r="BT68" s="7" t="n">
        <v>0.9098012620174535</v>
      </c>
      <c r="BU68" s="7" t="n">
        <v>0.4973771868088886</v>
      </c>
      <c r="BV68" s="7" t="n">
        <v>0.8695769091238992</v>
      </c>
      <c r="BW68" s="7" t="n">
        <v>0.8704875710302157</v>
      </c>
      <c r="BX68" s="7" t="n">
        <v>0.8355825608867388</v>
      </c>
      <c r="BY68" s="7" t="n">
        <v>0.7856397191497102</v>
      </c>
      <c r="BZ68" s="7" t="n">
        <v>0.4686882486215688</v>
      </c>
      <c r="CA68" s="7" t="n">
        <v>0.7376692544916713</v>
      </c>
      <c r="CB68" s="7" t="n">
        <v>0.8689743959483964</v>
      </c>
      <c r="CC68" s="7" t="n">
        <v>0.8941971736674564</v>
      </c>
      <c r="CD68" s="7" t="n">
        <v>0.731466192621518</v>
      </c>
      <c r="CE68" s="7" t="n">
        <v>0.5837695608527467</v>
      </c>
      <c r="CF68" s="7" t="n">
        <v>0.610177640152657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0.9001065865976874</v>
      </c>
      <c r="D69" s="7" t="n">
        <v>0.8750663479439239</v>
      </c>
      <c r="E69" s="7" t="n">
        <v>0.5674833755391797</v>
      </c>
      <c r="F69" s="7" t="n">
        <v>0.8249249832532107</v>
      </c>
      <c r="G69" s="7" t="n">
        <v>0.6435465086697575</v>
      </c>
      <c r="H69" s="7" t="n">
        <v>0.6515680584071435</v>
      </c>
      <c r="I69" s="7" t="n">
        <v>0.9176809531499026</v>
      </c>
      <c r="J69" s="7" t="n">
        <v>0.9474960786251229</v>
      </c>
      <c r="K69" s="7" t="n">
        <v>0.8740299427431615</v>
      </c>
      <c r="L69" s="7" t="n">
        <v>0.766976875737759</v>
      </c>
      <c r="M69" s="7" t="n">
        <v>0.7978056901374592</v>
      </c>
      <c r="N69" s="7" t="n">
        <v>0.8871954196119587</v>
      </c>
      <c r="O69" s="7" t="n">
        <v>0.9180862464609191</v>
      </c>
      <c r="P69" s="7" t="n">
        <v>0.8708520492268449</v>
      </c>
      <c r="Q69" s="7" t="n">
        <v>0.9124936181720718</v>
      </c>
      <c r="R69" s="7" t="n">
        <v>0.9317698615902559</v>
      </c>
      <c r="S69" s="7" t="n">
        <v>0.8156898375346601</v>
      </c>
      <c r="T69" s="7" t="n">
        <v>0.66326244043041</v>
      </c>
      <c r="U69" s="7" t="n">
        <v>0.7913415706563547</v>
      </c>
      <c r="V69" s="7" t="n">
        <v>0.8166103972574239</v>
      </c>
      <c r="W69" s="7" t="n">
        <v>0.6569767708573748</v>
      </c>
      <c r="X69" s="7" t="n">
        <v>0.8761341387358241</v>
      </c>
      <c r="Y69" s="7" t="n">
        <v>0.8196823291646986</v>
      </c>
      <c r="Z69" s="7" t="n">
        <v>0.9591498190263587</v>
      </c>
      <c r="AA69" s="7" t="n">
        <v>0.9306391583424882</v>
      </c>
      <c r="AB69" s="7" t="n">
        <v>0.8950796880959944</v>
      </c>
      <c r="AC69" s="7" t="n">
        <v>0.8356940756304946</v>
      </c>
      <c r="AD69" s="7" t="n">
        <v>0.94378767954946</v>
      </c>
      <c r="AE69" s="7" t="n">
        <v>0.7448285178025391</v>
      </c>
      <c r="AF69" s="7" t="n">
        <v>0.905624188863777</v>
      </c>
      <c r="AG69" s="7" t="n">
        <v>0.8811724489662615</v>
      </c>
      <c r="AH69" s="7" t="n">
        <v>0.848416256408179</v>
      </c>
      <c r="AI69" s="7" t="n">
        <v>0.8071407645286086</v>
      </c>
      <c r="AJ69" s="7" t="n">
        <v>0.8069151204764128</v>
      </c>
      <c r="AK69" s="7" t="n">
        <v>0.7298392926974094</v>
      </c>
      <c r="AL69" s="7" t="n">
        <v>0.8752012132461447</v>
      </c>
      <c r="AM69" s="7" t="n">
        <v>0.5067254579332092</v>
      </c>
      <c r="AN69" s="7" t="n">
        <v>0.7480228339491913</v>
      </c>
      <c r="AO69" s="7" t="n">
        <v>0.7848021497788021</v>
      </c>
      <c r="AP69" s="7" t="n">
        <v>0.4225479223472899</v>
      </c>
      <c r="AQ69" s="7" t="n">
        <v>0.9303637763079999</v>
      </c>
      <c r="AR69" s="7" t="n">
        <v>0.8896508091847254</v>
      </c>
      <c r="AS69" s="7" t="n">
        <v>0.897264703180463</v>
      </c>
      <c r="AT69" s="7" t="n">
        <v>0.729181457079387</v>
      </c>
      <c r="AU69" s="7" t="n">
        <v>0.6855505104302806</v>
      </c>
      <c r="AV69" s="7" t="n">
        <v>0.8738723032950968</v>
      </c>
      <c r="AW69" s="7" t="n">
        <v>0.772478318206936</v>
      </c>
      <c r="AX69" s="7" t="n">
        <v>0.9240351524763624</v>
      </c>
      <c r="AY69" s="7" t="n">
        <v>0.9531287416752</v>
      </c>
      <c r="AZ69" s="7" t="n">
        <v>0.8522528857761137</v>
      </c>
      <c r="BA69" s="7" t="n">
        <v>0.5971769488047286</v>
      </c>
      <c r="BB69" s="7" t="n">
        <v>0.9443063523342853</v>
      </c>
      <c r="BC69" s="7" t="n">
        <v>0.9169257410220272</v>
      </c>
      <c r="BD69" s="7" t="n">
        <v>0.7595941678789573</v>
      </c>
      <c r="BE69" s="7" t="n">
        <v>0.7431555481326446</v>
      </c>
      <c r="BF69" s="7" t="n">
        <v>0.9196109555371162</v>
      </c>
      <c r="BG69" s="7" t="n">
        <v>0.7637203047096989</v>
      </c>
      <c r="BH69" s="7" t="n">
        <v>0.877727556473176</v>
      </c>
      <c r="BI69" s="7" t="n">
        <v>0.7154455361940967</v>
      </c>
      <c r="BJ69" s="7" t="n">
        <v>0.8717127187010044</v>
      </c>
      <c r="BK69" s="7" t="n">
        <v>0.9506751246051054</v>
      </c>
      <c r="BL69" s="7" t="n">
        <v>0.9735553280476853</v>
      </c>
      <c r="BM69" s="7" t="n">
        <v>0.7889702572725796</v>
      </c>
      <c r="BN69" s="7" t="n">
        <v>0.8039741116037099</v>
      </c>
      <c r="BO69" s="7" t="n">
        <v>0.8305768022828114</v>
      </c>
      <c r="BP69" s="7" t="n">
        <v>0.7797713384242134</v>
      </c>
      <c r="BQ69" s="7" t="n">
        <v>0.947137703866463</v>
      </c>
      <c r="BR69" s="7" t="n">
        <v>1</v>
      </c>
      <c r="BS69" s="7" t="n">
        <v>0.9724722324731011</v>
      </c>
      <c r="BT69" s="7" t="n">
        <v>0.9469811962568658</v>
      </c>
      <c r="BU69" s="7" t="n">
        <v>0.4965889102774995</v>
      </c>
      <c r="BV69" s="7" t="n">
        <v>0.8871941175780318</v>
      </c>
      <c r="BW69" s="7" t="n">
        <v>0.8862426452520422</v>
      </c>
      <c r="BX69" s="7" t="n">
        <v>0.8892108882384122</v>
      </c>
      <c r="BY69" s="7" t="n">
        <v>0.8002719477729733</v>
      </c>
      <c r="BZ69" s="7" t="n">
        <v>0.5056500008307581</v>
      </c>
      <c r="CA69" s="7" t="n">
        <v>0.7531255299043987</v>
      </c>
      <c r="CB69" s="7" t="n">
        <v>0.8811034445027616</v>
      </c>
      <c r="CC69" s="7" t="n">
        <v>0.9001234203145825</v>
      </c>
      <c r="CD69" s="7" t="n">
        <v>0.7868215921056889</v>
      </c>
      <c r="CE69" s="7" t="n">
        <v>0.5809593991884282</v>
      </c>
      <c r="CF69" s="7" t="n">
        <v>0.5982968513107301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0.859313916965042</v>
      </c>
      <c r="D70" s="7" t="n">
        <v>0.8628255382477635</v>
      </c>
      <c r="E70" s="7" t="n">
        <v>0.5002683002036961</v>
      </c>
      <c r="F70" s="7" t="n">
        <v>0.8231058728363478</v>
      </c>
      <c r="G70" s="7" t="n">
        <v>0.6335179991776945</v>
      </c>
      <c r="H70" s="7" t="n">
        <v>0.592193884966196</v>
      </c>
      <c r="I70" s="7" t="n">
        <v>0.9180935407951007</v>
      </c>
      <c r="J70" s="7" t="n">
        <v>0.9216145643754107</v>
      </c>
      <c r="K70" s="7" t="n">
        <v>0.8338118430492047</v>
      </c>
      <c r="L70" s="7" t="n">
        <v>0.7854372440190395</v>
      </c>
      <c r="M70" s="7" t="n">
        <v>0.7659620888373202</v>
      </c>
      <c r="N70" s="7" t="n">
        <v>0.8822831059843739</v>
      </c>
      <c r="O70" s="7" t="n">
        <v>0.8629651553184994</v>
      </c>
      <c r="P70" s="7" t="n">
        <v>0.884750984283377</v>
      </c>
      <c r="Q70" s="7" t="n">
        <v>0.8548673010516887</v>
      </c>
      <c r="R70" s="7" t="n">
        <v>0.9166409827080416</v>
      </c>
      <c r="S70" s="7" t="n">
        <v>0.8256944111017368</v>
      </c>
      <c r="T70" s="7" t="n">
        <v>0.5858468254648759</v>
      </c>
      <c r="U70" s="7" t="n">
        <v>0.7984501843255853</v>
      </c>
      <c r="V70" s="7" t="n">
        <v>0.806584121406529</v>
      </c>
      <c r="W70" s="7" t="n">
        <v>0.5862023665594831</v>
      </c>
      <c r="X70" s="7" t="n">
        <v>0.8791066561813556</v>
      </c>
      <c r="Y70" s="7" t="n">
        <v>0.7889692300298232</v>
      </c>
      <c r="Z70" s="7" t="n">
        <v>0.9467353576729354</v>
      </c>
      <c r="AA70" s="7" t="n">
        <v>0.9675360041572534</v>
      </c>
      <c r="AB70" s="7" t="n">
        <v>0.9293619074475351</v>
      </c>
      <c r="AC70" s="7" t="n">
        <v>0.8296866510290304</v>
      </c>
      <c r="AD70" s="7" t="n">
        <v>0.9607030433739651</v>
      </c>
      <c r="AE70" s="7" t="n">
        <v>0.7524867715879242</v>
      </c>
      <c r="AF70" s="7" t="n">
        <v>0.9561264788399179</v>
      </c>
      <c r="AG70" s="7" t="n">
        <v>0.8808295845661769</v>
      </c>
      <c r="AH70" s="7" t="n">
        <v>0.7770517905511604</v>
      </c>
      <c r="AI70" s="7" t="n">
        <v>0.7718136049575101</v>
      </c>
      <c r="AJ70" s="7" t="n">
        <v>0.7294822920701316</v>
      </c>
      <c r="AK70" s="7" t="n">
        <v>0.7367024279693248</v>
      </c>
      <c r="AL70" s="7" t="n">
        <v>0.8931623251136823</v>
      </c>
      <c r="AM70" s="7" t="n">
        <v>0.4932508077950629</v>
      </c>
      <c r="AN70" s="7" t="n">
        <v>0.7724115715122202</v>
      </c>
      <c r="AO70" s="7" t="n">
        <v>0.7970015035419528</v>
      </c>
      <c r="AP70" s="7" t="n">
        <v>0.3607701006718549</v>
      </c>
      <c r="AQ70" s="7" t="n">
        <v>0.9213554266423938</v>
      </c>
      <c r="AR70" s="7" t="n">
        <v>0.8500034954037955</v>
      </c>
      <c r="AS70" s="7" t="n">
        <v>0.8878184557095291</v>
      </c>
      <c r="AT70" s="7" t="n">
        <v>0.6843394614160403</v>
      </c>
      <c r="AU70" s="7" t="n">
        <v>0.6160306871961161</v>
      </c>
      <c r="AV70" s="7" t="n">
        <v>0.8635327857162989</v>
      </c>
      <c r="AW70" s="7" t="n">
        <v>0.7939060687294024</v>
      </c>
      <c r="AX70" s="7" t="n">
        <v>0.9249449327777205</v>
      </c>
      <c r="AY70" s="7" t="n">
        <v>0.9542264839051534</v>
      </c>
      <c r="AZ70" s="7" t="n">
        <v>0.8263893391179492</v>
      </c>
      <c r="BA70" s="7" t="n">
        <v>0.5485844884065826</v>
      </c>
      <c r="BB70" s="7" t="n">
        <v>0.9476030264357943</v>
      </c>
      <c r="BC70" s="7" t="n">
        <v>0.9161522178240832</v>
      </c>
      <c r="BD70" s="7" t="n">
        <v>0.7511923936710933</v>
      </c>
      <c r="BE70" s="7" t="n">
        <v>0.7406049492073719</v>
      </c>
      <c r="BF70" s="7" t="n">
        <v>0.8920565790189111</v>
      </c>
      <c r="BG70" s="7" t="n">
        <v>0.7176985454041649</v>
      </c>
      <c r="BH70" s="7" t="n">
        <v>0.8951250534421423</v>
      </c>
      <c r="BI70" s="7" t="n">
        <v>0.6490344926936713</v>
      </c>
      <c r="BJ70" s="7" t="n">
        <v>0.8145847713014356</v>
      </c>
      <c r="BK70" s="7" t="n">
        <v>0.9385436480044499</v>
      </c>
      <c r="BL70" s="7" t="n">
        <v>0.979748777605451</v>
      </c>
      <c r="BM70" s="7" t="n">
        <v>0.8010582612463885</v>
      </c>
      <c r="BN70" s="7" t="n">
        <v>0.7918348007760229</v>
      </c>
      <c r="BO70" s="7" t="n">
        <v>0.8032095591022632</v>
      </c>
      <c r="BP70" s="7" t="n">
        <v>0.7674364130032361</v>
      </c>
      <c r="BQ70" s="7" t="n">
        <v>0.9047920427629231</v>
      </c>
      <c r="BR70" s="7" t="n">
        <v>0.9724722324731011</v>
      </c>
      <c r="BS70" s="7" t="n">
        <v>1</v>
      </c>
      <c r="BT70" s="7" t="n">
        <v>0.955471749398686</v>
      </c>
      <c r="BU70" s="7" t="n">
        <v>0.440601198378321</v>
      </c>
      <c r="BV70" s="7" t="n">
        <v>0.8871151459416813</v>
      </c>
      <c r="BW70" s="7" t="n">
        <v>0.8896875092489883</v>
      </c>
      <c r="BX70" s="7" t="n">
        <v>0.9167081254328138</v>
      </c>
      <c r="BY70" s="7" t="n">
        <v>0.7827807049310762</v>
      </c>
      <c r="BZ70" s="7" t="n">
        <v>0.4926733995729548</v>
      </c>
      <c r="CA70" s="7" t="n">
        <v>0.755907894450957</v>
      </c>
      <c r="CB70" s="7" t="n">
        <v>0.8851541561725965</v>
      </c>
      <c r="CC70" s="7" t="n">
        <v>0.8789756525405206</v>
      </c>
      <c r="CD70" s="7" t="n">
        <v>0.75982773449622</v>
      </c>
      <c r="CE70" s="7" t="n">
        <v>0.5045415784299321</v>
      </c>
      <c r="CF70" s="7" t="n">
        <v>0.5330923006888433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0.8187398985742941</v>
      </c>
      <c r="D71" s="7" t="n">
        <v>0.8178058528922774</v>
      </c>
      <c r="E71" s="7" t="n">
        <v>0.436627254615655</v>
      </c>
      <c r="F71" s="7" t="n">
        <v>0.7744852184119242</v>
      </c>
      <c r="G71" s="7" t="n">
        <v>0.5644236126768822</v>
      </c>
      <c r="H71" s="7" t="n">
        <v>0.5706121773944358</v>
      </c>
      <c r="I71" s="7" t="n">
        <v>0.8655815062171216</v>
      </c>
      <c r="J71" s="7" t="n">
        <v>0.9311049206412337</v>
      </c>
      <c r="K71" s="7" t="n">
        <v>0.7904376071561552</v>
      </c>
      <c r="L71" s="7" t="n">
        <v>0.7453752997873287</v>
      </c>
      <c r="M71" s="7" t="n">
        <v>0.7543203635761959</v>
      </c>
      <c r="N71" s="7" t="n">
        <v>0.8826512989269781</v>
      </c>
      <c r="O71" s="7" t="n">
        <v>0.8431082852942057</v>
      </c>
      <c r="P71" s="7" t="n">
        <v>0.8232260763275767</v>
      </c>
      <c r="Q71" s="7" t="n">
        <v>0.8202407476285949</v>
      </c>
      <c r="R71" s="7" t="n">
        <v>0.8679133354509903</v>
      </c>
      <c r="S71" s="7" t="n">
        <v>0.687136674324773</v>
      </c>
      <c r="T71" s="7" t="n">
        <v>0.528535954695866</v>
      </c>
      <c r="U71" s="7" t="n">
        <v>0.761669228106274</v>
      </c>
      <c r="V71" s="7" t="n">
        <v>0.6705838376893017</v>
      </c>
      <c r="W71" s="7" t="n">
        <v>0.580164006348312</v>
      </c>
      <c r="X71" s="7" t="n">
        <v>0.8759674895565931</v>
      </c>
      <c r="Y71" s="7" t="n">
        <v>0.6597056249069073</v>
      </c>
      <c r="Z71" s="7" t="n">
        <v>0.9715914752338816</v>
      </c>
      <c r="AA71" s="7" t="n">
        <v>0.9057156139792236</v>
      </c>
      <c r="AB71" s="7" t="n">
        <v>0.9058068687883274</v>
      </c>
      <c r="AC71" s="7" t="n">
        <v>0.7629708312290607</v>
      </c>
      <c r="AD71" s="7" t="n">
        <v>0.9041913836566573</v>
      </c>
      <c r="AE71" s="7" t="n">
        <v>0.7062870669418831</v>
      </c>
      <c r="AF71" s="7" t="n">
        <v>0.8904851979216116</v>
      </c>
      <c r="AG71" s="7" t="n">
        <v>0.8833969264554816</v>
      </c>
      <c r="AH71" s="7" t="n">
        <v>0.7781092383606879</v>
      </c>
      <c r="AI71" s="7" t="n">
        <v>0.7335419243361508</v>
      </c>
      <c r="AJ71" s="7" t="n">
        <v>0.7400140634671558</v>
      </c>
      <c r="AK71" s="7" t="n">
        <v>0.6913537971044785</v>
      </c>
      <c r="AL71" s="7" t="n">
        <v>0.8676774900422364</v>
      </c>
      <c r="AM71" s="7" t="n">
        <v>0.4214566787653551</v>
      </c>
      <c r="AN71" s="7" t="n">
        <v>0.7387162310901162</v>
      </c>
      <c r="AO71" s="7" t="n">
        <v>0.6790869189098511</v>
      </c>
      <c r="AP71" s="7" t="n">
        <v>0.3386679842689131</v>
      </c>
      <c r="AQ71" s="7" t="n">
        <v>0.8732277002542721</v>
      </c>
      <c r="AR71" s="7" t="n">
        <v>0.83813333482845</v>
      </c>
      <c r="AS71" s="7" t="n">
        <v>0.8729295148186326</v>
      </c>
      <c r="AT71" s="7" t="n">
        <v>0.6408237421003768</v>
      </c>
      <c r="AU71" s="7" t="n">
        <v>0.5795276081991217</v>
      </c>
      <c r="AV71" s="7" t="n">
        <v>0.868804315165366</v>
      </c>
      <c r="AW71" s="7" t="n">
        <v>0.7467690137364436</v>
      </c>
      <c r="AX71" s="7" t="n">
        <v>0.9084469259106819</v>
      </c>
      <c r="AY71" s="7" t="n">
        <v>0.9973130560979885</v>
      </c>
      <c r="AZ71" s="7" t="n">
        <v>0.7739035435011907</v>
      </c>
      <c r="BA71" s="7" t="n">
        <v>0.544378588427443</v>
      </c>
      <c r="BB71" s="7" t="n">
        <v>0.9557927498965619</v>
      </c>
      <c r="BC71" s="7" t="n">
        <v>0.9409536565017157</v>
      </c>
      <c r="BD71" s="7" t="n">
        <v>0.6068518636563569</v>
      </c>
      <c r="BE71" s="7" t="n">
        <v>0.5923459553546806</v>
      </c>
      <c r="BF71" s="7" t="n">
        <v>0.8766758795857903</v>
      </c>
      <c r="BG71" s="7" t="n">
        <v>0.6749922145412296</v>
      </c>
      <c r="BH71" s="7" t="n">
        <v>0.8699208827712084</v>
      </c>
      <c r="BI71" s="7" t="n">
        <v>0.5832551280203151</v>
      </c>
      <c r="BJ71" s="7" t="n">
        <v>0.814577720577861</v>
      </c>
      <c r="BK71" s="7" t="n">
        <v>0.9801095141191973</v>
      </c>
      <c r="BL71" s="7" t="n">
        <v>0.966940244649517</v>
      </c>
      <c r="BM71" s="7" t="n">
        <v>0.7552432396325645</v>
      </c>
      <c r="BN71" s="7" t="n">
        <v>0.6496569681604792</v>
      </c>
      <c r="BO71" s="7" t="n">
        <v>0.8440208664455959</v>
      </c>
      <c r="BP71" s="7" t="n">
        <v>0.6318827471605831</v>
      </c>
      <c r="BQ71" s="7" t="n">
        <v>0.9098012620174535</v>
      </c>
      <c r="BR71" s="7" t="n">
        <v>0.9469811962568658</v>
      </c>
      <c r="BS71" s="7" t="n">
        <v>0.955471749398686</v>
      </c>
      <c r="BT71" s="7" t="n">
        <v>1</v>
      </c>
      <c r="BU71" s="7" t="n">
        <v>0.3793766349439286</v>
      </c>
      <c r="BV71" s="7" t="n">
        <v>0.9614251810203605</v>
      </c>
      <c r="BW71" s="7" t="n">
        <v>0.9635656679101104</v>
      </c>
      <c r="BX71" s="7" t="n">
        <v>0.9040386947577685</v>
      </c>
      <c r="BY71" s="7" t="n">
        <v>0.7674090923336709</v>
      </c>
      <c r="BZ71" s="7" t="n">
        <v>0.4210934509328585</v>
      </c>
      <c r="CA71" s="7" t="n">
        <v>0.6956736421222618</v>
      </c>
      <c r="CB71" s="7" t="n">
        <v>0.9592689282238394</v>
      </c>
      <c r="CC71" s="7" t="n">
        <v>0.8636283188237975</v>
      </c>
      <c r="CD71" s="7" t="n">
        <v>0.6503461311093393</v>
      </c>
      <c r="CE71" s="7" t="n">
        <v>0.4532203597567319</v>
      </c>
      <c r="CF71" s="7" t="n">
        <v>0.4706963043990978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0.704467317243894</v>
      </c>
      <c r="D72" s="7" t="n">
        <v>0.6840901497614009</v>
      </c>
      <c r="E72" s="7" t="n">
        <v>0.8432368525971023</v>
      </c>
      <c r="F72" s="7" t="n">
        <v>0.6734027574982482</v>
      </c>
      <c r="G72" s="7" t="n">
        <v>0.7381036731311804</v>
      </c>
      <c r="H72" s="7" t="n">
        <v>0.6141858555573583</v>
      </c>
      <c r="I72" s="7" t="n">
        <v>0.6378977739387212</v>
      </c>
      <c r="J72" s="7" t="n">
        <v>0.3935537023972402</v>
      </c>
      <c r="K72" s="7" t="n">
        <v>0.5147466207453965</v>
      </c>
      <c r="L72" s="7" t="n">
        <v>0.4196353499488991</v>
      </c>
      <c r="M72" s="7" t="n">
        <v>0.5311240367982166</v>
      </c>
      <c r="N72" s="7" t="n">
        <v>0.4018740090965707</v>
      </c>
      <c r="O72" s="7" t="n">
        <v>0.5501140547179948</v>
      </c>
      <c r="P72" s="7" t="n">
        <v>0.6383265539761335</v>
      </c>
      <c r="Q72" s="7" t="n">
        <v>0.6663122288634612</v>
      </c>
      <c r="R72" s="7" t="n">
        <v>0.6568839793493801</v>
      </c>
      <c r="S72" s="7" t="n">
        <v>0.4318287299626769</v>
      </c>
      <c r="T72" s="7" t="n">
        <v>0.8759306204283129</v>
      </c>
      <c r="U72" s="7" t="n">
        <v>0.4512628704347711</v>
      </c>
      <c r="V72" s="7" t="n">
        <v>0.4463443301755683</v>
      </c>
      <c r="W72" s="7" t="n">
        <v>0.4474021238102252</v>
      </c>
      <c r="X72" s="7" t="n">
        <v>0.3926170328748348</v>
      </c>
      <c r="Y72" s="7" t="n">
        <v>0.4632418744780337</v>
      </c>
      <c r="Z72" s="7" t="n">
        <v>0.4242978588046006</v>
      </c>
      <c r="AA72" s="7" t="n">
        <v>0.4320519586010632</v>
      </c>
      <c r="AB72" s="7" t="n">
        <v>0.3476342986719118</v>
      </c>
      <c r="AC72" s="7" t="n">
        <v>0.7030852278348052</v>
      </c>
      <c r="AD72" s="7" t="n">
        <v>0.5515969289052609</v>
      </c>
      <c r="AE72" s="7" t="n">
        <v>0.5905487907508012</v>
      </c>
      <c r="AF72" s="7" t="n">
        <v>0.4205891230146761</v>
      </c>
      <c r="AG72" s="7" t="n">
        <v>0.3582485065563706</v>
      </c>
      <c r="AH72" s="7" t="n">
        <v>0.3957330762602292</v>
      </c>
      <c r="AI72" s="7" t="n">
        <v>0.6154746251046327</v>
      </c>
      <c r="AJ72" s="7" t="n">
        <v>0.3519363345750188</v>
      </c>
      <c r="AK72" s="7" t="n">
        <v>0.5894413148448783</v>
      </c>
      <c r="AL72" s="7" t="n">
        <v>0.374590622753543</v>
      </c>
      <c r="AM72" s="7" t="n">
        <v>0.7202432042532729</v>
      </c>
      <c r="AN72" s="7" t="n">
        <v>0.3824637030743097</v>
      </c>
      <c r="AO72" s="7" t="n">
        <v>0.4022844540213342</v>
      </c>
      <c r="AP72" s="7" t="n">
        <v>0.5357035292569902</v>
      </c>
      <c r="AQ72" s="7" t="n">
        <v>0.6370333503688594</v>
      </c>
      <c r="AR72" s="7" t="n">
        <v>0.5208807198620921</v>
      </c>
      <c r="AS72" s="7" t="n">
        <v>0.3871964274121077</v>
      </c>
      <c r="AT72" s="7" t="n">
        <v>0.7341432487921866</v>
      </c>
      <c r="AU72" s="7" t="n">
        <v>0.7573115044749759</v>
      </c>
      <c r="AV72" s="7" t="n">
        <v>0.3906225286159232</v>
      </c>
      <c r="AW72" s="7" t="n">
        <v>0.5185570289477758</v>
      </c>
      <c r="AX72" s="7" t="n">
        <v>0.4213915660730291</v>
      </c>
      <c r="AY72" s="7" t="n">
        <v>0.3888013990749341</v>
      </c>
      <c r="AZ72" s="7" t="n">
        <v>0.5915383576946434</v>
      </c>
      <c r="BA72" s="7" t="n">
        <v>0.3748220591499191</v>
      </c>
      <c r="BB72" s="7" t="n">
        <v>0.4093848180013145</v>
      </c>
      <c r="BC72" s="7" t="n">
        <v>0.3885481857411171</v>
      </c>
      <c r="BD72" s="7" t="n">
        <v>0.392815406213346</v>
      </c>
      <c r="BE72" s="7" t="n">
        <v>0.3778208249765685</v>
      </c>
      <c r="BF72" s="7" t="n">
        <v>0.420659464417437</v>
      </c>
      <c r="BG72" s="7" t="n">
        <v>0.6181013847889959</v>
      </c>
      <c r="BH72" s="7" t="n">
        <v>0.3774051879481681</v>
      </c>
      <c r="BI72" s="7" t="n">
        <v>0.8729973422359801</v>
      </c>
      <c r="BJ72" s="7" t="n">
        <v>0.3917070673469824</v>
      </c>
      <c r="BK72" s="7" t="n">
        <v>0.3904970094595918</v>
      </c>
      <c r="BL72" s="7" t="n">
        <v>0.4150591025923016</v>
      </c>
      <c r="BM72" s="7" t="n">
        <v>0.5004487206532821</v>
      </c>
      <c r="BN72" s="7" t="n">
        <v>0.4397944442559394</v>
      </c>
      <c r="BO72" s="7" t="n">
        <v>0.3159921304663105</v>
      </c>
      <c r="BP72" s="7" t="n">
        <v>0.4038006948201234</v>
      </c>
      <c r="BQ72" s="7" t="n">
        <v>0.4973771868088886</v>
      </c>
      <c r="BR72" s="7" t="n">
        <v>0.4965889102774995</v>
      </c>
      <c r="BS72" s="7" t="n">
        <v>0.440601198378321</v>
      </c>
      <c r="BT72" s="7" t="n">
        <v>0.3793766349439286</v>
      </c>
      <c r="BU72" s="7" t="n">
        <v>1</v>
      </c>
      <c r="BV72" s="7" t="n">
        <v>0.299285770649835</v>
      </c>
      <c r="BW72" s="7" t="n">
        <v>0.2977323245243994</v>
      </c>
      <c r="BX72" s="7" t="n">
        <v>0.3789575340466427</v>
      </c>
      <c r="BY72" s="7" t="n">
        <v>0.489785864451609</v>
      </c>
      <c r="BZ72" s="7" t="n">
        <v>0.7187756699515186</v>
      </c>
      <c r="CA72" s="7" t="n">
        <v>0.6577887653709984</v>
      </c>
      <c r="CB72" s="7" t="n">
        <v>0.2945474883265156</v>
      </c>
      <c r="CC72" s="7" t="n">
        <v>0.4045042271480954</v>
      </c>
      <c r="CD72" s="7" t="n">
        <v>0.4077938332384479</v>
      </c>
      <c r="CE72" s="7" t="n">
        <v>0.905016105747819</v>
      </c>
      <c r="CF72" s="7" t="n">
        <v>0.8768028148400255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0.7582595888216644</v>
      </c>
      <c r="D73" s="7" t="n">
        <v>0.7469164581208727</v>
      </c>
      <c r="E73" s="7" t="n">
        <v>0.3662222910396458</v>
      </c>
      <c r="F73" s="7" t="n">
        <v>0.6980975494994274</v>
      </c>
      <c r="G73" s="7" t="n">
        <v>0.4653626186625551</v>
      </c>
      <c r="H73" s="7" t="n">
        <v>0.5332564543081791</v>
      </c>
      <c r="I73" s="7" t="n">
        <v>0.7947441295536047</v>
      </c>
      <c r="J73" s="7" t="n">
        <v>0.9117757825102255</v>
      </c>
      <c r="K73" s="7" t="n">
        <v>0.773510287742202</v>
      </c>
      <c r="L73" s="7" t="n">
        <v>0.6650498328157953</v>
      </c>
      <c r="M73" s="7" t="n">
        <v>0.734921209441923</v>
      </c>
      <c r="N73" s="7" t="n">
        <v>0.8895043143579925</v>
      </c>
      <c r="O73" s="7" t="n">
        <v>0.8278937226453179</v>
      </c>
      <c r="P73" s="7" t="n">
        <v>0.7419958059639062</v>
      </c>
      <c r="Q73" s="7" t="n">
        <v>0.7733713556630737</v>
      </c>
      <c r="R73" s="7" t="n">
        <v>0.8021159401695955</v>
      </c>
      <c r="S73" s="7" t="n">
        <v>0.6118643572950484</v>
      </c>
      <c r="T73" s="7" t="n">
        <v>0.4572452912431944</v>
      </c>
      <c r="U73" s="7" t="n">
        <v>0.6866815381639753</v>
      </c>
      <c r="V73" s="7" t="n">
        <v>0.6056305523255515</v>
      </c>
      <c r="W73" s="7" t="n">
        <v>0.5816018215482549</v>
      </c>
      <c r="X73" s="7" t="n">
        <v>0.8832329729500934</v>
      </c>
      <c r="Y73" s="7" t="n">
        <v>0.6042585145744825</v>
      </c>
      <c r="Z73" s="7" t="n">
        <v>0.9434676020327357</v>
      </c>
      <c r="AA73" s="7" t="n">
        <v>0.8682190448037157</v>
      </c>
      <c r="AB73" s="7" t="n">
        <v>0.9005805636046306</v>
      </c>
      <c r="AC73" s="7" t="n">
        <v>0.6608847125894076</v>
      </c>
      <c r="AD73" s="7" t="n">
        <v>0.8384887176017228</v>
      </c>
      <c r="AE73" s="7" t="n">
        <v>0.6268415846357061</v>
      </c>
      <c r="AF73" s="7" t="n">
        <v>0.8535425830364427</v>
      </c>
      <c r="AG73" s="7" t="n">
        <v>0.8914456818448265</v>
      </c>
      <c r="AH73" s="7" t="n">
        <v>0.7715848434345953</v>
      </c>
      <c r="AI73" s="7" t="n">
        <v>0.6610898375027402</v>
      </c>
      <c r="AJ73" s="7" t="n">
        <v>0.7418236775986995</v>
      </c>
      <c r="AK73" s="7" t="n">
        <v>0.6159127752668112</v>
      </c>
      <c r="AL73" s="7" t="n">
        <v>0.8681694765751246</v>
      </c>
      <c r="AM73" s="7" t="n">
        <v>0.3277910865444311</v>
      </c>
      <c r="AN73" s="7" t="n">
        <v>0.6610379071616886</v>
      </c>
      <c r="AO73" s="7" t="n">
        <v>0.607125707369371</v>
      </c>
      <c r="AP73" s="7" t="n">
        <v>0.2999853719895624</v>
      </c>
      <c r="AQ73" s="7" t="n">
        <v>0.8087944880650857</v>
      </c>
      <c r="AR73" s="7" t="n">
        <v>0.8213047364104181</v>
      </c>
      <c r="AS73" s="7" t="n">
        <v>0.8339105433648552</v>
      </c>
      <c r="AT73" s="7" t="n">
        <v>0.5816846285495642</v>
      </c>
      <c r="AU73" s="7" t="n">
        <v>0.5308974744725692</v>
      </c>
      <c r="AV73" s="7" t="n">
        <v>0.8818576779668602</v>
      </c>
      <c r="AW73" s="7" t="n">
        <v>0.6632069712247141</v>
      </c>
      <c r="AX73" s="7" t="n">
        <v>0.8447868849111138</v>
      </c>
      <c r="AY73" s="7" t="n">
        <v>0.9685294405667267</v>
      </c>
      <c r="AZ73" s="7" t="n">
        <v>0.6838049407037272</v>
      </c>
      <c r="BA73" s="7" t="n">
        <v>0.5459591185105326</v>
      </c>
      <c r="BB73" s="7" t="n">
        <v>0.9166600944656231</v>
      </c>
      <c r="BC73" s="7" t="n">
        <v>0.9326515195773566</v>
      </c>
      <c r="BD73" s="7" t="n">
        <v>0.5482300319142379</v>
      </c>
      <c r="BE73" s="7" t="n">
        <v>0.5384414013061255</v>
      </c>
      <c r="BF73" s="7" t="n">
        <v>0.8275036299595125</v>
      </c>
      <c r="BG73" s="7" t="n">
        <v>0.6105173897068326</v>
      </c>
      <c r="BH73" s="7" t="n">
        <v>0.8704723890186864</v>
      </c>
      <c r="BI73" s="7" t="n">
        <v>0.5103455007458724</v>
      </c>
      <c r="BJ73" s="7" t="n">
        <v>0.7914592102470925</v>
      </c>
      <c r="BK73" s="7" t="n">
        <v>0.9376304575949574</v>
      </c>
      <c r="BL73" s="7" t="n">
        <v>0.9182767869607111</v>
      </c>
      <c r="BM73" s="7" t="n">
        <v>0.6716114991851004</v>
      </c>
      <c r="BN73" s="7" t="n">
        <v>0.5856213712388593</v>
      </c>
      <c r="BO73" s="7" t="n">
        <v>0.8712155223114546</v>
      </c>
      <c r="BP73" s="7" t="n">
        <v>0.5674255190073078</v>
      </c>
      <c r="BQ73" s="7" t="n">
        <v>0.8695769091238992</v>
      </c>
      <c r="BR73" s="7" t="n">
        <v>0.8871941175780318</v>
      </c>
      <c r="BS73" s="7" t="n">
        <v>0.8871151459416813</v>
      </c>
      <c r="BT73" s="7" t="n">
        <v>0.9614251810203605</v>
      </c>
      <c r="BU73" s="7" t="n">
        <v>0.299285770649835</v>
      </c>
      <c r="BV73" s="7" t="n">
        <v>1</v>
      </c>
      <c r="BW73" s="7" t="n">
        <v>0.9962001418618192</v>
      </c>
      <c r="BX73" s="7" t="n">
        <v>0.8986038261842576</v>
      </c>
      <c r="BY73" s="7" t="n">
        <v>0.7644514769659129</v>
      </c>
      <c r="BZ73" s="7" t="n">
        <v>0.3272138221891862</v>
      </c>
      <c r="CA73" s="7" t="n">
        <v>0.6053870591359098</v>
      </c>
      <c r="CB73" s="7" t="n">
        <v>0.9944300762573133</v>
      </c>
      <c r="CC73" s="7" t="n">
        <v>0.8308847125125511</v>
      </c>
      <c r="CD73" s="7" t="n">
        <v>0.6081267189982577</v>
      </c>
      <c r="CE73" s="7" t="n">
        <v>0.3723811373563833</v>
      </c>
      <c r="CF73" s="7" t="n">
        <v>0.3838718432698909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0.7490440075507436</v>
      </c>
      <c r="D74" s="7" t="n">
        <v>0.7376373510576135</v>
      </c>
      <c r="E74" s="7" t="n">
        <v>0.3486441916257477</v>
      </c>
      <c r="F74" s="7" t="n">
        <v>0.6886759097291778</v>
      </c>
      <c r="G74" s="7" t="n">
        <v>0.4644684487425893</v>
      </c>
      <c r="H74" s="7" t="n">
        <v>0.5034752301005178</v>
      </c>
      <c r="I74" s="7" t="n">
        <v>0.7867887636298077</v>
      </c>
      <c r="J74" s="7" t="n">
        <v>0.9173855132956182</v>
      </c>
      <c r="K74" s="7" t="n">
        <v>0.7562904731169454</v>
      </c>
      <c r="L74" s="7" t="n">
        <v>0.6608137900732116</v>
      </c>
      <c r="M74" s="7" t="n">
        <v>0.7077319048038967</v>
      </c>
      <c r="N74" s="7" t="n">
        <v>0.8716052513299974</v>
      </c>
      <c r="O74" s="7" t="n">
        <v>0.8200195295120783</v>
      </c>
      <c r="P74" s="7" t="n">
        <v>0.7343067912402522</v>
      </c>
      <c r="Q74" s="7" t="n">
        <v>0.764499719575043</v>
      </c>
      <c r="R74" s="7" t="n">
        <v>0.7937394436142933</v>
      </c>
      <c r="S74" s="7" t="n">
        <v>0.6139706395963394</v>
      </c>
      <c r="T74" s="7" t="n">
        <v>0.4481742923991797</v>
      </c>
      <c r="U74" s="7" t="n">
        <v>0.681468939785283</v>
      </c>
      <c r="V74" s="7" t="n">
        <v>0.6059783420029381</v>
      </c>
      <c r="W74" s="7" t="n">
        <v>0.5667292762884708</v>
      </c>
      <c r="X74" s="7" t="n">
        <v>0.8647348218021611</v>
      </c>
      <c r="Y74" s="7" t="n">
        <v>0.604503950859531</v>
      </c>
      <c r="Z74" s="7" t="n">
        <v>0.9465559934073957</v>
      </c>
      <c r="AA74" s="7" t="n">
        <v>0.8669490341393278</v>
      </c>
      <c r="AB74" s="7" t="n">
        <v>0.8936336251097388</v>
      </c>
      <c r="AC74" s="7" t="n">
        <v>0.6563311889050334</v>
      </c>
      <c r="AD74" s="7" t="n">
        <v>0.8320304596680101</v>
      </c>
      <c r="AE74" s="7" t="n">
        <v>0.6279838516503806</v>
      </c>
      <c r="AF74" s="7" t="n">
        <v>0.8516828390625045</v>
      </c>
      <c r="AG74" s="7" t="n">
        <v>0.8721592850887403</v>
      </c>
      <c r="AH74" s="7" t="n">
        <v>0.7628035691173957</v>
      </c>
      <c r="AI74" s="7" t="n">
        <v>0.6666270107231663</v>
      </c>
      <c r="AJ74" s="7" t="n">
        <v>0.7307654909944216</v>
      </c>
      <c r="AK74" s="7" t="n">
        <v>0.6175356054079112</v>
      </c>
      <c r="AL74" s="7" t="n">
        <v>0.8519731896651638</v>
      </c>
      <c r="AM74" s="7" t="n">
        <v>0.3237208571316905</v>
      </c>
      <c r="AN74" s="7" t="n">
        <v>0.6562335434505246</v>
      </c>
      <c r="AO74" s="7" t="n">
        <v>0.6084658292878292</v>
      </c>
      <c r="AP74" s="7" t="n">
        <v>0.2697739114048211</v>
      </c>
      <c r="AQ74" s="7" t="n">
        <v>0.7998716237849767</v>
      </c>
      <c r="AR74" s="7" t="n">
        <v>0.8046470827742069</v>
      </c>
      <c r="AS74" s="7" t="n">
        <v>0.8410446968181633</v>
      </c>
      <c r="AT74" s="7" t="n">
        <v>0.5704667081357448</v>
      </c>
      <c r="AU74" s="7" t="n">
        <v>0.5132114026810424</v>
      </c>
      <c r="AV74" s="7" t="n">
        <v>0.8617871909804274</v>
      </c>
      <c r="AW74" s="7" t="n">
        <v>0.6675588266346479</v>
      </c>
      <c r="AX74" s="7" t="n">
        <v>0.8492457233779654</v>
      </c>
      <c r="AY74" s="7" t="n">
        <v>0.9705177243885155</v>
      </c>
      <c r="AZ74" s="7" t="n">
        <v>0.684764597968496</v>
      </c>
      <c r="BA74" s="7" t="n">
        <v>0.541225795635786</v>
      </c>
      <c r="BB74" s="7" t="n">
        <v>0.9213349276895592</v>
      </c>
      <c r="BC74" s="7" t="n">
        <v>0.9329816312969742</v>
      </c>
      <c r="BD74" s="7" t="n">
        <v>0.5508438007021622</v>
      </c>
      <c r="BE74" s="7" t="n">
        <v>0.5423289635077484</v>
      </c>
      <c r="BF74" s="7" t="n">
        <v>0.8336834679116388</v>
      </c>
      <c r="BG74" s="7" t="n">
        <v>0.6167843928482996</v>
      </c>
      <c r="BH74" s="7" t="n">
        <v>0.854576611625406</v>
      </c>
      <c r="BI74" s="7" t="n">
        <v>0.5027180730013933</v>
      </c>
      <c r="BJ74" s="7" t="n">
        <v>0.7815011299532598</v>
      </c>
      <c r="BK74" s="7" t="n">
        <v>0.9418710065957893</v>
      </c>
      <c r="BL74" s="7" t="n">
        <v>0.9221436003108844</v>
      </c>
      <c r="BM74" s="7" t="n">
        <v>0.66716921211365</v>
      </c>
      <c r="BN74" s="7" t="n">
        <v>0.5871574248408363</v>
      </c>
      <c r="BO74" s="7" t="n">
        <v>0.8511275029949489</v>
      </c>
      <c r="BP74" s="7" t="n">
        <v>0.5746814735398439</v>
      </c>
      <c r="BQ74" s="7" t="n">
        <v>0.8704875710302157</v>
      </c>
      <c r="BR74" s="7" t="n">
        <v>0.8862426452520422</v>
      </c>
      <c r="BS74" s="7" t="n">
        <v>0.8896875092489883</v>
      </c>
      <c r="BT74" s="7" t="n">
        <v>0.9635656679101104</v>
      </c>
      <c r="BU74" s="7" t="n">
        <v>0.2977323245243994</v>
      </c>
      <c r="BV74" s="7" t="n">
        <v>0.9962001418618192</v>
      </c>
      <c r="BW74" s="7" t="n">
        <v>1</v>
      </c>
      <c r="BX74" s="7" t="n">
        <v>0.8886506504871204</v>
      </c>
      <c r="BY74" s="7" t="n">
        <v>0.7583371740697477</v>
      </c>
      <c r="BZ74" s="7" t="n">
        <v>0.3230104726552095</v>
      </c>
      <c r="CA74" s="7" t="n">
        <v>0.6074733073116788</v>
      </c>
      <c r="CB74" s="7" t="n">
        <v>0.9978204147600852</v>
      </c>
      <c r="CC74" s="7" t="n">
        <v>0.8367110288595736</v>
      </c>
      <c r="CD74" s="7" t="n">
        <v>0.6045192357418773</v>
      </c>
      <c r="CE74" s="7" t="n">
        <v>0.3626827936103109</v>
      </c>
      <c r="CF74" s="7" t="n">
        <v>0.3751605012084043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0.796070609466474</v>
      </c>
      <c r="D75" s="7" t="n">
        <v>0.800464183923136</v>
      </c>
      <c r="E75" s="7" t="n">
        <v>0.4504556716045238</v>
      </c>
      <c r="F75" s="7" t="n">
        <v>0.7578243818767534</v>
      </c>
      <c r="G75" s="7" t="n">
        <v>0.5542334590296256</v>
      </c>
      <c r="H75" s="7" t="n">
        <v>0.5970160527267822</v>
      </c>
      <c r="I75" s="7" t="n">
        <v>0.8622660596487195</v>
      </c>
      <c r="J75" s="7" t="n">
        <v>0.8788263553027836</v>
      </c>
      <c r="K75" s="7" t="n">
        <v>0.8461770384543875</v>
      </c>
      <c r="L75" s="7" t="n">
        <v>0.6834961550556081</v>
      </c>
      <c r="M75" s="7" t="n">
        <v>0.7979442961499125</v>
      </c>
      <c r="N75" s="7" t="n">
        <v>0.9352015951811524</v>
      </c>
      <c r="O75" s="7" t="n">
        <v>0.8237114238483776</v>
      </c>
      <c r="P75" s="7" t="n">
        <v>0.8269285171480663</v>
      </c>
      <c r="Q75" s="7" t="n">
        <v>0.7846768610735856</v>
      </c>
      <c r="R75" s="7" t="n">
        <v>0.855941047129643</v>
      </c>
      <c r="S75" s="7" t="n">
        <v>0.6741659758015295</v>
      </c>
      <c r="T75" s="7" t="n">
        <v>0.5205553978608463</v>
      </c>
      <c r="U75" s="7" t="n">
        <v>0.6795792631884463</v>
      </c>
      <c r="V75" s="7" t="n">
        <v>0.652557191258673</v>
      </c>
      <c r="W75" s="7" t="n">
        <v>0.5181294208741296</v>
      </c>
      <c r="X75" s="7" t="n">
        <v>0.9386479757314375</v>
      </c>
      <c r="Y75" s="7" t="n">
        <v>0.6394287043453728</v>
      </c>
      <c r="Z75" s="7" t="n">
        <v>0.8936627761015723</v>
      </c>
      <c r="AA75" s="7" t="n">
        <v>0.9350487792570804</v>
      </c>
      <c r="AB75" s="7" t="n">
        <v>0.9588690424648835</v>
      </c>
      <c r="AC75" s="7" t="n">
        <v>0.7314300343605725</v>
      </c>
      <c r="AD75" s="7" t="n">
        <v>0.9184827531932751</v>
      </c>
      <c r="AE75" s="7" t="n">
        <v>0.6756650162430061</v>
      </c>
      <c r="AF75" s="7" t="n">
        <v>0.9395773699517296</v>
      </c>
      <c r="AG75" s="7" t="n">
        <v>0.9476397305097695</v>
      </c>
      <c r="AH75" s="7" t="n">
        <v>0.7577924409353901</v>
      </c>
      <c r="AI75" s="7" t="n">
        <v>0.6733533848742264</v>
      </c>
      <c r="AJ75" s="7" t="n">
        <v>0.7355599441477161</v>
      </c>
      <c r="AK75" s="7" t="n">
        <v>0.6585978583841022</v>
      </c>
      <c r="AL75" s="7" t="n">
        <v>0.9864269970118981</v>
      </c>
      <c r="AM75" s="7" t="n">
        <v>0.4397712035873854</v>
      </c>
      <c r="AN75" s="7" t="n">
        <v>0.6897245528881355</v>
      </c>
      <c r="AO75" s="7" t="n">
        <v>0.6465315776584084</v>
      </c>
      <c r="AP75" s="7" t="n">
        <v>0.3773441735982045</v>
      </c>
      <c r="AQ75" s="7" t="n">
        <v>0.8667825634605718</v>
      </c>
      <c r="AR75" s="7" t="n">
        <v>0.8425109608867258</v>
      </c>
      <c r="AS75" s="7" t="n">
        <v>0.8349192527136687</v>
      </c>
      <c r="AT75" s="7" t="n">
        <v>0.619806693717372</v>
      </c>
      <c r="AU75" s="7" t="n">
        <v>0.5464079344537253</v>
      </c>
      <c r="AV75" s="7" t="n">
        <v>0.9220018129883889</v>
      </c>
      <c r="AW75" s="7" t="n">
        <v>0.7600319548840897</v>
      </c>
      <c r="AX75" s="7" t="n">
        <v>0.8416620426206991</v>
      </c>
      <c r="AY75" s="7" t="n">
        <v>0.9095959057125496</v>
      </c>
      <c r="AZ75" s="7" t="n">
        <v>0.7375445315971842</v>
      </c>
      <c r="BA75" s="7" t="n">
        <v>0.4558167161147001</v>
      </c>
      <c r="BB75" s="7" t="n">
        <v>0.8808568084294887</v>
      </c>
      <c r="BC75" s="7" t="n">
        <v>0.9473952727630778</v>
      </c>
      <c r="BD75" s="7" t="n">
        <v>0.5925506191950947</v>
      </c>
      <c r="BE75" s="7" t="n">
        <v>0.588304932818198</v>
      </c>
      <c r="BF75" s="7" t="n">
        <v>0.8097131927572967</v>
      </c>
      <c r="BG75" s="7" t="n">
        <v>0.6066243822737204</v>
      </c>
      <c r="BH75" s="7" t="n">
        <v>0.9870082507007755</v>
      </c>
      <c r="BI75" s="7" t="n">
        <v>0.5731228496511103</v>
      </c>
      <c r="BJ75" s="7" t="n">
        <v>0.7798259051606758</v>
      </c>
      <c r="BK75" s="7" t="n">
        <v>0.8959203222731228</v>
      </c>
      <c r="BL75" s="7" t="n">
        <v>0.8994874527615817</v>
      </c>
      <c r="BM75" s="7" t="n">
        <v>0.7008549254345973</v>
      </c>
      <c r="BN75" s="7" t="n">
        <v>0.6392317456005056</v>
      </c>
      <c r="BO75" s="7" t="n">
        <v>0.8492748843084569</v>
      </c>
      <c r="BP75" s="7" t="n">
        <v>0.6086335441709808</v>
      </c>
      <c r="BQ75" s="7" t="n">
        <v>0.8355825608867388</v>
      </c>
      <c r="BR75" s="7" t="n">
        <v>0.8892108882384122</v>
      </c>
      <c r="BS75" s="7" t="n">
        <v>0.9167081254328138</v>
      </c>
      <c r="BT75" s="7" t="n">
        <v>0.9040386947577685</v>
      </c>
      <c r="BU75" s="7" t="n">
        <v>0.3789575340466427</v>
      </c>
      <c r="BV75" s="7" t="n">
        <v>0.8986038261842576</v>
      </c>
      <c r="BW75" s="7" t="n">
        <v>0.8886506504871204</v>
      </c>
      <c r="BX75" s="7" t="n">
        <v>1</v>
      </c>
      <c r="BY75" s="7" t="n">
        <v>0.863638603821078</v>
      </c>
      <c r="BZ75" s="7" t="n">
        <v>0.4395428812365777</v>
      </c>
      <c r="CA75" s="7" t="n">
        <v>0.6621811643175625</v>
      </c>
      <c r="CB75" s="7" t="n">
        <v>0.877663496352709</v>
      </c>
      <c r="CC75" s="7" t="n">
        <v>0.8266136765858804</v>
      </c>
      <c r="CD75" s="7" t="n">
        <v>0.6218054609090367</v>
      </c>
      <c r="CE75" s="7" t="n">
        <v>0.4440924288128309</v>
      </c>
      <c r="CF75" s="7" t="n">
        <v>0.4578839916918762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0.8171720615613821</v>
      </c>
      <c r="D76" s="7" t="n">
        <v>0.8004423992750431</v>
      </c>
      <c r="E76" s="7" t="n">
        <v>0.5444168338826403</v>
      </c>
      <c r="F76" s="7" t="n">
        <v>0.7626578853058064</v>
      </c>
      <c r="G76" s="7" t="n">
        <v>0.6200707777470182</v>
      </c>
      <c r="H76" s="7" t="n">
        <v>0.6293046272151221</v>
      </c>
      <c r="I76" s="7" t="n">
        <v>0.8280059026317473</v>
      </c>
      <c r="J76" s="7" t="n">
        <v>0.7686925198163238</v>
      </c>
      <c r="K76" s="7" t="n">
        <v>0.7901542039769863</v>
      </c>
      <c r="L76" s="7" t="n">
        <v>0.6518522238151414</v>
      </c>
      <c r="M76" s="7" t="n">
        <v>0.7348725527091006</v>
      </c>
      <c r="N76" s="7" t="n">
        <v>0.7834363761083674</v>
      </c>
      <c r="O76" s="7" t="n">
        <v>0.7963165474775988</v>
      </c>
      <c r="P76" s="7" t="n">
        <v>0.7898568342997653</v>
      </c>
      <c r="Q76" s="7" t="n">
        <v>0.7928410145701776</v>
      </c>
      <c r="R76" s="7" t="n">
        <v>0.8326191127174325</v>
      </c>
      <c r="S76" s="7" t="n">
        <v>0.654223679844284</v>
      </c>
      <c r="T76" s="7" t="n">
        <v>0.6416276873328567</v>
      </c>
      <c r="U76" s="7" t="n">
        <v>0.6544017891073703</v>
      </c>
      <c r="V76" s="7" t="n">
        <v>0.6422774278323765</v>
      </c>
      <c r="W76" s="7" t="n">
        <v>0.535674403386447</v>
      </c>
      <c r="X76" s="7" t="n">
        <v>0.7768073541732405</v>
      </c>
      <c r="Y76" s="7" t="n">
        <v>0.6371897895852739</v>
      </c>
      <c r="Z76" s="7" t="n">
        <v>0.7950865016119969</v>
      </c>
      <c r="AA76" s="7" t="n">
        <v>0.7835014988557312</v>
      </c>
      <c r="AB76" s="7" t="n">
        <v>0.7686503575616315</v>
      </c>
      <c r="AC76" s="7" t="n">
        <v>0.7551217380904802</v>
      </c>
      <c r="AD76" s="7" t="n">
        <v>0.8310857213146854</v>
      </c>
      <c r="AE76" s="7" t="n">
        <v>0.6399100137841708</v>
      </c>
      <c r="AF76" s="7" t="n">
        <v>0.7719802544849806</v>
      </c>
      <c r="AG76" s="7" t="n">
        <v>0.7734950316641296</v>
      </c>
      <c r="AH76" s="7" t="n">
        <v>0.7231886556201387</v>
      </c>
      <c r="AI76" s="7" t="n">
        <v>0.6785044417503093</v>
      </c>
      <c r="AJ76" s="7" t="n">
        <v>0.6862774826465369</v>
      </c>
      <c r="AK76" s="7" t="n">
        <v>0.6325425971481531</v>
      </c>
      <c r="AL76" s="7" t="n">
        <v>0.8303832648181521</v>
      </c>
      <c r="AM76" s="7" t="n">
        <v>0.5322329336619347</v>
      </c>
      <c r="AN76" s="7" t="n">
        <v>0.6393170491247943</v>
      </c>
      <c r="AO76" s="7" t="n">
        <v>0.6211086037109969</v>
      </c>
      <c r="AP76" s="7" t="n">
        <v>0.4434984677390579</v>
      </c>
      <c r="AQ76" s="7" t="n">
        <v>0.8327870958430507</v>
      </c>
      <c r="AR76" s="7" t="n">
        <v>0.7868355112953912</v>
      </c>
      <c r="AS76" s="7" t="n">
        <v>0.7610497091791363</v>
      </c>
      <c r="AT76" s="7" t="n">
        <v>0.6604974188333916</v>
      </c>
      <c r="AU76" s="7" t="n">
        <v>0.5467223428709073</v>
      </c>
      <c r="AV76" s="7" t="n">
        <v>0.7715394958739916</v>
      </c>
      <c r="AW76" s="7" t="n">
        <v>0.7253136728242692</v>
      </c>
      <c r="AX76" s="7" t="n">
        <v>0.7475124340509944</v>
      </c>
      <c r="AY76" s="7" t="n">
        <v>0.7842998278204394</v>
      </c>
      <c r="AZ76" s="7" t="n">
        <v>0.7928308733861348</v>
      </c>
      <c r="BA76" s="7" t="n">
        <v>0.4484580335025853</v>
      </c>
      <c r="BB76" s="7" t="n">
        <v>0.7844082074495157</v>
      </c>
      <c r="BC76" s="7" t="n">
        <v>0.8948796866814241</v>
      </c>
      <c r="BD76" s="7" t="n">
        <v>0.5678828007982628</v>
      </c>
      <c r="BE76" s="7" t="n">
        <v>0.5673806694293462</v>
      </c>
      <c r="BF76" s="7" t="n">
        <v>0.7542328375049033</v>
      </c>
      <c r="BG76" s="7" t="n">
        <v>0.6275378693815127</v>
      </c>
      <c r="BH76" s="7" t="n">
        <v>0.8334958227289564</v>
      </c>
      <c r="BI76" s="7" t="n">
        <v>0.662218058465377</v>
      </c>
      <c r="BJ76" s="7" t="n">
        <v>0.7124107079940781</v>
      </c>
      <c r="BK76" s="7" t="n">
        <v>0.7766649981073157</v>
      </c>
      <c r="BL76" s="7" t="n">
        <v>0.7908410073844403</v>
      </c>
      <c r="BM76" s="7" t="n">
        <v>0.7058899231604048</v>
      </c>
      <c r="BN76" s="7" t="n">
        <v>0.6563511234845694</v>
      </c>
      <c r="BO76" s="7" t="n">
        <v>0.7015603280317343</v>
      </c>
      <c r="BP76" s="7" t="n">
        <v>0.5696310583809605</v>
      </c>
      <c r="BQ76" s="7" t="n">
        <v>0.7856397191497102</v>
      </c>
      <c r="BR76" s="7" t="n">
        <v>0.8002719477729733</v>
      </c>
      <c r="BS76" s="7" t="n">
        <v>0.7827807049310762</v>
      </c>
      <c r="BT76" s="7" t="n">
        <v>0.7674090923336709</v>
      </c>
      <c r="BU76" s="7" t="n">
        <v>0.489785864451609</v>
      </c>
      <c r="BV76" s="7" t="n">
        <v>0.7644514769659129</v>
      </c>
      <c r="BW76" s="7" t="n">
        <v>0.7583371740697477</v>
      </c>
      <c r="BX76" s="7" t="n">
        <v>0.863638603821078</v>
      </c>
      <c r="BY76" s="7" t="n">
        <v>1</v>
      </c>
      <c r="BZ76" s="7" t="n">
        <v>0.5312541934117511</v>
      </c>
      <c r="CA76" s="7" t="n">
        <v>0.6678151377795014</v>
      </c>
      <c r="CB76" s="7" t="n">
        <v>0.7518225682180273</v>
      </c>
      <c r="CC76" s="7" t="n">
        <v>0.7672716273347238</v>
      </c>
      <c r="CD76" s="7" t="n">
        <v>0.6378880071104542</v>
      </c>
      <c r="CE76" s="7" t="n">
        <v>0.5603233655570748</v>
      </c>
      <c r="CF76" s="7" t="n">
        <v>0.585298579956706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0.7524464632274659</v>
      </c>
      <c r="D77" s="7" t="n">
        <v>0.8010825709295099</v>
      </c>
      <c r="E77" s="7" t="n">
        <v>0.801999917930032</v>
      </c>
      <c r="F77" s="7" t="n">
        <v>0.8255010388471525</v>
      </c>
      <c r="G77" s="7" t="n">
        <v>0.9373853276065366</v>
      </c>
      <c r="H77" s="7" t="n">
        <v>0.6409515388669702</v>
      </c>
      <c r="I77" s="7" t="n">
        <v>0.7420244091491394</v>
      </c>
      <c r="J77" s="7" t="n">
        <v>0.3553072663972676</v>
      </c>
      <c r="K77" s="7" t="n">
        <v>0.5450985097451768</v>
      </c>
      <c r="L77" s="7" t="n">
        <v>0.5641620721365955</v>
      </c>
      <c r="M77" s="7" t="n">
        <v>0.5599687086347106</v>
      </c>
      <c r="N77" s="7" t="n">
        <v>0.4243038904931649</v>
      </c>
      <c r="O77" s="7" t="n">
        <v>0.5025907535816436</v>
      </c>
      <c r="P77" s="7" t="n">
        <v>0.776779099963094</v>
      </c>
      <c r="Q77" s="7" t="n">
        <v>0.6310789142315778</v>
      </c>
      <c r="R77" s="7" t="n">
        <v>0.7257603527431989</v>
      </c>
      <c r="S77" s="7" t="n">
        <v>0.5519707408801227</v>
      </c>
      <c r="T77" s="7" t="n">
        <v>0.7771342174541884</v>
      </c>
      <c r="U77" s="7" t="n">
        <v>0.5851564952943155</v>
      </c>
      <c r="V77" s="7" t="n">
        <v>0.5244598337097084</v>
      </c>
      <c r="W77" s="7" t="n">
        <v>0.4601210804234364</v>
      </c>
      <c r="X77" s="7" t="n">
        <v>0.4210942739024583</v>
      </c>
      <c r="Y77" s="7" t="n">
        <v>0.4891973250168108</v>
      </c>
      <c r="Z77" s="7" t="n">
        <v>0.4287581010752378</v>
      </c>
      <c r="AA77" s="7" t="n">
        <v>0.4881897288184418</v>
      </c>
      <c r="AB77" s="7" t="n">
        <v>0.3875620200882733</v>
      </c>
      <c r="AC77" s="7" t="n">
        <v>0.7843661091821377</v>
      </c>
      <c r="AD77" s="7" t="n">
        <v>0.6291771107108609</v>
      </c>
      <c r="AE77" s="7" t="n">
        <v>0.6381359894682757</v>
      </c>
      <c r="AF77" s="7" t="n">
        <v>0.4877156498546319</v>
      </c>
      <c r="AG77" s="7" t="n">
        <v>0.375337173071182</v>
      </c>
      <c r="AH77" s="7" t="n">
        <v>0.3179593534675499</v>
      </c>
      <c r="AI77" s="7" t="n">
        <v>0.5477897160890806</v>
      </c>
      <c r="AJ77" s="7" t="n">
        <v>0.2569770385010769</v>
      </c>
      <c r="AK77" s="7" t="n">
        <v>0.6235213446114862</v>
      </c>
      <c r="AL77" s="7" t="n">
        <v>0.4320429124994861</v>
      </c>
      <c r="AM77" s="7" t="n">
        <v>0.9999455720068273</v>
      </c>
      <c r="AN77" s="7" t="n">
        <v>0.5086035210609046</v>
      </c>
      <c r="AO77" s="7" t="n">
        <v>0.4985601504338072</v>
      </c>
      <c r="AP77" s="7" t="n">
        <v>0.5865893150532601</v>
      </c>
      <c r="AQ77" s="7" t="n">
        <v>0.723081828466401</v>
      </c>
      <c r="AR77" s="7" t="n">
        <v>0.5003152011986065</v>
      </c>
      <c r="AS77" s="7" t="n">
        <v>0.3975827280085268</v>
      </c>
      <c r="AT77" s="7" t="n">
        <v>0.69188105568888</v>
      </c>
      <c r="AU77" s="7" t="n">
        <v>0.6477226925453997</v>
      </c>
      <c r="AV77" s="7" t="n">
        <v>0.4153788851185634</v>
      </c>
      <c r="AW77" s="7" t="n">
        <v>0.5925042309342416</v>
      </c>
      <c r="AX77" s="7" t="n">
        <v>0.4322887518976904</v>
      </c>
      <c r="AY77" s="7" t="n">
        <v>0.4125815148247869</v>
      </c>
      <c r="AZ77" s="7" t="n">
        <v>0.641820770332423</v>
      </c>
      <c r="BA77" s="7" t="n">
        <v>0.3504936915408524</v>
      </c>
      <c r="BB77" s="7" t="n">
        <v>0.4367334156594918</v>
      </c>
      <c r="BC77" s="7" t="n">
        <v>0.4219004046189161</v>
      </c>
      <c r="BD77" s="7" t="n">
        <v>0.4823880992836919</v>
      </c>
      <c r="BE77" s="7" t="n">
        <v>0.4608367476227893</v>
      </c>
      <c r="BF77" s="7" t="n">
        <v>0.4325378649489171</v>
      </c>
      <c r="BG77" s="7" t="n">
        <v>0.533219677538165</v>
      </c>
      <c r="BH77" s="7" t="n">
        <v>0.4331276955520219</v>
      </c>
      <c r="BI77" s="7" t="n">
        <v>0.7854015532080235</v>
      </c>
      <c r="BJ77" s="7" t="n">
        <v>0.3178896810866924</v>
      </c>
      <c r="BK77" s="7" t="n">
        <v>0.4110700805198003</v>
      </c>
      <c r="BL77" s="7" t="n">
        <v>0.4693948086978103</v>
      </c>
      <c r="BM77" s="7" t="n">
        <v>0.6385685713175363</v>
      </c>
      <c r="BN77" s="7" t="n">
        <v>0.5357441786498052</v>
      </c>
      <c r="BO77" s="7" t="n">
        <v>0.2838390382907036</v>
      </c>
      <c r="BP77" s="7" t="n">
        <v>0.4613324235879884</v>
      </c>
      <c r="BQ77" s="7" t="n">
        <v>0.4686882486215688</v>
      </c>
      <c r="BR77" s="7" t="n">
        <v>0.5056500008307581</v>
      </c>
      <c r="BS77" s="7" t="n">
        <v>0.4926733995729548</v>
      </c>
      <c r="BT77" s="7" t="n">
        <v>0.4210934509328585</v>
      </c>
      <c r="BU77" s="7" t="n">
        <v>0.7187756699515186</v>
      </c>
      <c r="BV77" s="7" t="n">
        <v>0.3272138221891862</v>
      </c>
      <c r="BW77" s="7" t="n">
        <v>0.3230104726552095</v>
      </c>
      <c r="BX77" s="7" t="n">
        <v>0.4395428812365777</v>
      </c>
      <c r="BY77" s="7" t="n">
        <v>0.5312541934117511</v>
      </c>
      <c r="BZ77" s="7" t="n">
        <v>1</v>
      </c>
      <c r="CA77" s="7" t="n">
        <v>0.7271886576653017</v>
      </c>
      <c r="CB77" s="7" t="n">
        <v>0.3152108825900358</v>
      </c>
      <c r="CC77" s="7" t="n">
        <v>0.3985193006120369</v>
      </c>
      <c r="CD77" s="7" t="n">
        <v>0.4505057647023015</v>
      </c>
      <c r="CE77" s="7" t="n">
        <v>0.8163644149987642</v>
      </c>
      <c r="CF77" s="7" t="n">
        <v>0.8845777719517708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0.8631631925615374</v>
      </c>
      <c r="D78" s="7" t="n">
        <v>0.8790618937631968</v>
      </c>
      <c r="E78" s="7" t="n">
        <v>0.6946437056373365</v>
      </c>
      <c r="F78" s="7" t="n">
        <v>0.8583533489131265</v>
      </c>
      <c r="G78" s="7" t="n">
        <v>0.9116246204706014</v>
      </c>
      <c r="H78" s="7" t="n">
        <v>0.6585840545213149</v>
      </c>
      <c r="I78" s="7" t="n">
        <v>0.8653812453876073</v>
      </c>
      <c r="J78" s="7" t="n">
        <v>0.6549651909255323</v>
      </c>
      <c r="K78" s="7" t="n">
        <v>0.7027479790026777</v>
      </c>
      <c r="L78" s="7" t="n">
        <v>0.664421634570569</v>
      </c>
      <c r="M78" s="7" t="n">
        <v>0.7044134845446384</v>
      </c>
      <c r="N78" s="7" t="n">
        <v>0.6335837565839575</v>
      </c>
      <c r="O78" s="7" t="n">
        <v>0.733005919650956</v>
      </c>
      <c r="P78" s="7" t="n">
        <v>0.8604106886547153</v>
      </c>
      <c r="Q78" s="7" t="n">
        <v>0.8208078810021884</v>
      </c>
      <c r="R78" s="7" t="n">
        <v>0.8681130756073888</v>
      </c>
      <c r="S78" s="7" t="n">
        <v>0.6446238344817523</v>
      </c>
      <c r="T78" s="7" t="n">
        <v>0.7435523057988157</v>
      </c>
      <c r="U78" s="7" t="n">
        <v>0.6761816090504076</v>
      </c>
      <c r="V78" s="7" t="n">
        <v>0.6384404080845317</v>
      </c>
      <c r="W78" s="7" t="n">
        <v>0.5166191850014226</v>
      </c>
      <c r="X78" s="7" t="n">
        <v>0.6277590884199272</v>
      </c>
      <c r="Y78" s="7" t="n">
        <v>0.6281772533304602</v>
      </c>
      <c r="Z78" s="7" t="n">
        <v>0.7308668011327378</v>
      </c>
      <c r="AA78" s="7" t="n">
        <v>0.7542890497234666</v>
      </c>
      <c r="AB78" s="7" t="n">
        <v>0.6966482887876007</v>
      </c>
      <c r="AC78" s="7" t="n">
        <v>0.8391856625724348</v>
      </c>
      <c r="AD78" s="7" t="n">
        <v>0.8155233023739943</v>
      </c>
      <c r="AE78" s="7" t="n">
        <v>0.9762421137278628</v>
      </c>
      <c r="AF78" s="7" t="n">
        <v>0.7461661043039275</v>
      </c>
      <c r="AG78" s="7" t="n">
        <v>0.5982688965614843</v>
      </c>
      <c r="AH78" s="7" t="n">
        <v>0.596315926434961</v>
      </c>
      <c r="AI78" s="7" t="n">
        <v>0.761190110559979</v>
      </c>
      <c r="AJ78" s="7" t="n">
        <v>0.5282964982151297</v>
      </c>
      <c r="AK78" s="7" t="n">
        <v>0.9747508123843195</v>
      </c>
      <c r="AL78" s="7" t="n">
        <v>0.6398334519131109</v>
      </c>
      <c r="AM78" s="7" t="n">
        <v>0.7285413943717867</v>
      </c>
      <c r="AN78" s="7" t="n">
        <v>0.6056480846506245</v>
      </c>
      <c r="AO78" s="7" t="n">
        <v>0.6190024282783941</v>
      </c>
      <c r="AP78" s="7" t="n">
        <v>0.4617351914196453</v>
      </c>
      <c r="AQ78" s="7" t="n">
        <v>0.8534188964722623</v>
      </c>
      <c r="AR78" s="7" t="n">
        <v>0.7354736155675438</v>
      </c>
      <c r="AS78" s="7" t="n">
        <v>0.7436680718103117</v>
      </c>
      <c r="AT78" s="7" t="n">
        <v>0.7497850495056967</v>
      </c>
      <c r="AU78" s="7" t="n">
        <v>0.7078452405996576</v>
      </c>
      <c r="AV78" s="7" t="n">
        <v>0.6133200120839544</v>
      </c>
      <c r="AW78" s="7" t="n">
        <v>0.7703405925449952</v>
      </c>
      <c r="AX78" s="7" t="n">
        <v>0.7655858800534819</v>
      </c>
      <c r="AY78" s="7" t="n">
        <v>0.6955551079594741</v>
      </c>
      <c r="AZ78" s="7" t="n">
        <v>0.8138770999405762</v>
      </c>
      <c r="BA78" s="7" t="n">
        <v>0.458977565531028</v>
      </c>
      <c r="BB78" s="7" t="n">
        <v>0.7492385062676034</v>
      </c>
      <c r="BC78" s="7" t="n">
        <v>0.6579242241296269</v>
      </c>
      <c r="BD78" s="7" t="n">
        <v>0.5692342207320902</v>
      </c>
      <c r="BE78" s="7" t="n">
        <v>0.5558414464543329</v>
      </c>
      <c r="BF78" s="7" t="n">
        <v>0.7632953715577375</v>
      </c>
      <c r="BG78" s="7" t="n">
        <v>0.6744904660192319</v>
      </c>
      <c r="BH78" s="7" t="n">
        <v>0.6425512395037167</v>
      </c>
      <c r="BI78" s="7" t="n">
        <v>0.7669186296313947</v>
      </c>
      <c r="BJ78" s="7" t="n">
        <v>0.6011427611391676</v>
      </c>
      <c r="BK78" s="7" t="n">
        <v>0.671713139382628</v>
      </c>
      <c r="BL78" s="7" t="n">
        <v>0.746490995921791</v>
      </c>
      <c r="BM78" s="7" t="n">
        <v>0.7465397149249492</v>
      </c>
      <c r="BN78" s="7" t="n">
        <v>0.633610746310315</v>
      </c>
      <c r="BO78" s="7" t="n">
        <v>0.4985641515398845</v>
      </c>
      <c r="BP78" s="7" t="n">
        <v>0.5719318197512617</v>
      </c>
      <c r="BQ78" s="7" t="n">
        <v>0.7376692544916713</v>
      </c>
      <c r="BR78" s="7" t="n">
        <v>0.7531255299043987</v>
      </c>
      <c r="BS78" s="7" t="n">
        <v>0.755907894450957</v>
      </c>
      <c r="BT78" s="7" t="n">
        <v>0.6956736421222618</v>
      </c>
      <c r="BU78" s="7" t="n">
        <v>0.6577887653709984</v>
      </c>
      <c r="BV78" s="7" t="n">
        <v>0.6053870591359098</v>
      </c>
      <c r="BW78" s="7" t="n">
        <v>0.6074733073116788</v>
      </c>
      <c r="BX78" s="7" t="n">
        <v>0.6621811643175625</v>
      </c>
      <c r="BY78" s="7" t="n">
        <v>0.6678151377795014</v>
      </c>
      <c r="BZ78" s="7" t="n">
        <v>0.7271886576653017</v>
      </c>
      <c r="CA78" s="7" t="n">
        <v>1</v>
      </c>
      <c r="CB78" s="7" t="n">
        <v>0.6128736392024555</v>
      </c>
      <c r="CC78" s="7" t="n">
        <v>0.7298389169082455</v>
      </c>
      <c r="CD78" s="7" t="n">
        <v>0.6047493620944088</v>
      </c>
      <c r="CE78" s="7" t="n">
        <v>0.7222493345688706</v>
      </c>
      <c r="CF78" s="7" t="n">
        <v>0.7800713269482665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0.7468639500131004</v>
      </c>
      <c r="D79" s="7" t="n">
        <v>0.7343247171888184</v>
      </c>
      <c r="E79" s="7" t="n">
        <v>0.3449350326485922</v>
      </c>
      <c r="F79" s="7" t="n">
        <v>0.6849896292384198</v>
      </c>
      <c r="G79" s="7" t="n">
        <v>0.4631036335448533</v>
      </c>
      <c r="H79" s="7" t="n">
        <v>0.502338827497263</v>
      </c>
      <c r="I79" s="7" t="n">
        <v>0.7819704578038345</v>
      </c>
      <c r="J79" s="7" t="n">
        <v>0.913630550454774</v>
      </c>
      <c r="K79" s="7" t="n">
        <v>0.7514947480205444</v>
      </c>
      <c r="L79" s="7" t="n">
        <v>0.6523256949698102</v>
      </c>
      <c r="M79" s="7" t="n">
        <v>0.7038422117867837</v>
      </c>
      <c r="N79" s="7" t="n">
        <v>0.8665580345593004</v>
      </c>
      <c r="O79" s="7" t="n">
        <v>0.8189834636101381</v>
      </c>
      <c r="P79" s="7" t="n">
        <v>0.7285941511289422</v>
      </c>
      <c r="Q79" s="7" t="n">
        <v>0.7653014659682154</v>
      </c>
      <c r="R79" s="7" t="n">
        <v>0.7903050418789699</v>
      </c>
      <c r="S79" s="7" t="n">
        <v>0.6100923020237391</v>
      </c>
      <c r="T79" s="7" t="n">
        <v>0.4456391759567018</v>
      </c>
      <c r="U79" s="7" t="n">
        <v>0.676444376980982</v>
      </c>
      <c r="V79" s="7" t="n">
        <v>0.6031369611190162</v>
      </c>
      <c r="W79" s="7" t="n">
        <v>0.5696949130885056</v>
      </c>
      <c r="X79" s="7" t="n">
        <v>0.8594900110626837</v>
      </c>
      <c r="Y79" s="7" t="n">
        <v>0.6014982300337427</v>
      </c>
      <c r="Z79" s="7" t="n">
        <v>0.9455520725190221</v>
      </c>
      <c r="AA79" s="7" t="n">
        <v>0.8622552688578832</v>
      </c>
      <c r="AB79" s="7" t="n">
        <v>0.8900925134449557</v>
      </c>
      <c r="AC79" s="7" t="n">
        <v>0.6495038236075568</v>
      </c>
      <c r="AD79" s="7" t="n">
        <v>0.8252428655738552</v>
      </c>
      <c r="AE79" s="7" t="n">
        <v>0.6321046651919964</v>
      </c>
      <c r="AF79" s="7" t="n">
        <v>0.8457918942525587</v>
      </c>
      <c r="AG79" s="7" t="n">
        <v>0.8646976992733656</v>
      </c>
      <c r="AH79" s="7" t="n">
        <v>0.7630507882718539</v>
      </c>
      <c r="AI79" s="7" t="n">
        <v>0.6690615137672964</v>
      </c>
      <c r="AJ79" s="7" t="n">
        <v>0.7289027472884918</v>
      </c>
      <c r="AK79" s="7" t="n">
        <v>0.6231903790269712</v>
      </c>
      <c r="AL79" s="7" t="n">
        <v>0.8407655704066641</v>
      </c>
      <c r="AM79" s="7" t="n">
        <v>0.3159724184119392</v>
      </c>
      <c r="AN79" s="7" t="n">
        <v>0.6461009639208264</v>
      </c>
      <c r="AO79" s="7" t="n">
        <v>0.6043770186373262</v>
      </c>
      <c r="AP79" s="7" t="n">
        <v>0.2675054573894153</v>
      </c>
      <c r="AQ79" s="7" t="n">
        <v>0.7955956901650276</v>
      </c>
      <c r="AR79" s="7" t="n">
        <v>0.8024974867061135</v>
      </c>
      <c r="AS79" s="7" t="n">
        <v>0.8438529705297056</v>
      </c>
      <c r="AT79" s="7" t="n">
        <v>0.5677325055190289</v>
      </c>
      <c r="AU79" s="7" t="n">
        <v>0.5145564183146707</v>
      </c>
      <c r="AV79" s="7" t="n">
        <v>0.8574115227891967</v>
      </c>
      <c r="AW79" s="7" t="n">
        <v>0.6635379376514435</v>
      </c>
      <c r="AX79" s="7" t="n">
        <v>0.8502077140827741</v>
      </c>
      <c r="AY79" s="7" t="n">
        <v>0.9675140238679482</v>
      </c>
      <c r="AZ79" s="7" t="n">
        <v>0.6821535529074322</v>
      </c>
      <c r="BA79" s="7" t="n">
        <v>0.5467787862081565</v>
      </c>
      <c r="BB79" s="7" t="n">
        <v>0.9218620237694333</v>
      </c>
      <c r="BC79" s="7" t="n">
        <v>0.9268669616697991</v>
      </c>
      <c r="BD79" s="7" t="n">
        <v>0.5469158273936159</v>
      </c>
      <c r="BE79" s="7" t="n">
        <v>0.5382107808497306</v>
      </c>
      <c r="BF79" s="7" t="n">
        <v>0.8361695027846949</v>
      </c>
      <c r="BG79" s="7" t="n">
        <v>0.6185572752276028</v>
      </c>
      <c r="BH79" s="7" t="n">
        <v>0.84350992655737</v>
      </c>
      <c r="BI79" s="7" t="n">
        <v>0.5002614117888706</v>
      </c>
      <c r="BJ79" s="7" t="n">
        <v>0.7794987180072497</v>
      </c>
      <c r="BK79" s="7" t="n">
        <v>0.9342836322674853</v>
      </c>
      <c r="BL79" s="7" t="n">
        <v>0.9203939370025767</v>
      </c>
      <c r="BM79" s="7" t="n">
        <v>0.6635349797299221</v>
      </c>
      <c r="BN79" s="7" t="n">
        <v>0.5849350122506006</v>
      </c>
      <c r="BO79" s="7" t="n">
        <v>0.8477535698848955</v>
      </c>
      <c r="BP79" s="7" t="n">
        <v>0.5709022352810774</v>
      </c>
      <c r="BQ79" s="7" t="n">
        <v>0.8689743959483964</v>
      </c>
      <c r="BR79" s="7" t="n">
        <v>0.8811034445027616</v>
      </c>
      <c r="BS79" s="7" t="n">
        <v>0.8851541561725965</v>
      </c>
      <c r="BT79" s="7" t="n">
        <v>0.9592689282238394</v>
      </c>
      <c r="BU79" s="7" t="n">
        <v>0.2945474883265156</v>
      </c>
      <c r="BV79" s="7" t="n">
        <v>0.9944300762573133</v>
      </c>
      <c r="BW79" s="7" t="n">
        <v>0.9978204147600852</v>
      </c>
      <c r="BX79" s="7" t="n">
        <v>0.877663496352709</v>
      </c>
      <c r="BY79" s="7" t="n">
        <v>0.7518225682180273</v>
      </c>
      <c r="BZ79" s="7" t="n">
        <v>0.3152108825900358</v>
      </c>
      <c r="CA79" s="7" t="n">
        <v>0.6128736392024555</v>
      </c>
      <c r="CB79" s="7" t="n">
        <v>1</v>
      </c>
      <c r="CC79" s="7" t="n">
        <v>0.8387711180713034</v>
      </c>
      <c r="CD79" s="7" t="n">
        <v>0.6036509555060654</v>
      </c>
      <c r="CE79" s="7" t="n">
        <v>0.3587801577209398</v>
      </c>
      <c r="CF79" s="7" t="n">
        <v>0.3742355834220775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0.8299440778905974</v>
      </c>
      <c r="D80" s="7" t="n">
        <v>0.7604703878332751</v>
      </c>
      <c r="E80" s="7" t="n">
        <v>0.4993480141914831</v>
      </c>
      <c r="F80" s="7" t="n">
        <v>0.6945168350361619</v>
      </c>
      <c r="G80" s="7" t="n">
        <v>0.5722856361567741</v>
      </c>
      <c r="H80" s="7" t="n">
        <v>0.6142593686195243</v>
      </c>
      <c r="I80" s="7" t="n">
        <v>0.8108842151996908</v>
      </c>
      <c r="J80" s="7" t="n">
        <v>0.8654699672833721</v>
      </c>
      <c r="K80" s="7" t="n">
        <v>0.8109676131951594</v>
      </c>
      <c r="L80" s="7" t="n">
        <v>0.635628745424256</v>
      </c>
      <c r="M80" s="7" t="n">
        <v>0.7613786158824563</v>
      </c>
      <c r="N80" s="7" t="n">
        <v>0.7973455840107301</v>
      </c>
      <c r="O80" s="7" t="n">
        <v>0.9200508122866243</v>
      </c>
      <c r="P80" s="7" t="n">
        <v>0.7532525536630337</v>
      </c>
      <c r="Q80" s="7" t="n">
        <v>0.8765202983697615</v>
      </c>
      <c r="R80" s="7" t="n">
        <v>0.841543594590012</v>
      </c>
      <c r="S80" s="7" t="n">
        <v>0.6567335851562316</v>
      </c>
      <c r="T80" s="7" t="n">
        <v>0.6172790749901124</v>
      </c>
      <c r="U80" s="7" t="n">
        <v>0.6741420834535621</v>
      </c>
      <c r="V80" s="7" t="n">
        <v>0.6709819556327675</v>
      </c>
      <c r="W80" s="7" t="n">
        <v>0.6407138039198921</v>
      </c>
      <c r="X80" s="7" t="n">
        <v>0.7790019422044581</v>
      </c>
      <c r="Y80" s="7" t="n">
        <v>0.7019789146269652</v>
      </c>
      <c r="Z80" s="7" t="n">
        <v>0.9512028816344231</v>
      </c>
      <c r="AA80" s="7" t="n">
        <v>0.8576174224826463</v>
      </c>
      <c r="AB80" s="7" t="n">
        <v>0.8494666094596108</v>
      </c>
      <c r="AC80" s="7" t="n">
        <v>0.729961599109319</v>
      </c>
      <c r="AD80" s="7" t="n">
        <v>0.8465867597818194</v>
      </c>
      <c r="AE80" s="7" t="n">
        <v>0.7400916006511856</v>
      </c>
      <c r="AF80" s="7" t="n">
        <v>0.8269854161835031</v>
      </c>
      <c r="AG80" s="7" t="n">
        <v>0.7941052093653019</v>
      </c>
      <c r="AH80" s="7" t="n">
        <v>0.8354554108431573</v>
      </c>
      <c r="AI80" s="7" t="n">
        <v>0.8483127882092901</v>
      </c>
      <c r="AJ80" s="7" t="n">
        <v>0.7840491861788531</v>
      </c>
      <c r="AK80" s="7" t="n">
        <v>0.7416980890524553</v>
      </c>
      <c r="AL80" s="7" t="n">
        <v>0.8142967389812182</v>
      </c>
      <c r="AM80" s="7" t="n">
        <v>0.4017005528631911</v>
      </c>
      <c r="AN80" s="7" t="n">
        <v>0.6202769524709763</v>
      </c>
      <c r="AO80" s="7" t="n">
        <v>0.6329991973039499</v>
      </c>
      <c r="AP80" s="7" t="n">
        <v>0.3560405139354512</v>
      </c>
      <c r="AQ80" s="7" t="n">
        <v>0.8248579847855044</v>
      </c>
      <c r="AR80" s="7" t="n">
        <v>0.8591440783301177</v>
      </c>
      <c r="AS80" s="7" t="n">
        <v>0.9918456408096921</v>
      </c>
      <c r="AT80" s="7" t="n">
        <v>0.7245320376193429</v>
      </c>
      <c r="AU80" s="7" t="n">
        <v>0.6192111609450447</v>
      </c>
      <c r="AV80" s="7" t="n">
        <v>0.7755224378951234</v>
      </c>
      <c r="AW80" s="7" t="n">
        <v>0.7666766035346856</v>
      </c>
      <c r="AX80" s="7" t="n">
        <v>0.9744536031123221</v>
      </c>
      <c r="AY80" s="7" t="n">
        <v>0.8871423451057894</v>
      </c>
      <c r="AZ80" s="7" t="n">
        <v>0.8227101260265821</v>
      </c>
      <c r="BA80" s="7" t="n">
        <v>0.62186663657817</v>
      </c>
      <c r="BB80" s="7" t="n">
        <v>0.9533152743447659</v>
      </c>
      <c r="BC80" s="7" t="n">
        <v>0.8876124051589357</v>
      </c>
      <c r="BD80" s="7" t="n">
        <v>0.5897379775662628</v>
      </c>
      <c r="BE80" s="7" t="n">
        <v>0.5750155231506264</v>
      </c>
      <c r="BF80" s="7" t="n">
        <v>0.982761765098187</v>
      </c>
      <c r="BG80" s="7" t="n">
        <v>0.7864121199972276</v>
      </c>
      <c r="BH80" s="7" t="n">
        <v>0.818374706495555</v>
      </c>
      <c r="BI80" s="7" t="n">
        <v>0.6611453921216012</v>
      </c>
      <c r="BJ80" s="7" t="n">
        <v>0.8350606354676725</v>
      </c>
      <c r="BK80" s="7" t="n">
        <v>0.8783445895158183</v>
      </c>
      <c r="BL80" s="7" t="n">
        <v>0.9132012492478851</v>
      </c>
      <c r="BM80" s="7" t="n">
        <v>0.6864822894208077</v>
      </c>
      <c r="BN80" s="7" t="n">
        <v>0.6662297717218896</v>
      </c>
      <c r="BO80" s="7" t="n">
        <v>0.7250878599907059</v>
      </c>
      <c r="BP80" s="7" t="n">
        <v>0.6214896717677391</v>
      </c>
      <c r="BQ80" s="7" t="n">
        <v>0.8941971736674564</v>
      </c>
      <c r="BR80" s="7" t="n">
        <v>0.9001234203145825</v>
      </c>
      <c r="BS80" s="7" t="n">
        <v>0.8789756525405206</v>
      </c>
      <c r="BT80" s="7" t="n">
        <v>0.8636283188237975</v>
      </c>
      <c r="BU80" s="7" t="n">
        <v>0.4045042271480954</v>
      </c>
      <c r="BV80" s="7" t="n">
        <v>0.8308847125125511</v>
      </c>
      <c r="BW80" s="7" t="n">
        <v>0.8367110288595736</v>
      </c>
      <c r="BX80" s="7" t="n">
        <v>0.8266136765858804</v>
      </c>
      <c r="BY80" s="7" t="n">
        <v>0.7672716273347238</v>
      </c>
      <c r="BZ80" s="7" t="n">
        <v>0.3985193006120369</v>
      </c>
      <c r="CA80" s="7" t="n">
        <v>0.7298389169082455</v>
      </c>
      <c r="CB80" s="7" t="n">
        <v>0.8387711180713034</v>
      </c>
      <c r="CC80" s="7" t="n">
        <v>1</v>
      </c>
      <c r="CD80" s="7" t="n">
        <v>0.6834392774367898</v>
      </c>
      <c r="CE80" s="7" t="n">
        <v>0.5041992777634463</v>
      </c>
      <c r="CF80" s="7" t="n">
        <v>0.5157144283671939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0.758762587946179</v>
      </c>
      <c r="D81" s="7" t="n">
        <v>0.7154129284106273</v>
      </c>
      <c r="E81" s="7" t="n">
        <v>0.5267103671595352</v>
      </c>
      <c r="F81" s="7" t="n">
        <v>0.6711244463074927</v>
      </c>
      <c r="G81" s="7" t="n">
        <v>0.5357615804414154</v>
      </c>
      <c r="H81" s="7" t="n">
        <v>0.5349489967785884</v>
      </c>
      <c r="I81" s="7" t="n">
        <v>0.7546477478493318</v>
      </c>
      <c r="J81" s="7" t="n">
        <v>0.7549970232527109</v>
      </c>
      <c r="K81" s="7" t="n">
        <v>0.7411380550859331</v>
      </c>
      <c r="L81" s="7" t="n">
        <v>0.7002564707450762</v>
      </c>
      <c r="M81" s="7" t="n">
        <v>0.6292228147649511</v>
      </c>
      <c r="N81" s="7" t="n">
        <v>0.6357870089053332</v>
      </c>
      <c r="O81" s="7" t="n">
        <v>0.7756757858580987</v>
      </c>
      <c r="P81" s="7" t="n">
        <v>0.7146154446110341</v>
      </c>
      <c r="Q81" s="7" t="n">
        <v>0.7926313749208526</v>
      </c>
      <c r="R81" s="7" t="n">
        <v>0.7778867383852534</v>
      </c>
      <c r="S81" s="7" t="n">
        <v>0.8916215571578654</v>
      </c>
      <c r="T81" s="7" t="n">
        <v>0.6009420453442487</v>
      </c>
      <c r="U81" s="7" t="n">
        <v>0.7559722014670833</v>
      </c>
      <c r="V81" s="7" t="n">
        <v>0.9247376188187042</v>
      </c>
      <c r="W81" s="7" t="n">
        <v>0.701307474369311</v>
      </c>
      <c r="X81" s="7" t="n">
        <v>0.6252159930298299</v>
      </c>
      <c r="Y81" s="7" t="n">
        <v>0.9432484329559637</v>
      </c>
      <c r="Z81" s="7" t="n">
        <v>0.6965036246711748</v>
      </c>
      <c r="AA81" s="7" t="n">
        <v>0.7730697785661589</v>
      </c>
      <c r="AB81" s="7" t="n">
        <v>0.6661291061344278</v>
      </c>
      <c r="AC81" s="7" t="n">
        <v>0.7462864451447425</v>
      </c>
      <c r="AD81" s="7" t="n">
        <v>0.7730752038263409</v>
      </c>
      <c r="AE81" s="7" t="n">
        <v>0.5720519362912481</v>
      </c>
      <c r="AF81" s="7" t="n">
        <v>0.7330013292887402</v>
      </c>
      <c r="AG81" s="7" t="n">
        <v>0.6253869356494248</v>
      </c>
      <c r="AH81" s="7" t="n">
        <v>0.6641319058554437</v>
      </c>
      <c r="AI81" s="7" t="n">
        <v>0.6725543433952348</v>
      </c>
      <c r="AJ81" s="7" t="n">
        <v>0.6177542922749962</v>
      </c>
      <c r="AK81" s="7" t="n">
        <v>0.5675560288415622</v>
      </c>
      <c r="AL81" s="7" t="n">
        <v>0.6420468815243504</v>
      </c>
      <c r="AM81" s="7" t="n">
        <v>0.4524033665582122</v>
      </c>
      <c r="AN81" s="7" t="n">
        <v>0.6612719490444697</v>
      </c>
      <c r="AO81" s="7" t="n">
        <v>0.9138592296652758</v>
      </c>
      <c r="AP81" s="7" t="n">
        <v>0.3559705020943808</v>
      </c>
      <c r="AQ81" s="7" t="n">
        <v>0.7723444850679568</v>
      </c>
      <c r="AR81" s="7" t="n">
        <v>0.7179540142086955</v>
      </c>
      <c r="AS81" s="7" t="n">
        <v>0.6644229478262474</v>
      </c>
      <c r="AT81" s="7" t="n">
        <v>0.6414672755351648</v>
      </c>
      <c r="AU81" s="7" t="n">
        <v>0.5758288803944465</v>
      </c>
      <c r="AV81" s="7" t="n">
        <v>0.6323980986924456</v>
      </c>
      <c r="AW81" s="7" t="n">
        <v>0.5279321137492338</v>
      </c>
      <c r="AX81" s="7" t="n">
        <v>0.6829297177458047</v>
      </c>
      <c r="AY81" s="7" t="n">
        <v>0.6604649653377963</v>
      </c>
      <c r="AZ81" s="7" t="n">
        <v>0.7541598727278686</v>
      </c>
      <c r="BA81" s="7" t="n">
        <v>0.6335959631519272</v>
      </c>
      <c r="BB81" s="7" t="n">
        <v>0.6944728227822335</v>
      </c>
      <c r="BC81" s="7" t="n">
        <v>0.6198396435279052</v>
      </c>
      <c r="BD81" s="7" t="n">
        <v>0.8940845827002921</v>
      </c>
      <c r="BE81" s="7" t="n">
        <v>0.8927435860876353</v>
      </c>
      <c r="BF81" s="7" t="n">
        <v>0.6988638594898545</v>
      </c>
      <c r="BG81" s="7" t="n">
        <v>0.6876138213632953</v>
      </c>
      <c r="BH81" s="7" t="n">
        <v>0.6449403723750047</v>
      </c>
      <c r="BI81" s="7" t="n">
        <v>0.6667946658359045</v>
      </c>
      <c r="BJ81" s="7" t="n">
        <v>0.6705503417305063</v>
      </c>
      <c r="BK81" s="7" t="n">
        <v>0.6371109963508852</v>
      </c>
      <c r="BL81" s="7" t="n">
        <v>0.741708441209955</v>
      </c>
      <c r="BM81" s="7" t="n">
        <v>0.7139239631202546</v>
      </c>
      <c r="BN81" s="7" t="n">
        <v>0.937391422295119</v>
      </c>
      <c r="BO81" s="7" t="n">
        <v>0.5808456659320366</v>
      </c>
      <c r="BP81" s="7" t="n">
        <v>0.8359587456608689</v>
      </c>
      <c r="BQ81" s="7" t="n">
        <v>0.731466192621518</v>
      </c>
      <c r="BR81" s="7" t="n">
        <v>0.7868215921056889</v>
      </c>
      <c r="BS81" s="7" t="n">
        <v>0.75982773449622</v>
      </c>
      <c r="BT81" s="7" t="n">
        <v>0.6503461311093393</v>
      </c>
      <c r="BU81" s="7" t="n">
        <v>0.4077938332384479</v>
      </c>
      <c r="BV81" s="7" t="n">
        <v>0.6081267189982577</v>
      </c>
      <c r="BW81" s="7" t="n">
        <v>0.6045192357418773</v>
      </c>
      <c r="BX81" s="7" t="n">
        <v>0.6218054609090367</v>
      </c>
      <c r="BY81" s="7" t="n">
        <v>0.6378880071104542</v>
      </c>
      <c r="BZ81" s="7" t="n">
        <v>0.4505057647023015</v>
      </c>
      <c r="CA81" s="7" t="n">
        <v>0.6047493620944088</v>
      </c>
      <c r="CB81" s="7" t="n">
        <v>0.6036509555060654</v>
      </c>
      <c r="CC81" s="7" t="n">
        <v>0.6834392774367898</v>
      </c>
      <c r="CD81" s="7" t="n">
        <v>1</v>
      </c>
      <c r="CE81" s="7" t="n">
        <v>0.5036253909051771</v>
      </c>
      <c r="CF81" s="7" t="n">
        <v>0.5374275314770239</v>
      </c>
    </row>
    <row r="82">
      <c r="A82" s="6" t="inlineStr">
        <is>
          <t>H30269.CSI</t>
        </is>
      </c>
      <c r="B82" s="6" t="inlineStr">
        <is>
          <t>中证红利低波动指数</t>
        </is>
      </c>
      <c r="C82" s="7" t="n">
        <v>0.8228092002561347</v>
      </c>
      <c r="D82" s="7" t="n">
        <v>0.7817814249849853</v>
      </c>
      <c r="E82" s="7" t="n">
        <v>0.9496818487942623</v>
      </c>
      <c r="F82" s="7" t="n">
        <v>0.7575767378569319</v>
      </c>
      <c r="G82" s="7" t="n">
        <v>0.8241410964391944</v>
      </c>
      <c r="H82" s="7" t="n">
        <v>0.775448767943388</v>
      </c>
      <c r="I82" s="7" t="n">
        <v>0.7289433611964267</v>
      </c>
      <c r="J82" s="7" t="n">
        <v>0.4549590555053712</v>
      </c>
      <c r="K82" s="7" t="n">
        <v>0.6263294522824642</v>
      </c>
      <c r="L82" s="7" t="n">
        <v>0.4929630696801962</v>
      </c>
      <c r="M82" s="7" t="n">
        <v>0.6479781789110024</v>
      </c>
      <c r="N82" s="7" t="n">
        <v>0.4880340386498478</v>
      </c>
      <c r="O82" s="7" t="n">
        <v>0.6603630910496771</v>
      </c>
      <c r="P82" s="7" t="n">
        <v>0.7237757842307915</v>
      </c>
      <c r="Q82" s="7" t="n">
        <v>0.7837289615728834</v>
      </c>
      <c r="R82" s="7" t="n">
        <v>0.7565848667720364</v>
      </c>
      <c r="S82" s="7" t="n">
        <v>0.4959985076495828</v>
      </c>
      <c r="T82" s="7" t="n">
        <v>0.9637889462836028</v>
      </c>
      <c r="U82" s="7" t="n">
        <v>0.5558776289524648</v>
      </c>
      <c r="V82" s="7" t="n">
        <v>0.5207053276830688</v>
      </c>
      <c r="W82" s="7" t="n">
        <v>0.6064273161839814</v>
      </c>
      <c r="X82" s="7" t="n">
        <v>0.4727971992991674</v>
      </c>
      <c r="Y82" s="7" t="n">
        <v>0.5462497116218253</v>
      </c>
      <c r="Z82" s="7" t="n">
        <v>0.5103989482034252</v>
      </c>
      <c r="AA82" s="7" t="n">
        <v>0.4941084380201994</v>
      </c>
      <c r="AB82" s="7" t="n">
        <v>0.4071817309859083</v>
      </c>
      <c r="AC82" s="7" t="n">
        <v>0.7732293040464898</v>
      </c>
      <c r="AD82" s="7" t="n">
        <v>0.6275822468623091</v>
      </c>
      <c r="AE82" s="7" t="n">
        <v>0.6517748465489126</v>
      </c>
      <c r="AF82" s="7" t="n">
        <v>0.4692758852390162</v>
      </c>
      <c r="AG82" s="7" t="n">
        <v>0.4351283962351206</v>
      </c>
      <c r="AH82" s="7" t="n">
        <v>0.4836755429497469</v>
      </c>
      <c r="AI82" s="7" t="n">
        <v>0.705859694447221</v>
      </c>
      <c r="AJ82" s="7" t="n">
        <v>0.4238675931914005</v>
      </c>
      <c r="AK82" s="7" t="n">
        <v>0.6491877142473684</v>
      </c>
      <c r="AL82" s="7" t="n">
        <v>0.4483914386869853</v>
      </c>
      <c r="AM82" s="7" t="n">
        <v>0.8183664135791857</v>
      </c>
      <c r="AN82" s="7" t="n">
        <v>0.4519537861404666</v>
      </c>
      <c r="AO82" s="7" t="n">
        <v>0.4669730772062661</v>
      </c>
      <c r="AP82" s="7" t="n">
        <v>0.7036234114198027</v>
      </c>
      <c r="AQ82" s="7" t="n">
        <v>0.7339959935683668</v>
      </c>
      <c r="AR82" s="7" t="n">
        <v>0.621027483510865</v>
      </c>
      <c r="AS82" s="7" t="n">
        <v>0.4780774616478802</v>
      </c>
      <c r="AT82" s="7" t="n">
        <v>0.830868437792937</v>
      </c>
      <c r="AU82" s="7" t="n">
        <v>0.8569066704245498</v>
      </c>
      <c r="AV82" s="7" t="n">
        <v>0.4797864275017095</v>
      </c>
      <c r="AW82" s="7" t="n">
        <v>0.5817244215374399</v>
      </c>
      <c r="AX82" s="7" t="n">
        <v>0.5178033847581993</v>
      </c>
      <c r="AY82" s="7" t="n">
        <v>0.4618330163250867</v>
      </c>
      <c r="AZ82" s="7" t="n">
        <v>0.6759214833747808</v>
      </c>
      <c r="BA82" s="7" t="n">
        <v>0.5076854774139405</v>
      </c>
      <c r="BB82" s="7" t="n">
        <v>0.5025853341564649</v>
      </c>
      <c r="BC82" s="7" t="n">
        <v>0.4583855775242914</v>
      </c>
      <c r="BD82" s="7" t="n">
        <v>0.4614975334983414</v>
      </c>
      <c r="BE82" s="7" t="n">
        <v>0.441988161207743</v>
      </c>
      <c r="BF82" s="7" t="n">
        <v>0.5333086696195948</v>
      </c>
      <c r="BG82" s="7" t="n">
        <v>0.6814439725580265</v>
      </c>
      <c r="BH82" s="7" t="n">
        <v>0.4511722581713737</v>
      </c>
      <c r="BI82" s="7" t="n">
        <v>0.9464089280875486</v>
      </c>
      <c r="BJ82" s="7" t="n">
        <v>0.4780904045246356</v>
      </c>
      <c r="BK82" s="7" t="n">
        <v>0.4607701678913477</v>
      </c>
      <c r="BL82" s="7" t="n">
        <v>0.5028671206465674</v>
      </c>
      <c r="BM82" s="7" t="n">
        <v>0.5872962169804797</v>
      </c>
      <c r="BN82" s="7" t="n">
        <v>0.5150908957987055</v>
      </c>
      <c r="BO82" s="7" t="n">
        <v>0.3850769568607084</v>
      </c>
      <c r="BP82" s="7" t="n">
        <v>0.4633624051419313</v>
      </c>
      <c r="BQ82" s="7" t="n">
        <v>0.5837695608527467</v>
      </c>
      <c r="BR82" s="7" t="n">
        <v>0.5809593991884282</v>
      </c>
      <c r="BS82" s="7" t="n">
        <v>0.5045415784299321</v>
      </c>
      <c r="BT82" s="7" t="n">
        <v>0.4532203597567319</v>
      </c>
      <c r="BU82" s="7" t="n">
        <v>0.905016105747819</v>
      </c>
      <c r="BV82" s="7" t="n">
        <v>0.3723811373563833</v>
      </c>
      <c r="BW82" s="7" t="n">
        <v>0.3626827936103109</v>
      </c>
      <c r="BX82" s="7" t="n">
        <v>0.4440924288128309</v>
      </c>
      <c r="BY82" s="7" t="n">
        <v>0.5603233655570748</v>
      </c>
      <c r="BZ82" s="7" t="n">
        <v>0.8163644149987642</v>
      </c>
      <c r="CA82" s="7" t="n">
        <v>0.7222493345688706</v>
      </c>
      <c r="CB82" s="7" t="n">
        <v>0.3587801577209398</v>
      </c>
      <c r="CC82" s="7" t="n">
        <v>0.5041992777634463</v>
      </c>
      <c r="CD82" s="7" t="n">
        <v>0.5036253909051771</v>
      </c>
      <c r="CE82" s="7" t="n">
        <v>1</v>
      </c>
      <c r="CF82" s="7" t="n">
        <v>0.9697147199798422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0.8489253708955329</v>
      </c>
      <c r="D83" s="7" t="n">
        <v>0.829873272592147</v>
      </c>
      <c r="E83" s="7" t="n">
        <v>0.9249317929734046</v>
      </c>
      <c r="F83" s="7" t="n">
        <v>0.8147180655180839</v>
      </c>
      <c r="G83" s="7" t="n">
        <v>0.8888705311651193</v>
      </c>
      <c r="H83" s="7" t="n">
        <v>0.7612249921124156</v>
      </c>
      <c r="I83" s="7" t="n">
        <v>0.7739439464471708</v>
      </c>
      <c r="J83" s="7" t="n">
        <v>0.4659353688996575</v>
      </c>
      <c r="K83" s="7" t="n">
        <v>0.6409551511629495</v>
      </c>
      <c r="L83" s="7" t="n">
        <v>0.5363058297415479</v>
      </c>
      <c r="M83" s="7" t="n">
        <v>0.6586223344482881</v>
      </c>
      <c r="N83" s="7" t="n">
        <v>0.5103443489313547</v>
      </c>
      <c r="O83" s="7" t="n">
        <v>0.6609387667599665</v>
      </c>
      <c r="P83" s="7" t="n">
        <v>0.7760748105407208</v>
      </c>
      <c r="Q83" s="7" t="n">
        <v>0.7922502203726643</v>
      </c>
      <c r="R83" s="7" t="n">
        <v>0.7925691990014789</v>
      </c>
      <c r="S83" s="7" t="n">
        <v>0.5559868935817803</v>
      </c>
      <c r="T83" s="7" t="n">
        <v>0.9383023717128517</v>
      </c>
      <c r="U83" s="7" t="n">
        <v>0.5876408396296797</v>
      </c>
      <c r="V83" s="7" t="n">
        <v>0.5683695544727562</v>
      </c>
      <c r="W83" s="7" t="n">
        <v>0.5967037692084192</v>
      </c>
      <c r="X83" s="7" t="n">
        <v>0.496623066773022</v>
      </c>
      <c r="Y83" s="7" t="n">
        <v>0.573159265708577</v>
      </c>
      <c r="Z83" s="7" t="n">
        <v>0.5220211868563651</v>
      </c>
      <c r="AA83" s="7" t="n">
        <v>0.5299177856942843</v>
      </c>
      <c r="AB83" s="7" t="n">
        <v>0.435865764623388</v>
      </c>
      <c r="AC83" s="7" t="n">
        <v>0.8151181035870636</v>
      </c>
      <c r="AD83" s="7" t="n">
        <v>0.6671444966047628</v>
      </c>
      <c r="AE83" s="7" t="n">
        <v>0.6999694152277128</v>
      </c>
      <c r="AF83" s="7" t="n">
        <v>0.5078358501582557</v>
      </c>
      <c r="AG83" s="7" t="n">
        <v>0.4504264778695333</v>
      </c>
      <c r="AH83" s="7" t="n">
        <v>0.498281628212179</v>
      </c>
      <c r="AI83" s="7" t="n">
        <v>0.7010965206395134</v>
      </c>
      <c r="AJ83" s="7" t="n">
        <v>0.439341409663844</v>
      </c>
      <c r="AK83" s="7" t="n">
        <v>0.6961846635098891</v>
      </c>
      <c r="AL83" s="7" t="n">
        <v>0.4609901660805832</v>
      </c>
      <c r="AM83" s="7" t="n">
        <v>0.8862561736766656</v>
      </c>
      <c r="AN83" s="7" t="n">
        <v>0.4814522608360071</v>
      </c>
      <c r="AO83" s="7" t="n">
        <v>0.525766925660249</v>
      </c>
      <c r="AP83" s="7" t="n">
        <v>0.6460867159683642</v>
      </c>
      <c r="AQ83" s="7" t="n">
        <v>0.7724998206243965</v>
      </c>
      <c r="AR83" s="7" t="n">
        <v>0.6341030960785503</v>
      </c>
      <c r="AS83" s="7" t="n">
        <v>0.4974777180278092</v>
      </c>
      <c r="AT83" s="7" t="n">
        <v>0.8347504144487407</v>
      </c>
      <c r="AU83" s="7" t="n">
        <v>0.848449365130921</v>
      </c>
      <c r="AV83" s="7" t="n">
        <v>0.5033705211936782</v>
      </c>
      <c r="AW83" s="7" t="n">
        <v>0.6250404238594416</v>
      </c>
      <c r="AX83" s="7" t="n">
        <v>0.5306367824051543</v>
      </c>
      <c r="AY83" s="7" t="n">
        <v>0.4765555191566646</v>
      </c>
      <c r="AZ83" s="7" t="n">
        <v>0.7178870536863294</v>
      </c>
      <c r="BA83" s="7" t="n">
        <v>0.4863763265155465</v>
      </c>
      <c r="BB83" s="7" t="n">
        <v>0.5165298356036399</v>
      </c>
      <c r="BC83" s="7" t="n">
        <v>0.4717432629015466</v>
      </c>
      <c r="BD83" s="7" t="n">
        <v>0.5050773893507761</v>
      </c>
      <c r="BE83" s="7" t="n">
        <v>0.483881102912338</v>
      </c>
      <c r="BF83" s="7" t="n">
        <v>0.5560822362641198</v>
      </c>
      <c r="BG83" s="7" t="n">
        <v>0.6702541828653654</v>
      </c>
      <c r="BH83" s="7" t="n">
        <v>0.4639480277073694</v>
      </c>
      <c r="BI83" s="7" t="n">
        <v>0.9367787611888154</v>
      </c>
      <c r="BJ83" s="7" t="n">
        <v>0.4919011296851137</v>
      </c>
      <c r="BK83" s="7" t="n">
        <v>0.4765022951462032</v>
      </c>
      <c r="BL83" s="7" t="n">
        <v>0.5303791203546757</v>
      </c>
      <c r="BM83" s="7" t="n">
        <v>0.6340250910627594</v>
      </c>
      <c r="BN83" s="7" t="n">
        <v>0.5666287132841026</v>
      </c>
      <c r="BO83" s="7" t="n">
        <v>0.4038553164943853</v>
      </c>
      <c r="BP83" s="7" t="n">
        <v>0.4975198781382131</v>
      </c>
      <c r="BQ83" s="7" t="n">
        <v>0.610177640152657</v>
      </c>
      <c r="BR83" s="7" t="n">
        <v>0.5982968513107301</v>
      </c>
      <c r="BS83" s="7" t="n">
        <v>0.5330923006888433</v>
      </c>
      <c r="BT83" s="7" t="n">
        <v>0.4706963043990978</v>
      </c>
      <c r="BU83" s="7" t="n">
        <v>0.8768028148400255</v>
      </c>
      <c r="BV83" s="7" t="n">
        <v>0.3838718432698909</v>
      </c>
      <c r="BW83" s="7" t="n">
        <v>0.3751605012084043</v>
      </c>
      <c r="BX83" s="7" t="n">
        <v>0.4578839916918762</v>
      </c>
      <c r="BY83" s="7" t="n">
        <v>0.585298579956706</v>
      </c>
      <c r="BZ83" s="7" t="n">
        <v>0.8845777719517708</v>
      </c>
      <c r="CA83" s="7" t="n">
        <v>0.7800713269482665</v>
      </c>
      <c r="CB83" s="7" t="n">
        <v>0.3742355834220775</v>
      </c>
      <c r="CC83" s="7" t="n">
        <v>0.5157144283671939</v>
      </c>
      <c r="CD83" s="7" t="n">
        <v>0.5374275314770239</v>
      </c>
      <c r="CE83" s="7" t="n">
        <v>0.9697147199798422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1265722839.5</v>
      </c>
      <c r="I2" s="11" t="n">
        <v>1</v>
      </c>
      <c r="J2" s="11" t="n">
        <v>0.972486942470685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67318013.65000001</v>
      </c>
      <c r="I3" s="5" t="n">
        <v>0.972486942470685</v>
      </c>
      <c r="J3" s="5" t="n">
        <v>0.972486942470685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1790012561.15</v>
      </c>
      <c r="I4" s="11" t="n">
        <v>1</v>
      </c>
      <c r="J4" s="11" t="n">
        <v>0.911888427818908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1764748408.7</v>
      </c>
      <c r="I5" s="5" t="n">
        <v>0.969927675334644</v>
      </c>
      <c r="J5" s="5" t="n">
        <v>0.911888427818908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73998954.69499999</v>
      </c>
      <c r="I6" s="5" t="n">
        <v>0.958939371102719</v>
      </c>
      <c r="J6" s="5" t="n">
        <v>0.911888427818908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72660894.8</v>
      </c>
      <c r="I7" s="5" t="n">
        <v>0.988715941694175</v>
      </c>
      <c r="J7" s="5" t="n">
        <v>0.911888427818908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68643070.14300001</v>
      </c>
      <c r="I8" s="5" t="n">
        <v>0.980411683716166</v>
      </c>
      <c r="J8" s="5" t="n">
        <v>0.911888427818908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31369861.65</v>
      </c>
      <c r="I9" s="5" t="n">
        <v>0.994152973722739</v>
      </c>
      <c r="J9" s="5" t="n">
        <v>0.911888427818908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21996631.85</v>
      </c>
      <c r="I10" s="5" t="n">
        <v>0.997654878505973</v>
      </c>
      <c r="J10" s="5" t="n">
        <v>0.911888427818908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512910.SH</t>
        </is>
      </c>
      <c r="D11" s="3" t="inlineStr">
        <is>
          <t>广发中证A100ETF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20036432.55</v>
      </c>
      <c r="I11" s="5" t="n">
        <v>0.990715624824119</v>
      </c>
      <c r="J11" s="5" t="n">
        <v>0.911888427818908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274713436.45</v>
      </c>
      <c r="I12" s="11" t="n">
        <v>1</v>
      </c>
      <c r="J12" s="11" t="n">
        <v>0.924931792973405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42648852.4</v>
      </c>
      <c r="I13" s="5" t="n">
        <v>0.968522181664169</v>
      </c>
      <c r="J13" s="5" t="n">
        <v>0.924931792973405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29392132.35</v>
      </c>
      <c r="I14" s="5" t="n">
        <v>0.924931792973405</v>
      </c>
      <c r="J14" s="5" t="n">
        <v>0.924931792973405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27767442.85</v>
      </c>
      <c r="I15" s="5" t="n">
        <v>0.937923363247857</v>
      </c>
      <c r="J15" s="5" t="n">
        <v>0.924931792973405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20996738.95</v>
      </c>
      <c r="I16" s="5" t="n">
        <v>0.949681848794262</v>
      </c>
      <c r="J16" s="5" t="n">
        <v>0.924931792973405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512800.SH</t>
        </is>
      </c>
      <c r="D17" s="8" t="inlineStr">
        <is>
          <t>华宝中证银行ETF</t>
        </is>
      </c>
      <c r="E17" s="8" t="inlineStr">
        <is>
          <t>股票型ETF</t>
        </is>
      </c>
      <c r="F17" s="8" t="inlineStr">
        <is>
          <t>399986.SZ</t>
        </is>
      </c>
      <c r="G17" s="8" t="inlineStr">
        <is>
          <t>中证银行指数</t>
        </is>
      </c>
      <c r="H17" s="10" t="n">
        <v>249613823.65</v>
      </c>
      <c r="I17" s="11" t="n">
        <v>1</v>
      </c>
      <c r="J17" s="11" t="n">
        <v>0.937385327606537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159887.SZ</t>
        </is>
      </c>
      <c r="D18" s="3" t="inlineStr">
        <is>
          <t>富国中证800银行ETF</t>
        </is>
      </c>
      <c r="E18" s="3" t="inlineStr">
        <is>
          <t>股票型ETF</t>
        </is>
      </c>
      <c r="F18" s="3" t="inlineStr">
        <is>
          <t>H30022.CSI</t>
        </is>
      </c>
      <c r="G18" s="3" t="inlineStr">
        <is>
          <t>中证800银行指数</t>
        </is>
      </c>
      <c r="H18" s="4" t="n">
        <v>50502385.831</v>
      </c>
      <c r="I18" s="5" t="n">
        <v>0.999945572006827</v>
      </c>
      <c r="J18" s="5" t="n">
        <v>0.937385327606537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510230.SH</t>
        </is>
      </c>
      <c r="D19" s="3" t="inlineStr">
        <is>
          <t>国泰上证180金融ETF</t>
        </is>
      </c>
      <c r="E19" s="3" t="inlineStr">
        <is>
          <t>股票型ETF</t>
        </is>
      </c>
      <c r="F19" s="3" t="inlineStr">
        <is>
          <t>000018.SH</t>
        </is>
      </c>
      <c r="G19" s="3" t="inlineStr">
        <is>
          <t>上证180金融股指数</t>
        </is>
      </c>
      <c r="H19" s="4" t="n">
        <v>42974072.8</v>
      </c>
      <c r="I19" s="5" t="n">
        <v>0.937899212509462</v>
      </c>
      <c r="J19" s="5" t="n">
        <v>0.937385327606537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163510258.7</v>
      </c>
      <c r="I20" s="11" t="n">
        <v>1</v>
      </c>
      <c r="J20" s="11" t="n">
        <v>0.903401779784717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20198113.2</v>
      </c>
      <c r="I21" s="5" t="n">
        <v>0.903401779784717</v>
      </c>
      <c r="J21" s="5" t="n">
        <v>0.903401779784717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915586082.2</v>
      </c>
      <c r="I22" s="11" t="n">
        <v>1</v>
      </c>
      <c r="J22" s="11" t="n">
        <v>0.904792042762923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39157252.55</v>
      </c>
      <c r="I23" s="5" t="n">
        <v>0.9371793655826119</v>
      </c>
      <c r="J23" s="5" t="n">
        <v>0.904792042762923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32231983.35</v>
      </c>
      <c r="I24" s="5" t="n">
        <v>0.912074902618676</v>
      </c>
      <c r="J24" s="5" t="n">
        <v>0.904792042762923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24594127.4995</v>
      </c>
      <c r="I25" s="5" t="n">
        <v>0.921614564375411</v>
      </c>
      <c r="J25" s="5" t="n">
        <v>0.904792042762923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23344071.15</v>
      </c>
      <c r="I26" s="5" t="n">
        <v>0.947496078625123</v>
      </c>
      <c r="J26" s="5" t="n">
        <v>0.904792042762923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36521761.1745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492219625.05</v>
      </c>
      <c r="I28" s="11" t="n">
        <v>1</v>
      </c>
      <c r="J28" s="11" t="n">
        <v>0.933597293087965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163113477.491</v>
      </c>
      <c r="I29" s="5" t="n">
        <v>0.933597293087965</v>
      </c>
      <c r="J29" s="5" t="n">
        <v>0.933597293087965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117751806.35</v>
      </c>
      <c r="I30" s="5" t="n">
        <v>0.98630000258165</v>
      </c>
      <c r="J30" s="5" t="n">
        <v>0.933597293087965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53930298.1</v>
      </c>
      <c r="I31" s="5" t="n">
        <v>0.940775327591453</v>
      </c>
      <c r="J31" s="5" t="n">
        <v>0.933597293087965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666781672.5</v>
      </c>
      <c r="I32" s="11" t="n">
        <v>1</v>
      </c>
      <c r="J32" s="11" t="n">
        <v>0.956072463919111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159625145.05</v>
      </c>
      <c r="I33" s="5" t="n">
        <v>0.960207858964781</v>
      </c>
      <c r="J33" s="5" t="n">
        <v>0.956072463919111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57423686.85</v>
      </c>
      <c r="I34" s="5" t="n">
        <v>0.961829302462438</v>
      </c>
      <c r="J34" s="5" t="n">
        <v>0.956072463919111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516070.SH</t>
        </is>
      </c>
      <c r="D35" s="3" t="inlineStr">
        <is>
          <t>易方达中证内地低碳经济主题ETF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53517976.45</v>
      </c>
      <c r="I35" s="5" t="n">
        <v>0.956072463919111</v>
      </c>
      <c r="J35" s="5" t="n">
        <v>0.956072463919111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29780509.8415</v>
      </c>
      <c r="I36" s="5" t="n">
        <v>0.96758560921681</v>
      </c>
      <c r="J36" s="5" t="n">
        <v>0.956072463919111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176395985.55</v>
      </c>
      <c r="I37" s="11" t="n">
        <v>1</v>
      </c>
      <c r="J37" s="11" t="n">
        <v>0.960206982985725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107232232.85</v>
      </c>
      <c r="I38" s="5" t="n">
        <v>0.960206982985725</v>
      </c>
      <c r="J38" s="5" t="n">
        <v>0.960206982985725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303383280.4</v>
      </c>
      <c r="I39" s="11" t="n">
        <v>1</v>
      </c>
      <c r="J39" s="11" t="n">
        <v>0.932815747597307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97959085.8195</v>
      </c>
      <c r="I40" s="5" t="n">
        <v>0.9457418333675079</v>
      </c>
      <c r="J40" s="5" t="n">
        <v>0.932815747597307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96740412.7</v>
      </c>
      <c r="I41" s="5" t="n">
        <v>0.959330368476055</v>
      </c>
      <c r="J41" s="5" t="n">
        <v>0.932815747597307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59314715.0845</v>
      </c>
      <c r="I42" s="5" t="n">
        <v>0.957274495247519</v>
      </c>
      <c r="J42" s="5" t="n">
        <v>0.932815747597307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30024384.363</v>
      </c>
      <c r="I43" s="5" t="n">
        <v>0.9528104732995289</v>
      </c>
      <c r="J43" s="5" t="n">
        <v>0.932815747597307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23581401.6</v>
      </c>
      <c r="I44" s="5" t="n">
        <v>0.972812761542278</v>
      </c>
      <c r="J44" s="5" t="n">
        <v>0.932815747597307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21536414.15</v>
      </c>
      <c r="I45" s="5" t="n">
        <v>0.987446471792878</v>
      </c>
      <c r="J45" s="5" t="n">
        <v>0.932815747597307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166433300.539</v>
      </c>
      <c r="I46" s="11" t="n">
        <v>1</v>
      </c>
      <c r="J46" s="11" t="n">
        <v>0.950582185459949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162780285.5945</v>
      </c>
      <c r="I47" s="5" t="n">
        <v>0.950582185459949</v>
      </c>
      <c r="J47" s="5" t="n">
        <v>0.950582185459949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42317996.4785</v>
      </c>
      <c r="I48" s="11" t="n">
        <v>1</v>
      </c>
      <c r="J48" s="11" t="n">
        <v>0.948593202533676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40967521.15</v>
      </c>
      <c r="I49" s="5" t="n">
        <v>0.979496684503239</v>
      </c>
      <c r="J49" s="5" t="n">
        <v>0.948593202533676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515230.SH</t>
        </is>
      </c>
      <c r="D50" s="3" t="inlineStr">
        <is>
          <t>国泰中证全指软件ETF</t>
        </is>
      </c>
      <c r="E50" s="3" t="inlineStr">
        <is>
          <t>股票型ETF</t>
        </is>
      </c>
      <c r="F50" s="3" t="inlineStr">
        <is>
          <t>H30202.CSI</t>
        </is>
      </c>
      <c r="G50" s="3" t="inlineStr">
        <is>
          <t>中证全指软件指数</t>
        </is>
      </c>
      <c r="H50" s="4" t="n">
        <v>28804522.5</v>
      </c>
      <c r="I50" s="5" t="n">
        <v>0.953315274344766</v>
      </c>
      <c r="J50" s="5" t="n">
        <v>0.948593202533676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516510.SH</t>
        </is>
      </c>
      <c r="D51" s="3" t="inlineStr">
        <is>
          <t>易方达中证云计算与大数据主题ETF</t>
        </is>
      </c>
      <c r="E51" s="3" t="inlineStr">
        <is>
          <t>股票型ETF</t>
        </is>
      </c>
      <c r="F51" s="3" t="inlineStr">
        <is>
          <t>930851.CSI</t>
        </is>
      </c>
      <c r="G51" s="3" t="inlineStr">
        <is>
          <t>中证云计算与大数据主题指数</t>
        </is>
      </c>
      <c r="H51" s="4" t="n">
        <v>23397926.85</v>
      </c>
      <c r="I51" s="5" t="n">
        <v>0.954012523507824</v>
      </c>
      <c r="J51" s="5" t="n">
        <v>0.948593202533676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21233770.6595</v>
      </c>
      <c r="I52" s="5" t="n">
        <v>0.985656780160755</v>
      </c>
      <c r="J52" s="5" t="n">
        <v>0.948593202533676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159852.SZ</t>
        </is>
      </c>
      <c r="D53" s="3" t="inlineStr">
        <is>
          <t>嘉实中证软件服务ETF</t>
        </is>
      </c>
      <c r="E53" s="3" t="inlineStr">
        <is>
          <t>股票型ETF</t>
        </is>
      </c>
      <c r="F53" s="3" t="inlineStr">
        <is>
          <t>930601.CSI</t>
        </is>
      </c>
      <c r="G53" s="3" t="inlineStr">
        <is>
          <t>中证软件服务指数</t>
        </is>
      </c>
      <c r="H53" s="4" t="n">
        <v>20558106.689</v>
      </c>
      <c r="I53" s="5" t="n">
        <v>0.954957014268801</v>
      </c>
      <c r="J53" s="5" t="n">
        <v>0.948593202533676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1143677403.941</v>
      </c>
      <c r="I54" s="11" t="n">
        <v>1</v>
      </c>
      <c r="J54" s="11" t="n">
        <v>0.924589334076913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812953896.441</v>
      </c>
      <c r="I55" s="5" t="n">
        <v>0.994778100960554</v>
      </c>
      <c r="J55" s="5" t="n">
        <v>0.924589334076913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376981180.05</v>
      </c>
      <c r="I56" s="5" t="n">
        <v>0.924589334076913</v>
      </c>
      <c r="J56" s="5" t="n">
        <v>0.924589334076913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211893103.1</v>
      </c>
      <c r="I57" s="5" t="n">
        <v>0.926444977285798</v>
      </c>
      <c r="J57" s="5" t="n">
        <v>0.924589334076913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134805350.4415</v>
      </c>
      <c r="I58" s="5" t="n">
        <v>0.969919657598092</v>
      </c>
      <c r="J58" s="5" t="n">
        <v>0.924589334076913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516590.SH</t>
        </is>
      </c>
      <c r="D59" s="3" t="inlineStr">
        <is>
          <t>易方达中证智能电动汽车ETF</t>
        </is>
      </c>
      <c r="E59" s="3" t="inlineStr">
        <is>
          <t>股票型ETF</t>
        </is>
      </c>
      <c r="F59" s="3" t="inlineStr">
        <is>
          <t>H11052.CSI</t>
        </is>
      </c>
      <c r="G59" s="3" t="inlineStr">
        <is>
          <t>中证智能电动汽车指数</t>
        </is>
      </c>
      <c r="H59" s="4" t="n">
        <v>22413373.3</v>
      </c>
      <c r="I59" s="5" t="n">
        <v>0.93504877925708</v>
      </c>
      <c r="J59" s="5" t="n">
        <v>0.924589334076913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1004442456.25</v>
      </c>
      <c r="I60" s="11" t="n">
        <v>1</v>
      </c>
      <c r="J60" s="11" t="n">
        <v>0.974750812384319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135666709.1</v>
      </c>
      <c r="I61" s="5" t="n">
        <v>0.974750812384319</v>
      </c>
      <c r="J61" s="5" t="n">
        <v>0.974750812384319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35386487.2195</v>
      </c>
      <c r="I62" s="5" t="n">
        <v>0.99776472827457</v>
      </c>
      <c r="J62" s="5" t="n">
        <v>0.974750812384319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482050209.25</v>
      </c>
      <c r="I63" s="11" t="n">
        <v>1</v>
      </c>
      <c r="J63" s="11" t="n">
        <v>0.9732149016282809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124598987.05</v>
      </c>
      <c r="I64" s="5" t="n">
        <v>0.987231898820182</v>
      </c>
      <c r="J64" s="5" t="n">
        <v>0.9732149016282809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113359142.85</v>
      </c>
      <c r="I65" s="5" t="n">
        <v>0.988396810090089</v>
      </c>
      <c r="J65" s="5" t="n">
        <v>0.9732149016282809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56846488.3</v>
      </c>
      <c r="I66" s="11" t="n">
        <v>1</v>
      </c>
      <c r="J66" s="11" t="n">
        <v>0.971796720632923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46079298.4545</v>
      </c>
      <c r="I67" s="5" t="n">
        <v>0.971796720632923</v>
      </c>
      <c r="J67" s="5" t="n">
        <v>0.971796720632923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301770093.2</v>
      </c>
      <c r="I68" s="11" t="n">
        <v>1</v>
      </c>
      <c r="J68" s="11" t="n">
        <v>0.913859229665276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159883.SZ</t>
        </is>
      </c>
      <c r="D69" s="3" t="inlineStr">
        <is>
          <t>医疗器械ETF永赢</t>
        </is>
      </c>
      <c r="E69" s="3" t="inlineStr">
        <is>
          <t>股票型ETF</t>
        </is>
      </c>
      <c r="F69" s="3" t="inlineStr">
        <is>
          <t>H30217.CSI</t>
        </is>
      </c>
      <c r="G69" s="3" t="inlineStr">
        <is>
          <t>中证全指医疗器械指数</t>
        </is>
      </c>
      <c r="H69" s="4" t="n">
        <v>30295085.488</v>
      </c>
      <c r="I69" s="5" t="n">
        <v>0.913859229665276</v>
      </c>
      <c r="J69" s="5" t="n">
        <v>0.913859229665276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317137967.75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95133058.2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516950.SH</t>
        </is>
      </c>
      <c r="D72" s="8" t="inlineStr">
        <is>
          <t>基建ETF</t>
        </is>
      </c>
      <c r="E72" s="8" t="inlineStr">
        <is>
          <t>股票型ETF</t>
        </is>
      </c>
      <c r="F72" s="8" t="inlineStr">
        <is>
          <t>930608.CSI</t>
        </is>
      </c>
      <c r="G72" s="8" t="inlineStr">
        <is>
          <t>中证基建指数</t>
        </is>
      </c>
      <c r="H72" s="10" t="n">
        <v>133098309.15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159856.SZ</t>
        </is>
      </c>
      <c r="D73" s="8" t="inlineStr">
        <is>
          <t>互联网龙头ETF工银</t>
        </is>
      </c>
      <c r="E73" s="8" t="inlineStr">
        <is>
          <t>股票型ETF</t>
        </is>
      </c>
      <c r="F73" s="8" t="inlineStr">
        <is>
          <t>930625.CSI</t>
        </is>
      </c>
      <c r="G73" s="8" t="inlineStr">
        <is>
          <t>中证沪港深互联网指数</t>
        </is>
      </c>
      <c r="H73" s="10" t="n">
        <v>20463847.7855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159995.SZ</t>
        </is>
      </c>
      <c r="D74" s="8" t="inlineStr">
        <is>
          <t>华夏国证半导体芯片ETF</t>
        </is>
      </c>
      <c r="E74" s="8" t="inlineStr">
        <is>
          <t>股票型ETF</t>
        </is>
      </c>
      <c r="F74" s="8" t="inlineStr">
        <is>
          <t>980017.SZ</t>
        </is>
      </c>
      <c r="G74" s="8" t="inlineStr">
        <is>
          <t>国证半导体芯片指数</t>
        </is>
      </c>
      <c r="H74" s="10" t="n">
        <v>491881978.221</v>
      </c>
      <c r="I74" s="11" t="n">
        <v>1</v>
      </c>
      <c r="J74" s="11" t="n">
        <v>0.926866961669799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512480.SH</t>
        </is>
      </c>
      <c r="D75" s="3" t="inlineStr">
        <is>
          <t>国联安半导体ETF</t>
        </is>
      </c>
      <c r="E75" s="3" t="inlineStr">
        <is>
          <t>股票型ETF</t>
        </is>
      </c>
      <c r="F75" s="3" t="inlineStr">
        <is>
          <t>H30184.CSI</t>
        </is>
      </c>
      <c r="G75" s="3" t="inlineStr">
        <is>
          <t>中证全指半导体产品与设备指数</t>
        </is>
      </c>
      <c r="H75" s="4" t="n">
        <v>328887080.6</v>
      </c>
      <c r="I75" s="5" t="n">
        <v>0.9944300762573129</v>
      </c>
      <c r="J75" s="5" t="n">
        <v>0.926866961669799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512760.SH</t>
        </is>
      </c>
      <c r="D76" s="3" t="inlineStr">
        <is>
          <t>国泰CES半导体芯片行业ETF</t>
        </is>
      </c>
      <c r="E76" s="3" t="inlineStr">
        <is>
          <t>股票型ETF</t>
        </is>
      </c>
      <c r="F76" s="3" t="inlineStr">
        <is>
          <t>990001.CSI</t>
        </is>
      </c>
      <c r="G76" s="3" t="inlineStr">
        <is>
          <t>中华交易服务半导体芯片行业指数</t>
        </is>
      </c>
      <c r="H76" s="4" t="n">
        <v>296560507.15</v>
      </c>
      <c r="I76" s="5" t="n">
        <v>0.996200141861819</v>
      </c>
      <c r="J76" s="5" t="n">
        <v>0.926866961669799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106160372.3</v>
      </c>
      <c r="I77" s="5" t="n">
        <v>0.937630457594957</v>
      </c>
      <c r="J77" s="5" t="n">
        <v>0.926866961669799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77480424.09999999</v>
      </c>
      <c r="I78" s="5" t="n">
        <v>0.932651519577357</v>
      </c>
      <c r="J78" s="5" t="n">
        <v>0.926866961669799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36659590.115</v>
      </c>
      <c r="I79" s="5" t="n">
        <v>0.968529440566727</v>
      </c>
      <c r="J79" s="5" t="n">
        <v>0.926866961669799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22328845.2</v>
      </c>
      <c r="I80" s="5" t="n">
        <v>0.96142518102036</v>
      </c>
      <c r="J80" s="5" t="n">
        <v>0.926866961669799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110950294.9295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347812601.7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516110.SH</t>
        </is>
      </c>
      <c r="D83" s="8" t="inlineStr">
        <is>
          <t>国泰中证800汽车与零部件ETF</t>
        </is>
      </c>
      <c r="E83" s="8" t="inlineStr">
        <is>
          <t>股票型ETF</t>
        </is>
      </c>
      <c r="F83" s="8" t="inlineStr">
        <is>
          <t>H30015.CSI</t>
        </is>
      </c>
      <c r="G83" s="8" t="inlineStr">
        <is>
          <t>中证800汽车与零部件指数</t>
        </is>
      </c>
      <c r="H83" s="10" t="n">
        <v>77575147.55</v>
      </c>
      <c r="I83" s="11" t="n">
        <v>1</v>
      </c>
      <c r="J83" s="11" t="n"/>
      <c r="K83" s="11" t="n">
        <v>0.9</v>
      </c>
      <c r="L83" s="11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2026-09-16T09:15:42Z</dcterms:created>
  <dcterms:modified xmlns:dcterms="http://purl.org/dc/terms/" xmlns:xsi="http://www.w3.org/2001/XMLSchema-instance" xsi:type="dcterms:W3CDTF">2026-09-16T09:15:42Z</dcterms:modified>
</cp:coreProperties>
</file>