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2" headerRowCount="1">
  <autoFilter ref="A1:L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47203869111.32</v>
      </c>
      <c r="M2" s="4" t="n">
        <v>624902550</v>
      </c>
      <c r="N2" s="4" t="n">
        <v>2613833382</v>
      </c>
      <c r="O2" s="3" t="inlineStr">
        <is>
          <t>3.8918645366262</t>
        </is>
      </c>
      <c r="P2" s="3" t="inlineStr">
        <is>
          <t>3.8429733018006</t>
        </is>
      </c>
      <c r="Q2" s="5" t="n">
        <v>0.103979582</v>
      </c>
      <c r="R2" s="4" t="n">
        <v>1809589614.5</v>
      </c>
      <c r="S2" s="3" t="n">
        <v>1</v>
      </c>
      <c r="T2" s="3" t="n">
        <v>6</v>
      </c>
    </row>
    <row r="3">
      <c r="A3" s="2" t="n">
        <v>44726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49142524582.8</v>
      </c>
      <c r="M3" s="4" t="n">
        <v>775588093</v>
      </c>
      <c r="N3" s="4" t="n">
        <v>2194338596</v>
      </c>
      <c r="O3" s="3" t="inlineStr">
        <is>
          <t>2.6624727326311</t>
        </is>
      </c>
      <c r="P3" s="3" t="inlineStr">
        <is>
          <t>2.6210234935702</t>
        </is>
      </c>
      <c r="Q3" s="5" t="n">
        <v>0.104493208</v>
      </c>
      <c r="R3" s="4" t="n">
        <v>1612574758.35</v>
      </c>
      <c r="S3" s="3" t="n">
        <v>2</v>
      </c>
      <c r="T3" s="3" t="n">
        <v>4</v>
      </c>
    </row>
    <row r="4">
      <c r="A4" s="2" t="n">
        <v>44726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18366192169.38</v>
      </c>
      <c r="M4" s="4" t="n">
        <v>157149900</v>
      </c>
      <c r="N4" s="4" t="n">
        <v>459615657</v>
      </c>
      <c r="O4" s="3" t="inlineStr">
        <is>
          <t>2.4554021017389</t>
        </is>
      </c>
      <c r="P4" s="3" t="inlineStr">
        <is>
          <t>2.4277566884959</t>
        </is>
      </c>
      <c r="Q4" s="5" t="n">
        <v>-0.182223122</v>
      </c>
      <c r="R4" s="4" t="n">
        <v>262020702.3</v>
      </c>
      <c r="S4" s="3" t="n">
        <v>3</v>
      </c>
      <c r="T4" s="3" t="n">
        <v>4</v>
      </c>
    </row>
    <row r="5">
      <c r="A5" s="2" t="n">
        <v>44726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10278766612</v>
      </c>
      <c r="M5" s="4" t="n">
        <v>451895900</v>
      </c>
      <c r="N5" s="4" t="n">
        <v>494945869</v>
      </c>
      <c r="O5" s="3" t="inlineStr">
        <is>
          <t>0.55431176139561</t>
        </is>
      </c>
      <c r="P5" s="3" t="inlineStr">
        <is>
          <t>0.54794079555458</t>
        </is>
      </c>
      <c r="Q5" s="5" t="n">
        <v>0.0180538</v>
      </c>
      <c r="R5" s="4" t="n">
        <v>341627360.55</v>
      </c>
      <c r="S5" s="3" t="n">
        <v>4</v>
      </c>
      <c r="T5" s="3" t="n">
        <v>3</v>
      </c>
    </row>
    <row r="6">
      <c r="A6" s="2" t="n">
        <v>44726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526856934.24</v>
      </c>
      <c r="M6" s="4" t="n">
        <v>23202700</v>
      </c>
      <c r="N6" s="4" t="n">
        <v>27161748</v>
      </c>
      <c r="O6" s="3" t="inlineStr">
        <is>
          <t>1.187</t>
        </is>
      </c>
      <c r="P6" s="3" t="inlineStr">
        <is>
          <t>1.1706287630319</t>
        </is>
      </c>
      <c r="Q6" s="5" t="n">
        <v>-0.134612149</v>
      </c>
      <c r="R6" s="4" t="n">
        <v>21518361.5</v>
      </c>
      <c r="S6" s="3" t="n">
        <v>5</v>
      </c>
      <c r="T6" s="3" t="n">
        <v>1</v>
      </c>
    </row>
    <row r="7">
      <c r="A7" s="2" t="n">
        <v>44726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8289743655.96</v>
      </c>
      <c r="M7" s="4" t="n">
        <v>579604208</v>
      </c>
      <c r="N7" s="4" t="n">
        <v>476705205</v>
      </c>
      <c r="O7" s="3" t="inlineStr">
        <is>
          <t>0.833</t>
        </is>
      </c>
      <c r="P7" s="3" t="inlineStr">
        <is>
          <t>0.82246677719082</t>
        </is>
      </c>
      <c r="Q7" s="5" t="n">
        <v>0.385635093</v>
      </c>
      <c r="R7" s="4" t="n">
        <v>565818308.45</v>
      </c>
      <c r="S7" s="3" t="n">
        <v>6</v>
      </c>
      <c r="T7" s="3" t="n">
        <v>5</v>
      </c>
    </row>
    <row r="8">
      <c r="A8" s="2" t="n">
        <v>44726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28182345728.94</v>
      </c>
      <c r="M8" s="4" t="n">
        <v>1845108277</v>
      </c>
      <c r="N8" s="4" t="n">
        <v>2035088176</v>
      </c>
      <c r="O8" s="3" t="inlineStr">
        <is>
          <t>1.117</t>
        </is>
      </c>
      <c r="P8" s="3" t="inlineStr">
        <is>
          <t>1.1029640923344</t>
        </is>
      </c>
      <c r="Q8" s="5" t="n">
        <v>0.02686487</v>
      </c>
      <c r="R8" s="4" t="n">
        <v>1372945326.75</v>
      </c>
      <c r="S8" s="3" t="n">
        <v>7</v>
      </c>
      <c r="T8" s="3" t="n">
        <v>4</v>
      </c>
    </row>
    <row r="9">
      <c r="A9" s="2" t="n">
        <v>44726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1024714849.0738</v>
      </c>
      <c r="M9" s="4" t="n">
        <v>104837700</v>
      </c>
      <c r="N9" s="4" t="n">
        <v>96118245.95999999</v>
      </c>
      <c r="O9" s="3" t="inlineStr">
        <is>
          <t>0.932</t>
        </is>
      </c>
      <c r="P9" s="3" t="inlineStr">
        <is>
          <t>0.91682902200258</t>
        </is>
      </c>
      <c r="Q9" s="5" t="n">
        <v>0.193506773</v>
      </c>
      <c r="R9" s="4" t="n">
        <v>51054258.5055</v>
      </c>
      <c r="S9" s="3" t="n">
        <v>8</v>
      </c>
      <c r="T9" s="3" t="n">
        <v>1</v>
      </c>
    </row>
    <row r="10">
      <c r="A10" s="2" t="n">
        <v>44726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3884377508.5</v>
      </c>
      <c r="M10" s="4" t="n">
        <v>105357297</v>
      </c>
      <c r="N10" s="4" t="n">
        <v>135120338</v>
      </c>
      <c r="O10" s="3" t="inlineStr">
        <is>
          <t>1.2735597277849</t>
        </is>
      </c>
      <c r="P10" s="3" t="inlineStr">
        <is>
          <t>1.2554462500046</t>
        </is>
      </c>
      <c r="Q10" s="5" t="n">
        <v>-0.038417211</v>
      </c>
      <c r="R10" s="4" t="n">
        <v>130815685.8</v>
      </c>
      <c r="S10" s="3" t="n">
        <v>9</v>
      </c>
      <c r="T10" s="3" t="n">
        <v>1</v>
      </c>
    </row>
    <row r="11">
      <c r="A11" s="2" t="n">
        <v>44726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16278944024.6</v>
      </c>
      <c r="M11" s="4" t="n">
        <v>929839082</v>
      </c>
      <c r="N11" s="4" t="n">
        <v>1392356540</v>
      </c>
      <c r="O11" s="3" t="inlineStr">
        <is>
          <t>1.518</t>
        </is>
      </c>
      <c r="P11" s="3" t="inlineStr">
        <is>
          <t>1.4974166680596</t>
        </is>
      </c>
      <c r="Q11" s="5" t="n">
        <v>-0.190676573</v>
      </c>
      <c r="R11" s="4" t="n">
        <v>917129965.1</v>
      </c>
      <c r="S11" s="3" t="n">
        <v>10</v>
      </c>
      <c r="T11" s="3" t="n">
        <v>5</v>
      </c>
    </row>
    <row r="12">
      <c r="A12" s="2" t="n">
        <v>44726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2329496305.2</v>
      </c>
      <c r="M12" s="4" t="n">
        <v>248182000</v>
      </c>
      <c r="N12" s="4" t="n">
        <v>237791965</v>
      </c>
      <c r="O12" s="3" t="inlineStr">
        <is>
          <t>2.6168612302911</t>
        </is>
      </c>
      <c r="P12" s="3" t="inlineStr">
        <is>
          <t>2.5715973702642</t>
        </is>
      </c>
      <c r="Q12" s="5" t="n">
        <v>0.195252287</v>
      </c>
      <c r="R12" s="4" t="n">
        <v>186298798.7</v>
      </c>
      <c r="S12" s="3" t="n">
        <v>11</v>
      </c>
      <c r="T12" s="3" t="n">
        <v>2</v>
      </c>
    </row>
    <row r="13">
      <c r="A13" s="2" t="n">
        <v>44726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7717172740.07</v>
      </c>
      <c r="M13" s="4" t="n">
        <v>824795049</v>
      </c>
      <c r="N13" s="4" t="n">
        <v>394731003</v>
      </c>
      <c r="O13" s="3" t="inlineStr">
        <is>
          <t>0.484</t>
        </is>
      </c>
      <c r="P13" s="3" t="inlineStr">
        <is>
          <t>0.47858071344946</t>
        </is>
      </c>
      <c r="Q13" s="5" t="n">
        <v>-0.061945075</v>
      </c>
      <c r="R13" s="4" t="n">
        <v>376578316.5</v>
      </c>
      <c r="S13" s="3" t="n">
        <v>12</v>
      </c>
      <c r="T13" s="3" t="n">
        <v>7</v>
      </c>
    </row>
    <row r="14">
      <c r="A14" s="2" t="n">
        <v>44726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3832932363.65</v>
      </c>
      <c r="M14" s="4" t="n">
        <v>148517412</v>
      </c>
      <c r="N14" s="4" t="n">
        <v>393396022</v>
      </c>
      <c r="O14" s="3" t="inlineStr">
        <is>
          <t>1.1959711986512</t>
        </is>
      </c>
      <c r="P14" s="3" t="inlineStr">
        <is>
          <t>1.1785392422899</t>
        </is>
      </c>
      <c r="Q14" s="5" t="n">
        <v>0.115460539</v>
      </c>
      <c r="R14" s="4" t="n">
        <v>358111827.2</v>
      </c>
      <c r="S14" s="3" t="n">
        <v>13</v>
      </c>
      <c r="T14" s="3" t="n">
        <v>2</v>
      </c>
    </row>
    <row r="15">
      <c r="A15" s="2" t="n">
        <v>44726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3759122576.1467</v>
      </c>
      <c r="M15" s="4" t="n">
        <v>348737380</v>
      </c>
      <c r="N15" s="4" t="n">
        <v>280668016.54</v>
      </c>
      <c r="O15" s="3" t="inlineStr">
        <is>
          <t>0.81</t>
        </is>
      </c>
      <c r="P15" s="3" t="inlineStr">
        <is>
          <t>0.80481196635703</t>
        </is>
      </c>
      <c r="Q15" s="5" t="n">
        <v>-0.160236657</v>
      </c>
      <c r="R15" s="4" t="n">
        <v>181202331.824</v>
      </c>
      <c r="S15" s="3" t="n">
        <v>14</v>
      </c>
      <c r="T15" s="3" t="n">
        <v>2</v>
      </c>
    </row>
    <row r="16">
      <c r="A16" s="2" t="n">
        <v>44726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16846341329.69</v>
      </c>
      <c r="M16" s="4" t="n">
        <v>420423193</v>
      </c>
      <c r="N16" s="4" t="n">
        <v>1020709276.4</v>
      </c>
      <c r="O16" s="3" t="inlineStr">
        <is>
          <t>2.475</t>
        </is>
      </c>
      <c r="P16" s="3" t="inlineStr">
        <is>
          <t>2.4278139108277</t>
        </is>
      </c>
      <c r="Q16" s="5" t="n">
        <v>0.056597671</v>
      </c>
      <c r="R16" s="4" t="n">
        <v>904398755.551</v>
      </c>
      <c r="S16" s="3" t="n">
        <v>15</v>
      </c>
      <c r="T16" s="3" t="n">
        <v>6</v>
      </c>
    </row>
    <row r="17">
      <c r="A17" s="2" t="n">
        <v>44726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32965189416.15</v>
      </c>
      <c r="M17" s="4" t="n">
        <v>2459355807</v>
      </c>
      <c r="N17" s="4" t="n">
        <v>2328256712</v>
      </c>
      <c r="O17" s="3" t="inlineStr">
        <is>
          <t>0.985</t>
        </is>
      </c>
      <c r="P17" s="3" t="inlineStr">
        <is>
          <t>0.94669372580134</t>
        </is>
      </c>
      <c r="Q17" s="5" t="n">
        <v>0.705449341</v>
      </c>
      <c r="R17" s="4" t="n">
        <v>1302170693</v>
      </c>
      <c r="S17" s="3" t="n">
        <v>16</v>
      </c>
      <c r="T17" s="3" t="n">
        <v>3</v>
      </c>
    </row>
    <row r="18">
      <c r="A18" s="2" t="n">
        <v>44726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10837864112</v>
      </c>
      <c r="M18" s="4" t="n">
        <v>633000661</v>
      </c>
      <c r="N18" s="4" t="n">
        <v>689079087</v>
      </c>
      <c r="O18" s="3" t="inlineStr">
        <is>
          <t>1.103</t>
        </is>
      </c>
      <c r="P18" s="3" t="inlineStr">
        <is>
          <t>1.0885914177584</t>
        </is>
      </c>
      <c r="Q18" s="5" t="n">
        <v>0.145269657</v>
      </c>
      <c r="R18" s="4" t="n">
        <v>505516962.6</v>
      </c>
      <c r="S18" s="3" t="n">
        <v>17</v>
      </c>
      <c r="T18" s="3" t="n">
        <v>3</v>
      </c>
    </row>
    <row r="19">
      <c r="A19" s="2" t="n">
        <v>44726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4600299588.48</v>
      </c>
      <c r="M19" s="4" t="n">
        <v>75903800</v>
      </c>
      <c r="N19" s="4" t="n">
        <v>46246586</v>
      </c>
      <c r="O19" s="3" t="inlineStr">
        <is>
          <t>0.62</t>
        </is>
      </c>
      <c r="P19" s="3" t="inlineStr">
        <is>
          <t>0.60927892938166</t>
        </is>
      </c>
      <c r="Q19" s="5" t="n">
        <v>0.129198966</v>
      </c>
      <c r="R19" s="4" t="n">
        <v>61200323.9</v>
      </c>
      <c r="S19" s="3" t="n">
        <v>18</v>
      </c>
      <c r="T19" s="3" t="n">
        <v>2</v>
      </c>
    </row>
    <row r="20">
      <c r="A20" s="2" t="n">
        <v>44726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12679779706.1</v>
      </c>
      <c r="M20" s="4" t="n">
        <v>622366160</v>
      </c>
      <c r="N20" s="4" t="n">
        <v>323448980</v>
      </c>
      <c r="O20" s="3" t="inlineStr">
        <is>
          <t>0.526</t>
        </is>
      </c>
      <c r="P20" s="3" t="inlineStr">
        <is>
          <t>0.51970849443357</t>
        </is>
      </c>
      <c r="Q20" s="5" t="n">
        <v>0.343380389</v>
      </c>
      <c r="R20" s="4" t="n">
        <v>364252164.25</v>
      </c>
      <c r="S20" s="3" t="n">
        <v>19</v>
      </c>
      <c r="T20" s="3" t="n">
        <v>1</v>
      </c>
    </row>
    <row r="21">
      <c r="A21" s="2" t="n">
        <v>44726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2198343957.28</v>
      </c>
      <c r="M21" s="4" t="n">
        <v>50646022</v>
      </c>
      <c r="N21" s="4" t="n">
        <v>75902962</v>
      </c>
      <c r="O21" s="3" t="inlineStr">
        <is>
          <t>1.3430152225257</t>
        </is>
      </c>
      <c r="P21" s="3" t="inlineStr">
        <is>
          <t>1.3198496943403</t>
        </is>
      </c>
      <c r="Q21" s="5" t="n">
        <v>0.013116474</v>
      </c>
      <c r="R21" s="4" t="n">
        <v>96507451.95</v>
      </c>
      <c r="S21" s="3" t="n">
        <v>20</v>
      </c>
      <c r="T21" s="3" t="n">
        <v>1</v>
      </c>
    </row>
    <row r="22">
      <c r="A22" s="2" t="n">
        <v>44726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1445893855.8</v>
      </c>
      <c r="M22" s="4" t="n">
        <v>110395300</v>
      </c>
      <c r="N22" s="4" t="n">
        <v>110827673</v>
      </c>
      <c r="O22" s="3" t="inlineStr">
        <is>
          <t>1.021</t>
        </is>
      </c>
      <c r="P22" s="3" t="inlineStr">
        <is>
          <t>1.0039165888403</t>
        </is>
      </c>
      <c r="Q22" s="5" t="n">
        <v>0.117670131</v>
      </c>
      <c r="R22" s="4" t="n">
        <v>124722832.1</v>
      </c>
      <c r="S22" s="3" t="n">
        <v>21</v>
      </c>
      <c r="T22" s="3" t="n">
        <v>1</v>
      </c>
    </row>
    <row r="23">
      <c r="A23" s="2" t="n">
        <v>44726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469868036.833</v>
      </c>
      <c r="M23" s="4" t="n">
        <v>34401701</v>
      </c>
      <c r="N23" s="4" t="n">
        <v>18665260.15</v>
      </c>
      <c r="O23" s="3" t="inlineStr">
        <is>
          <t>0.554</t>
        </is>
      </c>
      <c r="P23" s="3" t="inlineStr">
        <is>
          <t>0.54256794307933</t>
        </is>
      </c>
      <c r="Q23" s="5" t="n">
        <v>-0.090171326</v>
      </c>
      <c r="R23" s="4" t="n">
        <v>22339488.278</v>
      </c>
      <c r="S23" s="3" t="n">
        <v>22</v>
      </c>
      <c r="T23" s="3" t="n">
        <v>1</v>
      </c>
    </row>
    <row r="24">
      <c r="A24" s="2" t="n">
        <v>44726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829496079.58</v>
      </c>
      <c r="M24" s="4" t="n">
        <v>39156400</v>
      </c>
      <c r="N24" s="4" t="n">
        <v>39492939</v>
      </c>
      <c r="O24" s="3" t="inlineStr">
        <is>
          <t>0.94006250624</t>
        </is>
      </c>
      <c r="P24" s="3" t="inlineStr">
        <is>
          <t>0.91696527776422</t>
        </is>
      </c>
      <c r="Q24" s="5" t="n">
        <v>0.02902196</v>
      </c>
      <c r="R24" s="4" t="n">
        <v>43733166.85</v>
      </c>
      <c r="S24" s="3" t="n">
        <v>23</v>
      </c>
      <c r="T24" s="3" t="n">
        <v>4</v>
      </c>
    </row>
    <row r="25">
      <c r="A25" s="2" t="n">
        <v>44726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16464683316.323</v>
      </c>
      <c r="M25" s="4" t="n">
        <v>676780020</v>
      </c>
      <c r="N25" s="4" t="n">
        <v>773906473.4</v>
      </c>
      <c r="O25" s="3" t="inlineStr">
        <is>
          <t>0.57819209039548</t>
        </is>
      </c>
      <c r="P25" s="3" t="inlineStr">
        <is>
          <t>0.5719463102891</t>
        </is>
      </c>
      <c r="Q25" s="5" t="n">
        <v>0.190674294</v>
      </c>
      <c r="R25" s="4" t="n">
        <v>528404049.685</v>
      </c>
      <c r="S25" s="3" t="n">
        <v>24</v>
      </c>
      <c r="T25" s="3" t="n">
        <v>7</v>
      </c>
    </row>
    <row r="26">
      <c r="A26" s="2" t="n">
        <v>44726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2321257768.803</v>
      </c>
      <c r="M26" s="4" t="n">
        <v>97445600</v>
      </c>
      <c r="N26" s="4" t="n">
        <v>98536944.8</v>
      </c>
      <c r="O26" s="3" t="inlineStr">
        <is>
          <t>1.032</t>
        </is>
      </c>
      <c r="P26" s="3" t="inlineStr">
        <is>
          <t>1.0111995287627</t>
        </is>
      </c>
      <c r="Q26" s="5" t="n">
        <v>0.145560408</v>
      </c>
      <c r="R26" s="4" t="n">
        <v>113179783.2335</v>
      </c>
      <c r="S26" s="3" t="n">
        <v>25</v>
      </c>
      <c r="T26" s="3" t="n">
        <v>1</v>
      </c>
    </row>
    <row r="27">
      <c r="A27" s="2" t="n">
        <v>44726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1316521328.19</v>
      </c>
      <c r="M27" s="4" t="n">
        <v>56700200</v>
      </c>
      <c r="N27" s="4" t="n">
        <v>48420251</v>
      </c>
      <c r="O27" s="3" t="inlineStr">
        <is>
          <t>0.14421231792274</t>
        </is>
      </c>
      <c r="P27" s="3" t="inlineStr">
        <is>
          <t>0.14237334720865</t>
        </is>
      </c>
      <c r="Q27" s="5" t="n">
        <v>-0.034670057</v>
      </c>
      <c r="R27" s="4" t="n">
        <v>36386992.85</v>
      </c>
      <c r="S27" s="3" t="n">
        <v>26</v>
      </c>
      <c r="T27" s="3" t="n">
        <v>1</v>
      </c>
    </row>
    <row r="28">
      <c r="A28" s="2" t="n">
        <v>44726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5406019856</v>
      </c>
      <c r="M28" s="4" t="n">
        <v>601996583</v>
      </c>
      <c r="N28" s="4" t="n">
        <v>434394614</v>
      </c>
      <c r="O28" s="3" t="inlineStr">
        <is>
          <t>2.0363157</t>
        </is>
      </c>
      <c r="P28" s="3" t="inlineStr">
        <is>
          <t>2.0156168814769</t>
        </is>
      </c>
      <c r="Q28" s="5" t="n">
        <v>-0.273597811</v>
      </c>
      <c r="R28" s="4" t="n">
        <v>365434790.55</v>
      </c>
      <c r="S28" s="3" t="n">
        <v>27</v>
      </c>
      <c r="T28" s="3" t="n">
        <v>1</v>
      </c>
    </row>
    <row r="29">
      <c r="A29" s="2" t="n">
        <v>44726</v>
      </c>
      <c r="B29" s="3" t="inlineStr">
        <is>
          <t>516110.SH</t>
        </is>
      </c>
      <c r="C29" s="3" t="inlineStr">
        <is>
          <t>国泰中证800汽车与零部件ETF</t>
        </is>
      </c>
      <c r="D29" s="2" t="n">
        <v>44323</v>
      </c>
      <c r="E29" s="3" t="inlineStr">
        <is>
          <t>中证800汽车与零部件指数</t>
        </is>
      </c>
      <c r="F29" s="3" t="inlineStr">
        <is>
          <t>中证800汽车与零部件指数收益率</t>
        </is>
      </c>
      <c r="G29" s="3" t="inlineStr">
        <is>
          <t>国泰基金管理有限公司</t>
        </is>
      </c>
      <c r="H29" s="3" t="inlineStr">
        <is>
          <t>中信银行股份有限公司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H30015.CSI</t>
        </is>
      </c>
      <c r="L29" s="4" t="n">
        <v>634896809.36</v>
      </c>
      <c r="M29" s="4" t="n">
        <v>153040700</v>
      </c>
      <c r="N29" s="4" t="n">
        <v>178875928</v>
      </c>
      <c r="O29" s="3" t="inlineStr">
        <is>
          <t>1.209</t>
        </is>
      </c>
      <c r="P29" s="3" t="inlineStr">
        <is>
          <t>1.1688127929368</t>
        </is>
      </c>
      <c r="Q29" s="5" t="n">
        <v>0.282017253</v>
      </c>
      <c r="R29" s="4" t="n">
        <v>117122676.05</v>
      </c>
      <c r="S29" s="3" t="n">
        <v>28</v>
      </c>
      <c r="T29" s="3" t="n">
        <v>1</v>
      </c>
    </row>
    <row r="30">
      <c r="A30" s="2" t="n">
        <v>44726</v>
      </c>
      <c r="B30" s="3" t="inlineStr">
        <is>
          <t>159883.SZ</t>
        </is>
      </c>
      <c r="C30" s="3" t="inlineStr">
        <is>
          <t>医疗器械ETF永赢</t>
        </is>
      </c>
      <c r="D30" s="2" t="n">
        <v>44316</v>
      </c>
      <c r="E30" s="3" t="inlineStr">
        <is>
          <t>中证全指医疗器械指数</t>
        </is>
      </c>
      <c r="F30" s="3" t="inlineStr">
        <is>
          <t>中证全指医疗器械指数收益率</t>
        </is>
      </c>
      <c r="G30" s="3" t="inlineStr">
        <is>
          <t>永赢基金管理有限公司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H30217.CSI</t>
        </is>
      </c>
      <c r="L30" s="4" t="n">
        <v>819188763.8913</v>
      </c>
      <c r="M30" s="4" t="n">
        <v>50215800</v>
      </c>
      <c r="N30" s="4" t="n">
        <v>32223697</v>
      </c>
      <c r="O30" s="3" t="inlineStr">
        <is>
          <t>0.649</t>
        </is>
      </c>
      <c r="P30" s="3" t="inlineStr">
        <is>
          <t>0.64170434405108</t>
        </is>
      </c>
      <c r="Q30" s="5" t="n">
        <v>-0.015405947</v>
      </c>
      <c r="R30" s="4" t="n">
        <v>29295548.653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H11052.CSI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0.9711657782258976</v>
      </c>
      <c r="E2" s="7" t="n">
        <v>0.797584109663552</v>
      </c>
      <c r="F2" s="7" t="n">
        <v>0.9308406431016782</v>
      </c>
      <c r="G2" s="7" t="n">
        <v>0.8163832994395721</v>
      </c>
      <c r="H2" s="7" t="n">
        <v>0.8294231133561474</v>
      </c>
      <c r="I2" s="7" t="n">
        <v>0.8516636293255737</v>
      </c>
      <c r="J2" s="7" t="n">
        <v>0.9685376950749012</v>
      </c>
      <c r="K2" s="7" t="n">
        <v>0.7585324620133279</v>
      </c>
      <c r="L2" s="7" t="n">
        <v>0.8761015374939281</v>
      </c>
      <c r="M2" s="7" t="n">
        <v>0.7764939563018182</v>
      </c>
      <c r="N2" s="7" t="n">
        <v>0.8389832789451942</v>
      </c>
      <c r="O2" s="7" t="n">
        <v>0.8140218809101688</v>
      </c>
      <c r="P2" s="7" t="n">
        <v>0.9063647544688133</v>
      </c>
      <c r="Q2" s="7" t="n">
        <v>0.9424949771813059</v>
      </c>
      <c r="R2" s="7" t="n">
        <v>0.9706936887938385</v>
      </c>
      <c r="S2" s="7" t="n">
        <v>0.9854971599093064</v>
      </c>
      <c r="T2" s="7" t="n">
        <v>0.7564654441976704</v>
      </c>
      <c r="U2" s="7" t="n">
        <v>0.8619703763452957</v>
      </c>
      <c r="V2" s="7" t="n">
        <v>0.6317863538041175</v>
      </c>
      <c r="W2" s="7" t="n">
        <v>0.8141165606027756</v>
      </c>
      <c r="X2" s="7" t="n">
        <v>0.774677996753089</v>
      </c>
      <c r="Y2" s="7" t="n">
        <v>0.7021936240521961</v>
      </c>
      <c r="Z2" s="7" t="n">
        <v>0.8000358390384461</v>
      </c>
      <c r="AA2" s="7" t="n">
        <v>0.7826540772194011</v>
      </c>
      <c r="AB2" s="7" t="n">
        <v>0.828079690625272</v>
      </c>
      <c r="AC2" s="7" t="n">
        <v>0.7699757414909946</v>
      </c>
      <c r="AD2" s="7" t="n">
        <v>0.9229792188971875</v>
      </c>
      <c r="AE2" s="7" t="n">
        <v>0.9228296769876507</v>
      </c>
      <c r="AF2" s="7" t="n">
        <v>0.8047344265362277</v>
      </c>
      <c r="AG2" s="7" t="n">
        <v>0.8024022821015606</v>
      </c>
      <c r="AH2" s="7" t="n">
        <v>0.7668325728271617</v>
      </c>
      <c r="AI2" s="7" t="n">
        <v>0.7563713411112021</v>
      </c>
      <c r="AJ2" s="7" t="n">
        <v>0.8530535943402032</v>
      </c>
      <c r="AK2" s="7" t="n">
        <v>0.6986487984919608</v>
      </c>
      <c r="AL2" s="7" t="n">
        <v>0.8027670781089143</v>
      </c>
      <c r="AM2" s="7" t="n">
        <v>0.7598736184388799</v>
      </c>
      <c r="AN2" s="7" t="n">
        <v>0.6965138072552064</v>
      </c>
      <c r="AO2" s="7" t="n">
        <v>0.7496448846413981</v>
      </c>
      <c r="AP2" s="7" t="n">
        <v>0.721339277118285</v>
      </c>
      <c r="AQ2" s="7" t="n">
        <v>0.6127010631801871</v>
      </c>
      <c r="AR2" s="7" t="n">
        <v>0.9765896250461807</v>
      </c>
      <c r="AS2" s="7" t="n">
        <v>0.8673429547003216</v>
      </c>
      <c r="AT2" s="7" t="n">
        <v>0.8737886374199352</v>
      </c>
      <c r="AU2" s="7" t="n">
        <v>0.8239017974021031</v>
      </c>
      <c r="AV2" s="7" t="n">
        <v>0.7983000232316143</v>
      </c>
      <c r="AW2" s="7" t="n">
        <v>0.7995670479269636</v>
      </c>
      <c r="AX2" s="7" t="n">
        <v>0.8343068186787761</v>
      </c>
      <c r="AY2" s="7" t="n">
        <v>0.8179361537498313</v>
      </c>
      <c r="AZ2" s="7" t="n">
        <v>0.8837539176912332</v>
      </c>
      <c r="BA2" s="7" t="n">
        <v>0.5862602233475941</v>
      </c>
      <c r="BB2" s="7" t="n">
        <v>0.8343219832725021</v>
      </c>
      <c r="BC2" s="7" t="n">
        <v>0.8076555695606638</v>
      </c>
      <c r="BD2" s="7" t="n">
        <v>0.6979449398463284</v>
      </c>
      <c r="BE2" s="7" t="n">
        <v>0.6796204433901377</v>
      </c>
      <c r="BF2" s="7" t="n">
        <v>0.8438784218572385</v>
      </c>
      <c r="BG2" s="7" t="n">
        <v>0.8079891880445718</v>
      </c>
      <c r="BH2" s="7" t="n">
        <v>0.7637379750024615</v>
      </c>
      <c r="BI2" s="7" t="n">
        <v>0.8880553389216679</v>
      </c>
      <c r="BJ2" s="7" t="n">
        <v>0.7558700364708698</v>
      </c>
      <c r="BK2" s="7" t="n">
        <v>0.813907589980552</v>
      </c>
      <c r="BL2" s="7" t="n">
        <v>0.8574039905272904</v>
      </c>
      <c r="BM2" s="7" t="n">
        <v>0.8337341170070591</v>
      </c>
      <c r="BN2" s="7" t="n">
        <v>0.777886276106347</v>
      </c>
      <c r="BO2" s="7" t="n">
        <v>0.7208868139686415</v>
      </c>
      <c r="BP2" s="7" t="n">
        <v>0.6934184958370674</v>
      </c>
      <c r="BQ2" s="7" t="n">
        <v>0.8545137099490041</v>
      </c>
      <c r="BR2" s="7" t="n">
        <v>0.8901757967661201</v>
      </c>
      <c r="BS2" s="7" t="n">
        <v>0.8496191901544302</v>
      </c>
      <c r="BT2" s="7" t="n">
        <v>0.8084033971061295</v>
      </c>
      <c r="BU2" s="7" t="n">
        <v>0.681891009886295</v>
      </c>
      <c r="BV2" s="7" t="n">
        <v>0.760924634018148</v>
      </c>
      <c r="BW2" s="7" t="n">
        <v>0.7444733989140497</v>
      </c>
      <c r="BX2" s="7" t="n">
        <v>0.7729041415982055</v>
      </c>
      <c r="BY2" s="7" t="n">
        <v>0.7768114389705985</v>
      </c>
      <c r="BZ2" s="7" t="n">
        <v>0.6946803639961274</v>
      </c>
      <c r="CA2" s="7" t="n">
        <v>0.8492916215712376</v>
      </c>
      <c r="CB2" s="7" t="n">
        <v>0.7467533187088706</v>
      </c>
      <c r="CC2" s="7" t="n">
        <v>0.8240915849981271</v>
      </c>
      <c r="CD2" s="7" t="n">
        <v>0.7734412214988603</v>
      </c>
      <c r="CE2" s="7" t="n">
        <v>0.825684920503533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0.9711657782258976</v>
      </c>
      <c r="D3" s="7" t="n">
        <v>1</v>
      </c>
      <c r="E3" s="7" t="n">
        <v>0.7673867586778164</v>
      </c>
      <c r="F3" s="7" t="n">
        <v>0.9882638125918237</v>
      </c>
      <c r="G3" s="7" t="n">
        <v>0.8699473725420108</v>
      </c>
      <c r="H3" s="7" t="n">
        <v>0.7788223296874419</v>
      </c>
      <c r="I3" s="7" t="n">
        <v>0.8914004468821759</v>
      </c>
      <c r="J3" s="7" t="n">
        <v>0.9861085601984092</v>
      </c>
      <c r="K3" s="7" t="n">
        <v>0.7008711561494463</v>
      </c>
      <c r="L3" s="7" t="n">
        <v>0.8237875822614754</v>
      </c>
      <c r="M3" s="7" t="n">
        <v>0.8397476501330757</v>
      </c>
      <c r="N3" s="7" t="n">
        <v>0.7868040199752274</v>
      </c>
      <c r="O3" s="7" t="n">
        <v>0.7803598967869929</v>
      </c>
      <c r="P3" s="7" t="n">
        <v>0.8048596203201179</v>
      </c>
      <c r="Q3" s="7" t="n">
        <v>0.9846053260482013</v>
      </c>
      <c r="R3" s="7" t="n">
        <v>0.8951040045415828</v>
      </c>
      <c r="S3" s="7" t="n">
        <v>0.9785109120325225</v>
      </c>
      <c r="T3" s="7" t="n">
        <v>0.7790140048738176</v>
      </c>
      <c r="U3" s="7" t="n">
        <v>0.8056329398401049</v>
      </c>
      <c r="V3" s="7" t="n">
        <v>0.6126677041153701</v>
      </c>
      <c r="W3" s="7" t="n">
        <v>0.8468759719479965</v>
      </c>
      <c r="X3" s="7" t="n">
        <v>0.7713328236945427</v>
      </c>
      <c r="Y3" s="7" t="n">
        <v>0.6016575024706801</v>
      </c>
      <c r="Z3" s="7" t="n">
        <v>0.7750053373355743</v>
      </c>
      <c r="AA3" s="7" t="n">
        <v>0.7441688686898748</v>
      </c>
      <c r="AB3" s="7" t="n">
        <v>0.8139259594050079</v>
      </c>
      <c r="AC3" s="7" t="n">
        <v>0.74700346869316</v>
      </c>
      <c r="AD3" s="7" t="n">
        <v>0.9544821735551555</v>
      </c>
      <c r="AE3" s="7" t="n">
        <v>0.9269826051263981</v>
      </c>
      <c r="AF3" s="7" t="n">
        <v>0.8249568761608963</v>
      </c>
      <c r="AG3" s="7" t="n">
        <v>0.8016066807291522</v>
      </c>
      <c r="AH3" s="7" t="n">
        <v>0.7305109674439028</v>
      </c>
      <c r="AI3" s="7" t="n">
        <v>0.6498033958172202</v>
      </c>
      <c r="AJ3" s="7" t="n">
        <v>0.7813916461394605</v>
      </c>
      <c r="AK3" s="7" t="n">
        <v>0.5939203245412504</v>
      </c>
      <c r="AL3" s="7" t="n">
        <v>0.8149357396014059</v>
      </c>
      <c r="AM3" s="7" t="n">
        <v>0.7345621651683013</v>
      </c>
      <c r="AN3" s="7" t="n">
        <v>0.7663707922214141</v>
      </c>
      <c r="AO3" s="7" t="n">
        <v>0.8083597610520143</v>
      </c>
      <c r="AP3" s="7" t="n">
        <v>0.7471639946130449</v>
      </c>
      <c r="AQ3" s="7" t="n">
        <v>0.5935531058153827</v>
      </c>
      <c r="AR3" s="7" t="n">
        <v>0.9816927873692264</v>
      </c>
      <c r="AS3" s="7" t="n">
        <v>0.7866021487190337</v>
      </c>
      <c r="AT3" s="7" t="n">
        <v>0.8033276995162403</v>
      </c>
      <c r="AU3" s="7" t="n">
        <v>0.7744514359080582</v>
      </c>
      <c r="AV3" s="7" t="n">
        <v>0.7641452452061263</v>
      </c>
      <c r="AW3" s="7" t="n">
        <v>0.8206233890643396</v>
      </c>
      <c r="AX3" s="7" t="n">
        <v>0.76938162632437</v>
      </c>
      <c r="AY3" s="7" t="n">
        <v>0.7822692938804153</v>
      </c>
      <c r="AZ3" s="7" t="n">
        <v>0.8656290399297565</v>
      </c>
      <c r="BA3" s="7" t="n">
        <v>0.4718273621240929</v>
      </c>
      <c r="BB3" s="7" t="n">
        <v>0.7803870883692455</v>
      </c>
      <c r="BC3" s="7" t="n">
        <v>0.7634101615914516</v>
      </c>
      <c r="BD3" s="7" t="n">
        <v>0.6982234562928638</v>
      </c>
      <c r="BE3" s="7" t="n">
        <v>0.6791152738970145</v>
      </c>
      <c r="BF3" s="7" t="n">
        <v>0.7639045993076865</v>
      </c>
      <c r="BG3" s="7" t="n">
        <v>0.7335409467266512</v>
      </c>
      <c r="BH3" s="7" t="n">
        <v>0.7370365888432645</v>
      </c>
      <c r="BI3" s="7" t="n">
        <v>0.8364949903032329</v>
      </c>
      <c r="BJ3" s="7" t="n">
        <v>0.6638063389325565</v>
      </c>
      <c r="BK3" s="7" t="n">
        <v>0.7790484266236686</v>
      </c>
      <c r="BL3" s="7" t="n">
        <v>0.8205036679396795</v>
      </c>
      <c r="BM3" s="7" t="n">
        <v>0.8851992352985916</v>
      </c>
      <c r="BN3" s="7" t="n">
        <v>0.7725492501277726</v>
      </c>
      <c r="BO3" s="7" t="n">
        <v>0.6715522070961423</v>
      </c>
      <c r="BP3" s="7" t="n">
        <v>0.6797315189007331</v>
      </c>
      <c r="BQ3" s="7" t="n">
        <v>0.785254366078616</v>
      </c>
      <c r="BR3" s="7" t="n">
        <v>0.8491912637454326</v>
      </c>
      <c r="BS3" s="7" t="n">
        <v>0.8370035471332229</v>
      </c>
      <c r="BT3" s="7" t="n">
        <v>0.7857146098221222</v>
      </c>
      <c r="BU3" s="7" t="n">
        <v>0.6755616600120085</v>
      </c>
      <c r="BV3" s="7" t="n">
        <v>0.723966868676968</v>
      </c>
      <c r="BW3" s="7" t="n">
        <v>0.7050559129378962</v>
      </c>
      <c r="BX3" s="7" t="n">
        <v>0.7570253205660195</v>
      </c>
      <c r="BY3" s="7" t="n">
        <v>0.7415204675783188</v>
      </c>
      <c r="BZ3" s="7" t="n">
        <v>0.765748707884139</v>
      </c>
      <c r="CA3" s="7" t="n">
        <v>0.8732644366403643</v>
      </c>
      <c r="CB3" s="7" t="n">
        <v>0.7056866817712497</v>
      </c>
      <c r="CC3" s="7" t="n">
        <v>0.7359832802690001</v>
      </c>
      <c r="CD3" s="7" t="n">
        <v>0.7305705486510485</v>
      </c>
      <c r="CE3" s="7" t="n">
        <v>0.8205398976900227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0.797584109663552</v>
      </c>
      <c r="D4" s="7" t="n">
        <v>0.7673867586778164</v>
      </c>
      <c r="E4" s="7" t="n">
        <v>1</v>
      </c>
      <c r="F4" s="7" t="n">
        <v>0.7535434369136146</v>
      </c>
      <c r="G4" s="7" t="n">
        <v>0.7954593515292294</v>
      </c>
      <c r="H4" s="7" t="n">
        <v>0.8533523978560751</v>
      </c>
      <c r="I4" s="7" t="n">
        <v>0.5323839573113632</v>
      </c>
      <c r="J4" s="7" t="n">
        <v>0.7108446670186703</v>
      </c>
      <c r="K4" s="7" t="n">
        <v>0.3315326638180142</v>
      </c>
      <c r="L4" s="7" t="n">
        <v>0.6085818802189664</v>
      </c>
      <c r="M4" s="7" t="n">
        <v>0.4852987298397514</v>
      </c>
      <c r="N4" s="7" t="n">
        <v>0.6447711420180253</v>
      </c>
      <c r="O4" s="7" t="n">
        <v>0.4479738207145081</v>
      </c>
      <c r="P4" s="7" t="n">
        <v>0.6128460603788675</v>
      </c>
      <c r="Q4" s="7" t="n">
        <v>0.715877468072334</v>
      </c>
      <c r="R4" s="7" t="n">
        <v>0.7438455094807874</v>
      </c>
      <c r="S4" s="7" t="n">
        <v>0.732087453651447</v>
      </c>
      <c r="T4" s="7" t="n">
        <v>0.4742208672423375</v>
      </c>
      <c r="U4" s="7" t="n">
        <v>0.9648345444579759</v>
      </c>
      <c r="V4" s="7" t="n">
        <v>0.85541623542064</v>
      </c>
      <c r="W4" s="7" t="n">
        <v>0.550779124946687</v>
      </c>
      <c r="X4" s="7" t="n">
        <v>0.5001382746583038</v>
      </c>
      <c r="Y4" s="7" t="n">
        <v>0.6061654936357131</v>
      </c>
      <c r="Z4" s="7" t="n">
        <v>0.4394984829433093</v>
      </c>
      <c r="AA4" s="7" t="n">
        <v>0.5166731367801416</v>
      </c>
      <c r="AB4" s="7" t="n">
        <v>0.4539681504804978</v>
      </c>
      <c r="AC4" s="7" t="n">
        <v>0.3728549109999362</v>
      </c>
      <c r="AD4" s="7" t="n">
        <v>0.7550388421062469</v>
      </c>
      <c r="AE4" s="7" t="n">
        <v>0.6017825891463313</v>
      </c>
      <c r="AF4" s="7" t="n">
        <v>0.6065922558084621</v>
      </c>
      <c r="AG4" s="7" t="n">
        <v>0.4366622909009553</v>
      </c>
      <c r="AH4" s="7" t="n">
        <v>0.3910391225918848</v>
      </c>
      <c r="AI4" s="7" t="n">
        <v>0.4128319150641394</v>
      </c>
      <c r="AJ4" s="7" t="n">
        <v>0.6591924620530858</v>
      </c>
      <c r="AK4" s="7" t="n">
        <v>0.3553713667554921</v>
      </c>
      <c r="AL4" s="7" t="n">
        <v>0.6052676552700584</v>
      </c>
      <c r="AM4" s="7" t="n">
        <v>0.395663812112639</v>
      </c>
      <c r="AN4" s="7" t="n">
        <v>0.7917716495613496</v>
      </c>
      <c r="AO4" s="7" t="n">
        <v>0.4661785372554414</v>
      </c>
      <c r="AP4" s="7" t="n">
        <v>0.4369838015864485</v>
      </c>
      <c r="AQ4" s="7" t="n">
        <v>0.8253050270981767</v>
      </c>
      <c r="AR4" s="7" t="n">
        <v>0.7148144345032189</v>
      </c>
      <c r="AS4" s="7" t="n">
        <v>0.5683692859146909</v>
      </c>
      <c r="AT4" s="7" t="n">
        <v>0.8278491012378425</v>
      </c>
      <c r="AU4" s="7" t="n">
        <v>0.7857847527690024</v>
      </c>
      <c r="AV4" s="7" t="n">
        <v>0.4338364586229686</v>
      </c>
      <c r="AW4" s="7" t="n">
        <v>0.5693327361758383</v>
      </c>
      <c r="AX4" s="7" t="n">
        <v>0.478939711921925</v>
      </c>
      <c r="AY4" s="7" t="n">
        <v>0.4102755540231765</v>
      </c>
      <c r="AZ4" s="7" t="n">
        <v>0.6179484742596842</v>
      </c>
      <c r="BA4" s="7" t="n">
        <v>0.5106330763893895</v>
      </c>
      <c r="BB4" s="7" t="n">
        <v>0.4535635274125187</v>
      </c>
      <c r="BC4" s="7" t="n">
        <v>0.4071490031913969</v>
      </c>
      <c r="BD4" s="7" t="n">
        <v>0.4299924222776907</v>
      </c>
      <c r="BE4" s="7" t="n">
        <v>0.4109106668929597</v>
      </c>
      <c r="BF4" s="7" t="n">
        <v>0.4774228456970507</v>
      </c>
      <c r="BG4" s="7" t="n">
        <v>0.6358740698153267</v>
      </c>
      <c r="BH4" s="7" t="n">
        <v>0.3986910662002076</v>
      </c>
      <c r="BI4" s="7" t="n">
        <v>0.9287585001627972</v>
      </c>
      <c r="BJ4" s="7" t="n">
        <v>0.4059404250439367</v>
      </c>
      <c r="BK4" s="7" t="n">
        <v>0.4160010648231056</v>
      </c>
      <c r="BL4" s="7" t="n">
        <v>0.4612405191043792</v>
      </c>
      <c r="BM4" s="7" t="n">
        <v>0.5720523352453345</v>
      </c>
      <c r="BN4" s="7" t="n">
        <v>0.5024448225906255</v>
      </c>
      <c r="BO4" s="7" t="n">
        <v>0.3500943913555245</v>
      </c>
      <c r="BP4" s="7" t="n">
        <v>0.4320327672226617</v>
      </c>
      <c r="BQ4" s="7" t="n">
        <v>0.4952407545793883</v>
      </c>
      <c r="BR4" s="7" t="n">
        <v>0.5218328902533773</v>
      </c>
      <c r="BS4" s="7" t="n">
        <v>0.4663798090876893</v>
      </c>
      <c r="BT4" s="7" t="n">
        <v>0.4043419293394297</v>
      </c>
      <c r="BU4" s="7" t="n">
        <v>0.8361138498274685</v>
      </c>
      <c r="BV4" s="7" t="n">
        <v>0.3409311030963181</v>
      </c>
      <c r="BW4" s="7" t="n">
        <v>0.3159884784984919</v>
      </c>
      <c r="BX4" s="7" t="n">
        <v>0.397785112002518</v>
      </c>
      <c r="BY4" s="7" t="n">
        <v>0.4851491566529043</v>
      </c>
      <c r="BZ4" s="7" t="n">
        <v>0.7899032019085734</v>
      </c>
      <c r="CA4" s="7" t="n">
        <v>0.6795565129225808</v>
      </c>
      <c r="CB4" s="7" t="n">
        <v>0.3163941880942022</v>
      </c>
      <c r="CC4" s="7" t="n">
        <v>0.4653160050828975</v>
      </c>
      <c r="CD4" s="7" t="n">
        <v>0.4726186705850955</v>
      </c>
      <c r="CE4" s="7" t="n">
        <v>0.9176299637437065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0.9308406431016782</v>
      </c>
      <c r="D5" s="7" t="n">
        <v>0.9882638125918237</v>
      </c>
      <c r="E5" s="7" t="n">
        <v>0.7535434369136146</v>
      </c>
      <c r="F5" s="7" t="n">
        <v>1</v>
      </c>
      <c r="G5" s="7" t="n">
        <v>0.88608694873288</v>
      </c>
      <c r="H5" s="7" t="n">
        <v>0.7368081299531555</v>
      </c>
      <c r="I5" s="7" t="n">
        <v>0.8915775225970536</v>
      </c>
      <c r="J5" s="7" t="n">
        <v>0.9630647962250942</v>
      </c>
      <c r="K5" s="7" t="n">
        <v>0.6237232365835368</v>
      </c>
      <c r="L5" s="7" t="n">
        <v>0.7602286747203816</v>
      </c>
      <c r="M5" s="7" t="n">
        <v>0.8613171419663639</v>
      </c>
      <c r="N5" s="7" t="n">
        <v>0.7207724267071642</v>
      </c>
      <c r="O5" s="7" t="n">
        <v>0.7089645905310681</v>
      </c>
      <c r="P5" s="7" t="n">
        <v>0.7201327909143455</v>
      </c>
      <c r="Q5" s="7" t="n">
        <v>0.9796887603035527</v>
      </c>
      <c r="R5" s="7" t="n">
        <v>0.8255911377517795</v>
      </c>
      <c r="S5" s="7" t="n">
        <v>0.9427072742166427</v>
      </c>
      <c r="T5" s="7" t="n">
        <v>0.7734394240337602</v>
      </c>
      <c r="U5" s="7" t="n">
        <v>0.7743247988686631</v>
      </c>
      <c r="V5" s="7" t="n">
        <v>0.6111869182021835</v>
      </c>
      <c r="W5" s="7" t="n">
        <v>0.8538344110085858</v>
      </c>
      <c r="X5" s="7" t="n">
        <v>0.7516353018582503</v>
      </c>
      <c r="Y5" s="7" t="n">
        <v>0.5389965509931732</v>
      </c>
      <c r="Z5" s="7" t="n">
        <v>0.7078832991389492</v>
      </c>
      <c r="AA5" s="7" t="n">
        <v>0.7066912643434207</v>
      </c>
      <c r="AB5" s="7" t="n">
        <v>0.7589959773075228</v>
      </c>
      <c r="AC5" s="7" t="n">
        <v>0.6790474583230767</v>
      </c>
      <c r="AD5" s="7" t="n">
        <v>0.9551411483566078</v>
      </c>
      <c r="AE5" s="7" t="n">
        <v>0.8895662343260541</v>
      </c>
      <c r="AF5" s="7" t="n">
        <v>0.7941383189973882</v>
      </c>
      <c r="AG5" s="7" t="n">
        <v>0.7523996755029601</v>
      </c>
      <c r="AH5" s="7" t="n">
        <v>0.6561006873845818</v>
      </c>
      <c r="AI5" s="7" t="n">
        <v>0.5590068290947193</v>
      </c>
      <c r="AJ5" s="7" t="n">
        <v>0.7272665867004849</v>
      </c>
      <c r="AK5" s="7" t="n">
        <v>0.5041621603604982</v>
      </c>
      <c r="AL5" s="7" t="n">
        <v>0.7805687085426446</v>
      </c>
      <c r="AM5" s="7" t="n">
        <v>0.6691208464887299</v>
      </c>
      <c r="AN5" s="7" t="n">
        <v>0.8045833154590482</v>
      </c>
      <c r="AO5" s="7" t="n">
        <v>0.8263993059285113</v>
      </c>
      <c r="AP5" s="7" t="n">
        <v>0.7429000155692169</v>
      </c>
      <c r="AQ5" s="7" t="n">
        <v>0.5907220726450529</v>
      </c>
      <c r="AR5" s="7" t="n">
        <v>0.9518218931769643</v>
      </c>
      <c r="AS5" s="7" t="n">
        <v>0.7049128324879784</v>
      </c>
      <c r="AT5" s="7" t="n">
        <v>0.7449611409630877</v>
      </c>
      <c r="AU5" s="7" t="n">
        <v>0.7257650735906461</v>
      </c>
      <c r="AV5" s="7" t="n">
        <v>0.6917307273170653</v>
      </c>
      <c r="AW5" s="7" t="n">
        <v>0.8082060979562647</v>
      </c>
      <c r="AX5" s="7" t="n">
        <v>0.6972329529049404</v>
      </c>
      <c r="AY5" s="7" t="n">
        <v>0.7172879737986388</v>
      </c>
      <c r="AZ5" s="7" t="n">
        <v>0.8368389281092414</v>
      </c>
      <c r="BA5" s="7" t="n">
        <v>0.4048047925123449</v>
      </c>
      <c r="BB5" s="7" t="n">
        <v>0.7092250570946627</v>
      </c>
      <c r="BC5" s="7" t="n">
        <v>0.6924575341538146</v>
      </c>
      <c r="BD5" s="7" t="n">
        <v>0.6818066112828596</v>
      </c>
      <c r="BE5" s="7" t="n">
        <v>0.6614170089090896</v>
      </c>
      <c r="BF5" s="7" t="n">
        <v>0.6867925802843919</v>
      </c>
      <c r="BG5" s="7" t="n">
        <v>0.6874928063387605</v>
      </c>
      <c r="BH5" s="7" t="n">
        <v>0.6710384118381276</v>
      </c>
      <c r="BI5" s="7" t="n">
        <v>0.8051673717951695</v>
      </c>
      <c r="BJ5" s="7" t="n">
        <v>0.5788837957167882</v>
      </c>
      <c r="BK5" s="7" t="n">
        <v>0.7162192666118407</v>
      </c>
      <c r="BL5" s="7" t="n">
        <v>0.7586937044671876</v>
      </c>
      <c r="BM5" s="7" t="n">
        <v>0.9002634141007297</v>
      </c>
      <c r="BN5" s="7" t="n">
        <v>0.7544736103894584</v>
      </c>
      <c r="BO5" s="7" t="n">
        <v>0.5913320391738816</v>
      </c>
      <c r="BP5" s="7" t="n">
        <v>0.6515536314758644</v>
      </c>
      <c r="BQ5" s="7" t="n">
        <v>0.7106574295318823</v>
      </c>
      <c r="BR5" s="7" t="n">
        <v>0.7872556745944586</v>
      </c>
      <c r="BS5" s="7" t="n">
        <v>0.786250171142811</v>
      </c>
      <c r="BT5" s="7" t="n">
        <v>0.7272108780271607</v>
      </c>
      <c r="BU5" s="7" t="n">
        <v>0.6750368188841914</v>
      </c>
      <c r="BV5" s="7" t="n">
        <v>0.6570279623024691</v>
      </c>
      <c r="BW5" s="7" t="n">
        <v>0.6367684481855043</v>
      </c>
      <c r="BX5" s="7" t="n">
        <v>0.6965606984728241</v>
      </c>
      <c r="BY5" s="7" t="n">
        <v>0.6881749455558756</v>
      </c>
      <c r="BZ5" s="7" t="n">
        <v>0.8046822476495478</v>
      </c>
      <c r="CA5" s="7" t="n">
        <v>0.8534896872421923</v>
      </c>
      <c r="CB5" s="7" t="n">
        <v>0.6368179757983965</v>
      </c>
      <c r="CC5" s="7" t="n">
        <v>0.6554655240223275</v>
      </c>
      <c r="CD5" s="7" t="n">
        <v>0.6915668172723225</v>
      </c>
      <c r="CE5" s="7" t="n">
        <v>0.8138810670137835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0.8163832994395721</v>
      </c>
      <c r="D6" s="7" t="n">
        <v>0.8699473725420108</v>
      </c>
      <c r="E6" s="7" t="n">
        <v>0.7954593515292294</v>
      </c>
      <c r="F6" s="7" t="n">
        <v>0.88608694873288</v>
      </c>
      <c r="G6" s="7" t="n">
        <v>1</v>
      </c>
      <c r="H6" s="7" t="n">
        <v>0.655874275680429</v>
      </c>
      <c r="I6" s="7" t="n">
        <v>0.658374453575447</v>
      </c>
      <c r="J6" s="7" t="n">
        <v>0.8076393113071587</v>
      </c>
      <c r="K6" s="7" t="n">
        <v>0.3931128644622468</v>
      </c>
      <c r="L6" s="7" t="n">
        <v>0.5858549990598676</v>
      </c>
      <c r="M6" s="7" t="n">
        <v>0.6322560445459254</v>
      </c>
      <c r="N6" s="7" t="n">
        <v>0.559742093896734</v>
      </c>
      <c r="O6" s="7" t="n">
        <v>0.483931548268495</v>
      </c>
      <c r="P6" s="7" t="n">
        <v>0.5582966794938652</v>
      </c>
      <c r="Q6" s="7" t="n">
        <v>0.8323688359998324</v>
      </c>
      <c r="R6" s="7" t="n">
        <v>0.6954644457071876</v>
      </c>
      <c r="S6" s="7" t="n">
        <v>0.7913363240713456</v>
      </c>
      <c r="T6" s="7" t="n">
        <v>0.5727297949787398</v>
      </c>
      <c r="U6" s="7" t="n">
        <v>0.7907993942381623</v>
      </c>
      <c r="V6" s="7" t="n">
        <v>0.6040074147028448</v>
      </c>
      <c r="W6" s="7" t="n">
        <v>0.6352720725431215</v>
      </c>
      <c r="X6" s="7" t="n">
        <v>0.5553186341720406</v>
      </c>
      <c r="Y6" s="7" t="n">
        <v>0.4236729949598322</v>
      </c>
      <c r="Z6" s="7" t="n">
        <v>0.4790400656693179</v>
      </c>
      <c r="AA6" s="7" t="n">
        <v>0.5215757761995434</v>
      </c>
      <c r="AB6" s="7" t="n">
        <v>0.5506440256227231</v>
      </c>
      <c r="AC6" s="7" t="n">
        <v>0.4675329597204275</v>
      </c>
      <c r="AD6" s="7" t="n">
        <v>0.8310659362635737</v>
      </c>
      <c r="AE6" s="7" t="n">
        <v>0.6871450836148519</v>
      </c>
      <c r="AF6" s="7" t="n">
        <v>0.8332385020738788</v>
      </c>
      <c r="AG6" s="7" t="n">
        <v>0.5507628486137615</v>
      </c>
      <c r="AH6" s="7" t="n">
        <v>0.4173886052093964</v>
      </c>
      <c r="AI6" s="7" t="n">
        <v>0.3655496980367816</v>
      </c>
      <c r="AJ6" s="7" t="n">
        <v>0.6262739410981206</v>
      </c>
      <c r="AK6" s="7" t="n">
        <v>0.2994844281968904</v>
      </c>
      <c r="AL6" s="7" t="n">
        <v>0.8254567727187778</v>
      </c>
      <c r="AM6" s="7" t="n">
        <v>0.4446760258522928</v>
      </c>
      <c r="AN6" s="7" t="n">
        <v>0.9264455486523541</v>
      </c>
      <c r="AO6" s="7" t="n">
        <v>0.5832212046884325</v>
      </c>
      <c r="AP6" s="7" t="n">
        <v>0.5181202903140073</v>
      </c>
      <c r="AQ6" s="7" t="n">
        <v>0.5767077436676498</v>
      </c>
      <c r="AR6" s="7" t="n">
        <v>0.7865688856818713</v>
      </c>
      <c r="AS6" s="7" t="n">
        <v>0.5414240348543137</v>
      </c>
      <c r="AT6" s="7" t="n">
        <v>0.7118117693111042</v>
      </c>
      <c r="AU6" s="7" t="n">
        <v>0.6811676979379577</v>
      </c>
      <c r="AV6" s="7" t="n">
        <v>0.4633433867064087</v>
      </c>
      <c r="AW6" s="7" t="n">
        <v>0.6717482766344096</v>
      </c>
      <c r="AX6" s="7" t="n">
        <v>0.5349014051493078</v>
      </c>
      <c r="AY6" s="7" t="n">
        <v>0.488567810338471</v>
      </c>
      <c r="AZ6" s="7" t="n">
        <v>0.697774243693125</v>
      </c>
      <c r="BA6" s="7" t="n">
        <v>0.3434635123674211</v>
      </c>
      <c r="BB6" s="7" t="n">
        <v>0.5219462930734945</v>
      </c>
      <c r="BC6" s="7" t="n">
        <v>0.4914665540523704</v>
      </c>
      <c r="BD6" s="7" t="n">
        <v>0.5054028664041345</v>
      </c>
      <c r="BE6" s="7" t="n">
        <v>0.4842232911202093</v>
      </c>
      <c r="BF6" s="7" t="n">
        <v>0.5279315628616497</v>
      </c>
      <c r="BG6" s="7" t="n">
        <v>0.5782053897875169</v>
      </c>
      <c r="BH6" s="7" t="n">
        <v>0.4477486168214169</v>
      </c>
      <c r="BI6" s="7" t="n">
        <v>0.7937160495663464</v>
      </c>
      <c r="BJ6" s="7" t="n">
        <v>0.3578349082034832</v>
      </c>
      <c r="BK6" s="7" t="n">
        <v>0.4855133390442593</v>
      </c>
      <c r="BL6" s="7" t="n">
        <v>0.5471822506574227</v>
      </c>
      <c r="BM6" s="7" t="n">
        <v>0.7043486388259274</v>
      </c>
      <c r="BN6" s="7" t="n">
        <v>0.5659668730603638</v>
      </c>
      <c r="BO6" s="7" t="n">
        <v>0.3391903629781353</v>
      </c>
      <c r="BP6" s="7" t="n">
        <v>0.4915490657374758</v>
      </c>
      <c r="BQ6" s="7" t="n">
        <v>0.5068737335989261</v>
      </c>
      <c r="BR6" s="7" t="n">
        <v>0.5674353408373705</v>
      </c>
      <c r="BS6" s="7" t="n">
        <v>0.5625454410026305</v>
      </c>
      <c r="BT6" s="7" t="n">
        <v>0.4955524739761334</v>
      </c>
      <c r="BU6" s="7" t="n">
        <v>0.7218017990074709</v>
      </c>
      <c r="BV6" s="7" t="n">
        <v>0.4109093691048762</v>
      </c>
      <c r="BW6" s="7" t="n">
        <v>0.400082536662022</v>
      </c>
      <c r="BX6" s="7" t="n">
        <v>0.4761009253631486</v>
      </c>
      <c r="BY6" s="7" t="n">
        <v>0.5452409599093575</v>
      </c>
      <c r="BZ6" s="7" t="n">
        <v>0.9257937994508314</v>
      </c>
      <c r="CA6" s="7" t="n">
        <v>0.9029464064527287</v>
      </c>
      <c r="CB6" s="7" t="n">
        <v>0.4018328660859775</v>
      </c>
      <c r="CC6" s="7" t="n">
        <v>0.5072382303665649</v>
      </c>
      <c r="CD6" s="7" t="n">
        <v>0.4704913132702053</v>
      </c>
      <c r="CE6" s="7" t="n">
        <v>0.8763259218654458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0.8294231133561474</v>
      </c>
      <c r="D7" s="7" t="n">
        <v>0.7788223296874419</v>
      </c>
      <c r="E7" s="7" t="n">
        <v>0.8533523978560751</v>
      </c>
      <c r="F7" s="7" t="n">
        <v>0.7368081299531555</v>
      </c>
      <c r="G7" s="7" t="n">
        <v>0.655874275680429</v>
      </c>
      <c r="H7" s="7" t="n">
        <v>1</v>
      </c>
      <c r="I7" s="7" t="n">
        <v>0.5828213008536978</v>
      </c>
      <c r="J7" s="7" t="n">
        <v>0.7633833412737108</v>
      </c>
      <c r="K7" s="7" t="n">
        <v>0.5146595394757678</v>
      </c>
      <c r="L7" s="7" t="n">
        <v>0.8030680904608634</v>
      </c>
      <c r="M7" s="7" t="n">
        <v>0.5078811138799093</v>
      </c>
      <c r="N7" s="7" t="n">
        <v>0.8858002655557031</v>
      </c>
      <c r="O7" s="7" t="n">
        <v>0.6565274629932226</v>
      </c>
      <c r="P7" s="7" t="n">
        <v>0.7569426014098055</v>
      </c>
      <c r="Q7" s="7" t="n">
        <v>0.7400320070479587</v>
      </c>
      <c r="R7" s="7" t="n">
        <v>0.8236071367609862</v>
      </c>
      <c r="S7" s="7" t="n">
        <v>0.7925686907720474</v>
      </c>
      <c r="T7" s="7" t="n">
        <v>0.5242692034020884</v>
      </c>
      <c r="U7" s="7" t="n">
        <v>0.8332012575449976</v>
      </c>
      <c r="V7" s="7" t="n">
        <v>0.8944617343741045</v>
      </c>
      <c r="W7" s="7" t="n">
        <v>0.5742924040989923</v>
      </c>
      <c r="X7" s="7" t="n">
        <v>0.558332434884861</v>
      </c>
      <c r="Y7" s="7" t="n">
        <v>0.700438316811586</v>
      </c>
      <c r="Z7" s="7" t="n">
        <v>0.6526602273757784</v>
      </c>
      <c r="AA7" s="7" t="n">
        <v>0.5820569311033522</v>
      </c>
      <c r="AB7" s="7" t="n">
        <v>0.610900702750102</v>
      </c>
      <c r="AC7" s="7" t="n">
        <v>0.5906025030244184</v>
      </c>
      <c r="AD7" s="7" t="n">
        <v>0.7048701416618979</v>
      </c>
      <c r="AE7" s="7" t="n">
        <v>0.7111517710837035</v>
      </c>
      <c r="AF7" s="7" t="n">
        <v>0.6071947051790866</v>
      </c>
      <c r="AG7" s="7" t="n">
        <v>0.5933267449683689</v>
      </c>
      <c r="AH7" s="7" t="n">
        <v>0.6382475401528112</v>
      </c>
      <c r="AI7" s="7" t="n">
        <v>0.5964042018695394</v>
      </c>
      <c r="AJ7" s="7" t="n">
        <v>0.6546427515266424</v>
      </c>
      <c r="AK7" s="7" t="n">
        <v>0.5492163209232479</v>
      </c>
      <c r="AL7" s="7" t="n">
        <v>0.6090533867882074</v>
      </c>
      <c r="AM7" s="7" t="n">
        <v>0.6366269445189059</v>
      </c>
      <c r="AN7" s="7" t="n">
        <v>0.5821205253565949</v>
      </c>
      <c r="AO7" s="7" t="n">
        <v>0.5021229246715635</v>
      </c>
      <c r="AP7" s="7" t="n">
        <v>0.4886824011582806</v>
      </c>
      <c r="AQ7" s="7" t="n">
        <v>0.8851701476980656</v>
      </c>
      <c r="AR7" s="7" t="n">
        <v>0.7809110768897295</v>
      </c>
      <c r="AS7" s="7" t="n">
        <v>0.7722455566342782</v>
      </c>
      <c r="AT7" s="7" t="n">
        <v>0.8258416079178874</v>
      </c>
      <c r="AU7" s="7" t="n">
        <v>0.699787071919762</v>
      </c>
      <c r="AV7" s="7" t="n">
        <v>0.6519670434289343</v>
      </c>
      <c r="AW7" s="7" t="n">
        <v>0.6253538496540605</v>
      </c>
      <c r="AX7" s="7" t="n">
        <v>0.6497117607399606</v>
      </c>
      <c r="AY7" s="7" t="n">
        <v>0.5968048374170648</v>
      </c>
      <c r="AZ7" s="7" t="n">
        <v>0.6313587711017419</v>
      </c>
      <c r="BA7" s="7" t="n">
        <v>0.5668863307108889</v>
      </c>
      <c r="BB7" s="7" t="n">
        <v>0.636217568159289</v>
      </c>
      <c r="BC7" s="7" t="n">
        <v>0.5983574361959871</v>
      </c>
      <c r="BD7" s="7" t="n">
        <v>0.4905417344398679</v>
      </c>
      <c r="BE7" s="7" t="n">
        <v>0.4709083729616663</v>
      </c>
      <c r="BF7" s="7" t="n">
        <v>0.6305829737872173</v>
      </c>
      <c r="BG7" s="7" t="n">
        <v>0.6064457213557283</v>
      </c>
      <c r="BH7" s="7" t="n">
        <v>0.6380678147374546</v>
      </c>
      <c r="BI7" s="7" t="n">
        <v>0.8037944402402609</v>
      </c>
      <c r="BJ7" s="7" t="n">
        <v>0.5972269073396198</v>
      </c>
      <c r="BK7" s="7" t="n">
        <v>0.5822585618520887</v>
      </c>
      <c r="BL7" s="7" t="n">
        <v>0.6366206380727896</v>
      </c>
      <c r="BM7" s="7" t="n">
        <v>0.5729255233035413</v>
      </c>
      <c r="BN7" s="7" t="n">
        <v>0.5468661448239601</v>
      </c>
      <c r="BO7" s="7" t="n">
        <v>0.5922782786079284</v>
      </c>
      <c r="BP7" s="7" t="n">
        <v>0.494924141128447</v>
      </c>
      <c r="BQ7" s="7" t="n">
        <v>0.6167935810477952</v>
      </c>
      <c r="BR7" s="7" t="n">
        <v>0.6733431287399886</v>
      </c>
      <c r="BS7" s="7" t="n">
        <v>0.6219954190124459</v>
      </c>
      <c r="BT7" s="7" t="n">
        <v>0.5871689874964342</v>
      </c>
      <c r="BU7" s="7" t="n">
        <v>0.5525090974618567</v>
      </c>
      <c r="BV7" s="7" t="n">
        <v>0.5569880517760221</v>
      </c>
      <c r="BW7" s="7" t="n">
        <v>0.5206302119310441</v>
      </c>
      <c r="BX7" s="7" t="n">
        <v>0.6200097738955782</v>
      </c>
      <c r="BY7" s="7" t="n">
        <v>0.6153841791538264</v>
      </c>
      <c r="BZ7" s="7" t="n">
        <v>0.5807400394048836</v>
      </c>
      <c r="CA7" s="7" t="n">
        <v>0.6498181714402528</v>
      </c>
      <c r="CB7" s="7" t="n">
        <v>0.5222711430574946</v>
      </c>
      <c r="CC7" s="7" t="n">
        <v>0.6344874307599809</v>
      </c>
      <c r="CD7" s="7" t="n">
        <v>0.5645406691939772</v>
      </c>
      <c r="CE7" s="7" t="n">
        <v>0.7030908126797497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0.8516636293255737</v>
      </c>
      <c r="D8" s="7" t="n">
        <v>0.8914004468821759</v>
      </c>
      <c r="E8" s="7" t="n">
        <v>0.5323839573113632</v>
      </c>
      <c r="F8" s="7" t="n">
        <v>0.8915775225970536</v>
      </c>
      <c r="G8" s="7" t="n">
        <v>0.658374453575447</v>
      </c>
      <c r="H8" s="7" t="n">
        <v>0.5828213008536978</v>
      </c>
      <c r="I8" s="7" t="n">
        <v>1</v>
      </c>
      <c r="J8" s="7" t="n">
        <v>0.910163035295575</v>
      </c>
      <c r="K8" s="7" t="n">
        <v>0.7146550955108008</v>
      </c>
      <c r="L8" s="7" t="n">
        <v>0.7093290129773604</v>
      </c>
      <c r="M8" s="7" t="n">
        <v>0.9390605721672073</v>
      </c>
      <c r="N8" s="7" t="n">
        <v>0.6548235942214722</v>
      </c>
      <c r="O8" s="7" t="n">
        <v>0.695531399939008</v>
      </c>
      <c r="P8" s="7" t="n">
        <v>0.7285598423671527</v>
      </c>
      <c r="Q8" s="7" t="n">
        <v>0.9086497383710588</v>
      </c>
      <c r="R8" s="7" t="n">
        <v>0.7879364346030643</v>
      </c>
      <c r="S8" s="7" t="n">
        <v>0.8929508405383304</v>
      </c>
      <c r="T8" s="7" t="n">
        <v>0.8984791715667836</v>
      </c>
      <c r="U8" s="7" t="n">
        <v>0.5997504072100401</v>
      </c>
      <c r="V8" s="7" t="n">
        <v>0.4050023676898841</v>
      </c>
      <c r="W8" s="7" t="n">
        <v>0.9281191621509938</v>
      </c>
      <c r="X8" s="7" t="n">
        <v>0.881852482249052</v>
      </c>
      <c r="Y8" s="7" t="n">
        <v>0.5114109533633968</v>
      </c>
      <c r="Z8" s="7" t="n">
        <v>0.6926385103764655</v>
      </c>
      <c r="AA8" s="7" t="n">
        <v>0.8419227809454416</v>
      </c>
      <c r="AB8" s="7" t="n">
        <v>0.8132174158795599</v>
      </c>
      <c r="AC8" s="7" t="n">
        <v>0.7122846843849155</v>
      </c>
      <c r="AD8" s="7" t="n">
        <v>0.891964234213339</v>
      </c>
      <c r="AE8" s="7" t="n">
        <v>0.8952349261256128</v>
      </c>
      <c r="AF8" s="7" t="n">
        <v>0.684222506024696</v>
      </c>
      <c r="AG8" s="7" t="n">
        <v>0.7961452823576305</v>
      </c>
      <c r="AH8" s="7" t="n">
        <v>0.662680217392541</v>
      </c>
      <c r="AI8" s="7" t="n">
        <v>0.5993012582913314</v>
      </c>
      <c r="AJ8" s="7" t="n">
        <v>0.708294305291217</v>
      </c>
      <c r="AK8" s="7" t="n">
        <v>0.5426686328232032</v>
      </c>
      <c r="AL8" s="7" t="n">
        <v>0.6721878577784748</v>
      </c>
      <c r="AM8" s="7" t="n">
        <v>0.6900081174688325</v>
      </c>
      <c r="AN8" s="7" t="n">
        <v>0.539482254190248</v>
      </c>
      <c r="AO8" s="7" t="n">
        <v>0.9170452574252328</v>
      </c>
      <c r="AP8" s="7" t="n">
        <v>0.8895123669289339</v>
      </c>
      <c r="AQ8" s="7" t="n">
        <v>0.4007480460603388</v>
      </c>
      <c r="AR8" s="7" t="n">
        <v>0.9061231458344566</v>
      </c>
      <c r="AS8" s="7" t="n">
        <v>0.6916603272518292</v>
      </c>
      <c r="AT8" s="7" t="n">
        <v>0.6124929545274804</v>
      </c>
      <c r="AU8" s="7" t="n">
        <v>0.5688964979806167</v>
      </c>
      <c r="AV8" s="7" t="n">
        <v>0.6757979714848957</v>
      </c>
      <c r="AW8" s="7" t="n">
        <v>0.7612871970658008</v>
      </c>
      <c r="AX8" s="7" t="n">
        <v>0.7437275636953502</v>
      </c>
      <c r="AY8" s="7" t="n">
        <v>0.7683367617954064</v>
      </c>
      <c r="AZ8" s="7" t="n">
        <v>0.8641771549997593</v>
      </c>
      <c r="BA8" s="7" t="n">
        <v>0.4145319186708197</v>
      </c>
      <c r="BB8" s="7" t="n">
        <v>0.7572246600570299</v>
      </c>
      <c r="BC8" s="7" t="n">
        <v>0.7408247503532318</v>
      </c>
      <c r="BD8" s="7" t="n">
        <v>0.80197508690094</v>
      </c>
      <c r="BE8" s="7" t="n">
        <v>0.8009603608374415</v>
      </c>
      <c r="BF8" s="7" t="n">
        <v>0.7352846175188645</v>
      </c>
      <c r="BG8" s="7" t="n">
        <v>0.6787360601627244</v>
      </c>
      <c r="BH8" s="7" t="n">
        <v>0.692189089442236</v>
      </c>
      <c r="BI8" s="7" t="n">
        <v>0.6485311818606897</v>
      </c>
      <c r="BJ8" s="7" t="n">
        <v>0.6304485905378628</v>
      </c>
      <c r="BK8" s="7" t="n">
        <v>0.7664925435125648</v>
      </c>
      <c r="BL8" s="7" t="n">
        <v>0.8219900935356956</v>
      </c>
      <c r="BM8" s="7" t="n">
        <v>0.941239316839235</v>
      </c>
      <c r="BN8" s="7" t="n">
        <v>0.8751126830677882</v>
      </c>
      <c r="BO8" s="7" t="n">
        <v>0.5996746402725036</v>
      </c>
      <c r="BP8" s="7" t="n">
        <v>0.7861865324313839</v>
      </c>
      <c r="BQ8" s="7" t="n">
        <v>0.7388310300707199</v>
      </c>
      <c r="BR8" s="7" t="n">
        <v>0.8387433235576301</v>
      </c>
      <c r="BS8" s="7" t="n">
        <v>0.8547503784785827</v>
      </c>
      <c r="BT8" s="7" t="n">
        <v>0.7756368578633075</v>
      </c>
      <c r="BU8" s="7" t="n">
        <v>0.4780571616909787</v>
      </c>
      <c r="BV8" s="7" t="n">
        <v>0.7062094524228145</v>
      </c>
      <c r="BW8" s="7" t="n">
        <v>0.6952696625720283</v>
      </c>
      <c r="BX8" s="7" t="n">
        <v>0.725321569876614</v>
      </c>
      <c r="BY8" s="7" t="n">
        <v>0.7032852552018861</v>
      </c>
      <c r="BZ8" s="7" t="n">
        <v>0.5391772967468927</v>
      </c>
      <c r="CA8" s="7" t="n">
        <v>0.7208922076021311</v>
      </c>
      <c r="CB8" s="7" t="n">
        <v>0.6942265286509691</v>
      </c>
      <c r="CC8" s="7" t="n">
        <v>0.7044731523731933</v>
      </c>
      <c r="CD8" s="7" t="n">
        <v>0.8346909459772837</v>
      </c>
      <c r="CE8" s="7" t="n">
        <v>0.5906805739538478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0.9685376950749012</v>
      </c>
      <c r="D9" s="7" t="n">
        <v>0.9861085601984092</v>
      </c>
      <c r="E9" s="7" t="n">
        <v>0.7108446670186703</v>
      </c>
      <c r="F9" s="7" t="n">
        <v>0.9630647962250942</v>
      </c>
      <c r="G9" s="7" t="n">
        <v>0.8076393113071587</v>
      </c>
      <c r="H9" s="7" t="n">
        <v>0.7633833412737108</v>
      </c>
      <c r="I9" s="7" t="n">
        <v>0.910163035295575</v>
      </c>
      <c r="J9" s="7" t="n">
        <v>1</v>
      </c>
      <c r="K9" s="7" t="n">
        <v>0.7746229580340006</v>
      </c>
      <c r="L9" s="7" t="n">
        <v>0.8605720175676296</v>
      </c>
      <c r="M9" s="7" t="n">
        <v>0.8429146959559493</v>
      </c>
      <c r="N9" s="7" t="n">
        <v>0.8207339448298843</v>
      </c>
      <c r="O9" s="7" t="n">
        <v>0.8395691619353889</v>
      </c>
      <c r="P9" s="7" t="n">
        <v>0.8484572241395302</v>
      </c>
      <c r="Q9" s="7" t="n">
        <v>0.9902714213571998</v>
      </c>
      <c r="R9" s="7" t="n">
        <v>0.9151083327658427</v>
      </c>
      <c r="S9" s="7" t="n">
        <v>0.9941820405865363</v>
      </c>
      <c r="T9" s="7" t="n">
        <v>0.8149893904084352</v>
      </c>
      <c r="U9" s="7" t="n">
        <v>0.765177849270944</v>
      </c>
      <c r="V9" s="7" t="n">
        <v>0.5572525579750237</v>
      </c>
      <c r="W9" s="7" t="n">
        <v>0.8500598491247691</v>
      </c>
      <c r="X9" s="7" t="n">
        <v>0.8087202401702279</v>
      </c>
      <c r="Y9" s="7" t="n">
        <v>0.6011712533080563</v>
      </c>
      <c r="Z9" s="7" t="n">
        <v>0.8361555321016532</v>
      </c>
      <c r="AA9" s="7" t="n">
        <v>0.7857059713367767</v>
      </c>
      <c r="AB9" s="7" t="n">
        <v>0.8912220540275402</v>
      </c>
      <c r="AC9" s="7" t="n">
        <v>0.8294557495256262</v>
      </c>
      <c r="AD9" s="7" t="n">
        <v>0.9457954664956747</v>
      </c>
      <c r="AE9" s="7" t="n">
        <v>0.9759010865156789</v>
      </c>
      <c r="AF9" s="7" t="n">
        <v>0.817742296001077</v>
      </c>
      <c r="AG9" s="7" t="n">
        <v>0.8801860979464159</v>
      </c>
      <c r="AH9" s="7" t="n">
        <v>0.8012879515294821</v>
      </c>
      <c r="AI9" s="7" t="n">
        <v>0.7111460197533427</v>
      </c>
      <c r="AJ9" s="7" t="n">
        <v>0.8050994488893811</v>
      </c>
      <c r="AK9" s="7" t="n">
        <v>0.6596012414936114</v>
      </c>
      <c r="AL9" s="7" t="n">
        <v>0.8083876735158643</v>
      </c>
      <c r="AM9" s="7" t="n">
        <v>0.8123482137576968</v>
      </c>
      <c r="AN9" s="7" t="n">
        <v>0.6858776905637564</v>
      </c>
      <c r="AO9" s="7" t="n">
        <v>0.8204091132605239</v>
      </c>
      <c r="AP9" s="7" t="n">
        <v>0.789611413318639</v>
      </c>
      <c r="AQ9" s="7" t="n">
        <v>0.5481782998203393</v>
      </c>
      <c r="AR9" s="7" t="n">
        <v>0.9975901085540129</v>
      </c>
      <c r="AS9" s="7" t="n">
        <v>0.8287946585029808</v>
      </c>
      <c r="AT9" s="7" t="n">
        <v>0.7999225494327441</v>
      </c>
      <c r="AU9" s="7" t="n">
        <v>0.7482197452461604</v>
      </c>
      <c r="AV9" s="7" t="n">
        <v>0.82195575803271</v>
      </c>
      <c r="AW9" s="7" t="n">
        <v>0.8429255881167795</v>
      </c>
      <c r="AX9" s="7" t="n">
        <v>0.8349890606942857</v>
      </c>
      <c r="AY9" s="7" t="n">
        <v>0.8473225612429773</v>
      </c>
      <c r="AZ9" s="7" t="n">
        <v>0.8842338759761311</v>
      </c>
      <c r="BA9" s="7" t="n">
        <v>0.483286575696465</v>
      </c>
      <c r="BB9" s="7" t="n">
        <v>0.8466429608896753</v>
      </c>
      <c r="BC9" s="7" t="n">
        <v>0.8272613242984289</v>
      </c>
      <c r="BD9" s="7" t="n">
        <v>0.7353138457673414</v>
      </c>
      <c r="BE9" s="7" t="n">
        <v>0.7194261286648231</v>
      </c>
      <c r="BF9" s="7" t="n">
        <v>0.8241306681357923</v>
      </c>
      <c r="BG9" s="7" t="n">
        <v>0.7569181406458501</v>
      </c>
      <c r="BH9" s="7" t="n">
        <v>0.8146248788683718</v>
      </c>
      <c r="BI9" s="7" t="n">
        <v>0.8097212893954371</v>
      </c>
      <c r="BJ9" s="7" t="n">
        <v>0.7305950760161608</v>
      </c>
      <c r="BK9" s="7" t="n">
        <v>0.8417100964831248</v>
      </c>
      <c r="BL9" s="7" t="n">
        <v>0.8853536802604975</v>
      </c>
      <c r="BM9" s="7" t="n">
        <v>0.8851285623394585</v>
      </c>
      <c r="BN9" s="7" t="n">
        <v>0.8085333293958057</v>
      </c>
      <c r="BO9" s="7" t="n">
        <v>0.7293608350807288</v>
      </c>
      <c r="BP9" s="7" t="n">
        <v>0.7198042136167618</v>
      </c>
      <c r="BQ9" s="7" t="n">
        <v>0.8369338841604217</v>
      </c>
      <c r="BR9" s="7" t="n">
        <v>0.9061368700520602</v>
      </c>
      <c r="BS9" s="7" t="n">
        <v>0.9070159975179194</v>
      </c>
      <c r="BT9" s="7" t="n">
        <v>0.8493694077753335</v>
      </c>
      <c r="BU9" s="7" t="n">
        <v>0.6242814850016475</v>
      </c>
      <c r="BV9" s="7" t="n">
        <v>0.7885788374843604</v>
      </c>
      <c r="BW9" s="7" t="n">
        <v>0.7718558913744042</v>
      </c>
      <c r="BX9" s="7" t="n">
        <v>0.8339806688957783</v>
      </c>
      <c r="BY9" s="7" t="n">
        <v>0.7746223039171093</v>
      </c>
      <c r="BZ9" s="7" t="n">
        <v>0.6850603967052856</v>
      </c>
      <c r="CA9" s="7" t="n">
        <v>0.8540239981287514</v>
      </c>
      <c r="CB9" s="7" t="n">
        <v>0.7720384810813639</v>
      </c>
      <c r="CC9" s="7" t="n">
        <v>0.8019364861643662</v>
      </c>
      <c r="CD9" s="7" t="n">
        <v>0.7801761542605594</v>
      </c>
      <c r="CE9" s="7" t="n">
        <v>0.7533897815149415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0.7585324620133279</v>
      </c>
      <c r="D10" s="7" t="n">
        <v>0.7008711561494463</v>
      </c>
      <c r="E10" s="7" t="n">
        <v>0.3315326638180142</v>
      </c>
      <c r="F10" s="7" t="n">
        <v>0.6237232365835368</v>
      </c>
      <c r="G10" s="7" t="n">
        <v>0.3931128644622468</v>
      </c>
      <c r="H10" s="7" t="n">
        <v>0.5146595394757678</v>
      </c>
      <c r="I10" s="7" t="n">
        <v>0.7146550955108008</v>
      </c>
      <c r="J10" s="7" t="n">
        <v>0.7746229580340006</v>
      </c>
      <c r="K10" s="7" t="n">
        <v>1</v>
      </c>
      <c r="L10" s="7" t="n">
        <v>0.7774023948746435</v>
      </c>
      <c r="M10" s="7" t="n">
        <v>0.5850633227162287</v>
      </c>
      <c r="N10" s="7" t="n">
        <v>0.7371927384481209</v>
      </c>
      <c r="O10" s="7" t="n">
        <v>0.8916722294714262</v>
      </c>
      <c r="P10" s="7" t="n">
        <v>0.8558533977849158</v>
      </c>
      <c r="Q10" s="7" t="n">
        <v>0.7073207320422538</v>
      </c>
      <c r="R10" s="7" t="n">
        <v>0.8167463717636434</v>
      </c>
      <c r="S10" s="7" t="n">
        <v>0.7986945731939397</v>
      </c>
      <c r="T10" s="7" t="n">
        <v>0.671706132935871</v>
      </c>
      <c r="U10" s="7" t="n">
        <v>0.45646747907361</v>
      </c>
      <c r="V10" s="7" t="n">
        <v>0.1995845214011065</v>
      </c>
      <c r="W10" s="7" t="n">
        <v>0.603486024801749</v>
      </c>
      <c r="X10" s="7" t="n">
        <v>0.6992395197766894</v>
      </c>
      <c r="Y10" s="7" t="n">
        <v>0.5072356591843703</v>
      </c>
      <c r="Z10" s="7" t="n">
        <v>0.8817262907573816</v>
      </c>
      <c r="AA10" s="7" t="n">
        <v>0.7281997949541757</v>
      </c>
      <c r="AB10" s="7" t="n">
        <v>0.8871166732535563</v>
      </c>
      <c r="AC10" s="7" t="n">
        <v>0.8929236876520087</v>
      </c>
      <c r="AD10" s="7" t="n">
        <v>0.6174072774986806</v>
      </c>
      <c r="AE10" s="7" t="n">
        <v>0.8427079733248429</v>
      </c>
      <c r="AF10" s="7" t="n">
        <v>0.5873708705523458</v>
      </c>
      <c r="AG10" s="7" t="n">
        <v>0.8652681600489959</v>
      </c>
      <c r="AH10" s="7" t="n">
        <v>0.8870289143764399</v>
      </c>
      <c r="AI10" s="7" t="n">
        <v>0.8236834834403735</v>
      </c>
      <c r="AJ10" s="7" t="n">
        <v>0.6885770347024258</v>
      </c>
      <c r="AK10" s="7" t="n">
        <v>0.810001686701351</v>
      </c>
      <c r="AL10" s="7" t="n">
        <v>0.583759327354505</v>
      </c>
      <c r="AM10" s="7" t="n">
        <v>0.8463123824807112</v>
      </c>
      <c r="AN10" s="7" t="n">
        <v>0.2218156853803263</v>
      </c>
      <c r="AO10" s="7" t="n">
        <v>0.5783307950921652</v>
      </c>
      <c r="AP10" s="7" t="n">
        <v>0.6665571700127489</v>
      </c>
      <c r="AQ10" s="7" t="n">
        <v>0.2110052492330516</v>
      </c>
      <c r="AR10" s="7" t="n">
        <v>0.7975836394300475</v>
      </c>
      <c r="AS10" s="7" t="n">
        <v>0.8360258894310389</v>
      </c>
      <c r="AT10" s="7" t="n">
        <v>0.6032324420975511</v>
      </c>
      <c r="AU10" s="7" t="n">
        <v>0.5389829755599523</v>
      </c>
      <c r="AV10" s="7" t="n">
        <v>0.8801830634121475</v>
      </c>
      <c r="AW10" s="7" t="n">
        <v>0.6407086431747238</v>
      </c>
      <c r="AX10" s="7" t="n">
        <v>0.8575089921055332</v>
      </c>
      <c r="AY10" s="7" t="n">
        <v>0.9455532522069264</v>
      </c>
      <c r="AZ10" s="7" t="n">
        <v>0.7021293669763601</v>
      </c>
      <c r="BA10" s="7" t="n">
        <v>0.4420862200561279</v>
      </c>
      <c r="BB10" s="7" t="n">
        <v>0.9108426574285824</v>
      </c>
      <c r="BC10" s="7" t="n">
        <v>0.897483175453119</v>
      </c>
      <c r="BD10" s="7" t="n">
        <v>0.6658005069918868</v>
      </c>
      <c r="BE10" s="7" t="n">
        <v>0.6626259146605644</v>
      </c>
      <c r="BF10" s="7" t="n">
        <v>0.8649145603351301</v>
      </c>
      <c r="BG10" s="7" t="n">
        <v>0.6564987784984477</v>
      </c>
      <c r="BH10" s="7" t="n">
        <v>0.8489031342597564</v>
      </c>
      <c r="BI10" s="7" t="n">
        <v>0.5087672126212327</v>
      </c>
      <c r="BJ10" s="7" t="n">
        <v>0.837487874302064</v>
      </c>
      <c r="BK10" s="7" t="n">
        <v>0.9280960340532178</v>
      </c>
      <c r="BL10" s="7" t="n">
        <v>0.9301443812660644</v>
      </c>
      <c r="BM10" s="7" t="n">
        <v>0.593333065324524</v>
      </c>
      <c r="BN10" s="7" t="n">
        <v>0.6824257372109442</v>
      </c>
      <c r="BO10" s="7" t="n">
        <v>0.8721827267774358</v>
      </c>
      <c r="BP10" s="7" t="n">
        <v>0.6865299606988235</v>
      </c>
      <c r="BQ10" s="7" t="n">
        <v>0.8984946508484986</v>
      </c>
      <c r="BR10" s="7" t="n">
        <v>0.9322314918071219</v>
      </c>
      <c r="BS10" s="7" t="n">
        <v>0.9065065513098884</v>
      </c>
      <c r="BT10" s="7" t="n">
        <v>0.9340079269885383</v>
      </c>
      <c r="BU10" s="7" t="n">
        <v>0.3086201606842568</v>
      </c>
      <c r="BV10" s="7" t="n">
        <v>0.9272196417167443</v>
      </c>
      <c r="BW10" s="7" t="n">
        <v>0.9398750116022279</v>
      </c>
      <c r="BX10" s="7" t="n">
        <v>0.8667261323315484</v>
      </c>
      <c r="BY10" s="7" t="n">
        <v>0.7092529251155727</v>
      </c>
      <c r="BZ10" s="7" t="n">
        <v>0.2205100171985181</v>
      </c>
      <c r="CA10" s="7" t="n">
        <v>0.5754590863932174</v>
      </c>
      <c r="CB10" s="7" t="n">
        <v>0.9404695026099252</v>
      </c>
      <c r="CC10" s="7" t="n">
        <v>0.8582544507355039</v>
      </c>
      <c r="CD10" s="7" t="n">
        <v>0.7321385053559594</v>
      </c>
      <c r="CE10" s="7" t="n">
        <v>0.3643899819941462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0.8761015374939281</v>
      </c>
      <c r="D11" s="7" t="n">
        <v>0.8237875822614754</v>
      </c>
      <c r="E11" s="7" t="n">
        <v>0.6085818802189664</v>
      </c>
      <c r="F11" s="7" t="n">
        <v>0.7602286747203816</v>
      </c>
      <c r="G11" s="7" t="n">
        <v>0.5858549990598676</v>
      </c>
      <c r="H11" s="7" t="n">
        <v>0.8030680904608634</v>
      </c>
      <c r="I11" s="7" t="n">
        <v>0.7093290129773604</v>
      </c>
      <c r="J11" s="7" t="n">
        <v>0.8605720175676296</v>
      </c>
      <c r="K11" s="7" t="n">
        <v>0.7774023948746435</v>
      </c>
      <c r="L11" s="7" t="n">
        <v>1</v>
      </c>
      <c r="M11" s="7" t="n">
        <v>0.6140626451945294</v>
      </c>
      <c r="N11" s="7" t="n">
        <v>0.8872958499646603</v>
      </c>
      <c r="O11" s="7" t="n">
        <v>0.8787492524645016</v>
      </c>
      <c r="P11" s="7" t="n">
        <v>0.9035273984031653</v>
      </c>
      <c r="Q11" s="7" t="n">
        <v>0.8121167845300591</v>
      </c>
      <c r="R11" s="7" t="n">
        <v>0.8991963255808791</v>
      </c>
      <c r="S11" s="7" t="n">
        <v>0.8851612061385986</v>
      </c>
      <c r="T11" s="7" t="n">
        <v>0.6633835291144479</v>
      </c>
      <c r="U11" s="7" t="n">
        <v>0.6869556846771652</v>
      </c>
      <c r="V11" s="7" t="n">
        <v>0.55067856423586</v>
      </c>
      <c r="W11" s="7" t="n">
        <v>0.6556507442898117</v>
      </c>
      <c r="X11" s="7" t="n">
        <v>0.6933654404226417</v>
      </c>
      <c r="Y11" s="7" t="n">
        <v>0.7178051412000414</v>
      </c>
      <c r="Z11" s="7" t="n">
        <v>0.8701649788546153</v>
      </c>
      <c r="AA11" s="7" t="n">
        <v>0.7141249205201995</v>
      </c>
      <c r="AB11" s="7" t="n">
        <v>0.8344627721951724</v>
      </c>
      <c r="AC11" s="7" t="n">
        <v>0.8469582586411911</v>
      </c>
      <c r="AD11" s="7" t="n">
        <v>0.7594072149254432</v>
      </c>
      <c r="AE11" s="7" t="n">
        <v>0.8765487958194564</v>
      </c>
      <c r="AF11" s="7" t="n">
        <v>0.6781708337240581</v>
      </c>
      <c r="AG11" s="7" t="n">
        <v>0.8154132792159839</v>
      </c>
      <c r="AH11" s="7" t="n">
        <v>0.8675897657886685</v>
      </c>
      <c r="AI11" s="7" t="n">
        <v>0.8216662510547988</v>
      </c>
      <c r="AJ11" s="7" t="n">
        <v>0.7271111106166792</v>
      </c>
      <c r="AK11" s="7" t="n">
        <v>0.7973495465814281</v>
      </c>
      <c r="AL11" s="7" t="n">
        <v>0.6774995508140508</v>
      </c>
      <c r="AM11" s="7" t="n">
        <v>0.8650226333596064</v>
      </c>
      <c r="AN11" s="7" t="n">
        <v>0.4556148982739771</v>
      </c>
      <c r="AO11" s="7" t="n">
        <v>0.6082742687841953</v>
      </c>
      <c r="AP11" s="7" t="n">
        <v>0.6252217619863932</v>
      </c>
      <c r="AQ11" s="7" t="n">
        <v>0.5557550593558408</v>
      </c>
      <c r="AR11" s="7" t="n">
        <v>0.8827605322632639</v>
      </c>
      <c r="AS11" s="7" t="n">
        <v>0.8913402178550387</v>
      </c>
      <c r="AT11" s="7" t="n">
        <v>0.7909939021657666</v>
      </c>
      <c r="AU11" s="7" t="n">
        <v>0.7143679402644818</v>
      </c>
      <c r="AV11" s="7" t="n">
        <v>0.8772486036071632</v>
      </c>
      <c r="AW11" s="7" t="n">
        <v>0.6877547611434762</v>
      </c>
      <c r="AX11" s="7" t="n">
        <v>0.8115023789470355</v>
      </c>
      <c r="AY11" s="7" t="n">
        <v>0.8019129796117402</v>
      </c>
      <c r="AZ11" s="7" t="n">
        <v>0.7495004442877238</v>
      </c>
      <c r="BA11" s="7" t="n">
        <v>0.5751487838237133</v>
      </c>
      <c r="BB11" s="7" t="n">
        <v>0.8159730481206923</v>
      </c>
      <c r="BC11" s="7" t="n">
        <v>0.8293236313360054</v>
      </c>
      <c r="BD11" s="7" t="n">
        <v>0.6393909083994358</v>
      </c>
      <c r="BE11" s="7" t="n">
        <v>0.6174833189122864</v>
      </c>
      <c r="BF11" s="7" t="n">
        <v>0.809931656173</v>
      </c>
      <c r="BG11" s="7" t="n">
        <v>0.6888636895673038</v>
      </c>
      <c r="BH11" s="7" t="n">
        <v>0.8666965379165865</v>
      </c>
      <c r="BI11" s="7" t="n">
        <v>0.7374525705672599</v>
      </c>
      <c r="BJ11" s="7" t="n">
        <v>0.8087980494718451</v>
      </c>
      <c r="BK11" s="7" t="n">
        <v>0.8043166582160381</v>
      </c>
      <c r="BL11" s="7" t="n">
        <v>0.8300604770479726</v>
      </c>
      <c r="BM11" s="7" t="n">
        <v>0.6661532178174191</v>
      </c>
      <c r="BN11" s="7" t="n">
        <v>0.695851921239512</v>
      </c>
      <c r="BO11" s="7" t="n">
        <v>0.8096308300566375</v>
      </c>
      <c r="BP11" s="7" t="n">
        <v>0.6226094094467824</v>
      </c>
      <c r="BQ11" s="7" t="n">
        <v>0.7920543706836879</v>
      </c>
      <c r="BR11" s="7" t="n">
        <v>0.8606592942627519</v>
      </c>
      <c r="BS11" s="7" t="n">
        <v>0.8163899107804662</v>
      </c>
      <c r="BT11" s="7" t="n">
        <v>0.7810087406919957</v>
      </c>
      <c r="BU11" s="7" t="n">
        <v>0.4652308526236777</v>
      </c>
      <c r="BV11" s="7" t="n">
        <v>0.7842586108044042</v>
      </c>
      <c r="BW11" s="7" t="n">
        <v>0.7607369445527979</v>
      </c>
      <c r="BX11" s="7" t="n">
        <v>0.8413230177484124</v>
      </c>
      <c r="BY11" s="7" t="n">
        <v>0.751875552336836</v>
      </c>
      <c r="BZ11" s="7" t="n">
        <v>0.4535689797586506</v>
      </c>
      <c r="CA11" s="7" t="n">
        <v>0.6875247541927391</v>
      </c>
      <c r="CB11" s="7" t="n">
        <v>0.7609626213823746</v>
      </c>
      <c r="CC11" s="7" t="n">
        <v>0.8229363803545269</v>
      </c>
      <c r="CD11" s="7" t="n">
        <v>0.7250249716682661</v>
      </c>
      <c r="CE11" s="7" t="n">
        <v>0.5867041978187464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0.7764939563018182</v>
      </c>
      <c r="D12" s="7" t="n">
        <v>0.8397476501330757</v>
      </c>
      <c r="E12" s="7" t="n">
        <v>0.4852987298397514</v>
      </c>
      <c r="F12" s="7" t="n">
        <v>0.8613171419663639</v>
      </c>
      <c r="G12" s="7" t="n">
        <v>0.6322560445459254</v>
      </c>
      <c r="H12" s="7" t="n">
        <v>0.5078811138799093</v>
      </c>
      <c r="I12" s="7" t="n">
        <v>0.9390605721672073</v>
      </c>
      <c r="J12" s="7" t="n">
        <v>0.8429146959559493</v>
      </c>
      <c r="K12" s="7" t="n">
        <v>0.5850633227162287</v>
      </c>
      <c r="L12" s="7" t="n">
        <v>0.6140626451945294</v>
      </c>
      <c r="M12" s="7" t="n">
        <v>1</v>
      </c>
      <c r="N12" s="7" t="n">
        <v>0.5673988688350489</v>
      </c>
      <c r="O12" s="7" t="n">
        <v>0.5839419250733029</v>
      </c>
      <c r="P12" s="7" t="n">
        <v>0.6201483772485867</v>
      </c>
      <c r="Q12" s="7" t="n">
        <v>0.8620886664570009</v>
      </c>
      <c r="R12" s="7" t="n">
        <v>0.6862505593902434</v>
      </c>
      <c r="S12" s="7" t="n">
        <v>0.815419873667067</v>
      </c>
      <c r="T12" s="7" t="n">
        <v>0.7636090225444372</v>
      </c>
      <c r="U12" s="7" t="n">
        <v>0.5304085069709066</v>
      </c>
      <c r="V12" s="7" t="n">
        <v>0.3656244504790572</v>
      </c>
      <c r="W12" s="7" t="n">
        <v>0.96128276684466</v>
      </c>
      <c r="X12" s="7" t="n">
        <v>0.7342562980184977</v>
      </c>
      <c r="Y12" s="7" t="n">
        <v>0.4432834059846446</v>
      </c>
      <c r="Z12" s="7" t="n">
        <v>0.5801480050285026</v>
      </c>
      <c r="AA12" s="7" t="n">
        <v>0.6859447063038521</v>
      </c>
      <c r="AB12" s="7" t="n">
        <v>0.686806153308245</v>
      </c>
      <c r="AC12" s="7" t="n">
        <v>0.5885726300996388</v>
      </c>
      <c r="AD12" s="7" t="n">
        <v>0.8846210469162927</v>
      </c>
      <c r="AE12" s="7" t="n">
        <v>0.8124750000366245</v>
      </c>
      <c r="AF12" s="7" t="n">
        <v>0.6295087257428159</v>
      </c>
      <c r="AG12" s="7" t="n">
        <v>0.6693815590402009</v>
      </c>
      <c r="AH12" s="7" t="n">
        <v>0.5510507188429544</v>
      </c>
      <c r="AI12" s="7" t="n">
        <v>0.4946340130034418</v>
      </c>
      <c r="AJ12" s="7" t="n">
        <v>0.6355498532835232</v>
      </c>
      <c r="AK12" s="7" t="n">
        <v>0.441004286329445</v>
      </c>
      <c r="AL12" s="7" t="n">
        <v>0.6166402506910057</v>
      </c>
      <c r="AM12" s="7" t="n">
        <v>0.5767230015811402</v>
      </c>
      <c r="AN12" s="7" t="n">
        <v>0.5328629052260772</v>
      </c>
      <c r="AO12" s="7" t="n">
        <v>0.987222603608205</v>
      </c>
      <c r="AP12" s="7" t="n">
        <v>0.7758817221035982</v>
      </c>
      <c r="AQ12" s="7" t="n">
        <v>0.3691216572400074</v>
      </c>
      <c r="AR12" s="7" t="n">
        <v>0.8338343596510139</v>
      </c>
      <c r="AS12" s="7" t="n">
        <v>0.5938831531252994</v>
      </c>
      <c r="AT12" s="7" t="n">
        <v>0.5395570105488519</v>
      </c>
      <c r="AU12" s="7" t="n">
        <v>0.5281158950826316</v>
      </c>
      <c r="AV12" s="7" t="n">
        <v>0.5661407991686507</v>
      </c>
      <c r="AW12" s="7" t="n">
        <v>0.6722694908287332</v>
      </c>
      <c r="AX12" s="7" t="n">
        <v>0.6535704429907975</v>
      </c>
      <c r="AY12" s="7" t="n">
        <v>0.6745187760785492</v>
      </c>
      <c r="AZ12" s="7" t="n">
        <v>0.8180792963069475</v>
      </c>
      <c r="BA12" s="7" t="n">
        <v>0.3394151385244703</v>
      </c>
      <c r="BB12" s="7" t="n">
        <v>0.6589585745943729</v>
      </c>
      <c r="BC12" s="7" t="n">
        <v>0.6200884738549975</v>
      </c>
      <c r="BD12" s="7" t="n">
        <v>0.642655751331437</v>
      </c>
      <c r="BE12" s="7" t="n">
        <v>0.6322804121782414</v>
      </c>
      <c r="BF12" s="7" t="n">
        <v>0.6374933163698469</v>
      </c>
      <c r="BG12" s="7" t="n">
        <v>0.6002221605564044</v>
      </c>
      <c r="BH12" s="7" t="n">
        <v>0.5780433583838175</v>
      </c>
      <c r="BI12" s="7" t="n">
        <v>0.5832798428309252</v>
      </c>
      <c r="BJ12" s="7" t="n">
        <v>0.5299243386183893</v>
      </c>
      <c r="BK12" s="7" t="n">
        <v>0.6814080782789219</v>
      </c>
      <c r="BL12" s="7" t="n">
        <v>0.6996714848644322</v>
      </c>
      <c r="BM12" s="7" t="n">
        <v>0.97104284710135</v>
      </c>
      <c r="BN12" s="7" t="n">
        <v>0.7432977551677761</v>
      </c>
      <c r="BO12" s="7" t="n">
        <v>0.4931168949016644</v>
      </c>
      <c r="BP12" s="7" t="n">
        <v>0.6038177732403168</v>
      </c>
      <c r="BQ12" s="7" t="n">
        <v>0.6506309381286792</v>
      </c>
      <c r="BR12" s="7" t="n">
        <v>0.7304799100252523</v>
      </c>
      <c r="BS12" s="7" t="n">
        <v>0.7448592232325038</v>
      </c>
      <c r="BT12" s="7" t="n">
        <v>0.6901711284866404</v>
      </c>
      <c r="BU12" s="7" t="n">
        <v>0.4385402185055393</v>
      </c>
      <c r="BV12" s="7" t="n">
        <v>0.6120555902786814</v>
      </c>
      <c r="BW12" s="7" t="n">
        <v>0.5966562056252394</v>
      </c>
      <c r="BX12" s="7" t="n">
        <v>0.6050203130764299</v>
      </c>
      <c r="BY12" s="7" t="n">
        <v>0.5713127347658674</v>
      </c>
      <c r="BZ12" s="7" t="n">
        <v>0.5326356860348318</v>
      </c>
      <c r="CA12" s="7" t="n">
        <v>0.6675510459245712</v>
      </c>
      <c r="CB12" s="7" t="n">
        <v>0.5929665728246899</v>
      </c>
      <c r="CC12" s="7" t="n">
        <v>0.6019743293051589</v>
      </c>
      <c r="CD12" s="7" t="n">
        <v>0.735597896058506</v>
      </c>
      <c r="CE12" s="7" t="n">
        <v>0.5483936352675219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0.8389832789451942</v>
      </c>
      <c r="D13" s="7" t="n">
        <v>0.7868040199752274</v>
      </c>
      <c r="E13" s="7" t="n">
        <v>0.6447711420180253</v>
      </c>
      <c r="F13" s="7" t="n">
        <v>0.7207724267071642</v>
      </c>
      <c r="G13" s="7" t="n">
        <v>0.559742093896734</v>
      </c>
      <c r="H13" s="7" t="n">
        <v>0.8858002655557031</v>
      </c>
      <c r="I13" s="7" t="n">
        <v>0.6548235942214722</v>
      </c>
      <c r="J13" s="7" t="n">
        <v>0.8207339448298843</v>
      </c>
      <c r="K13" s="7" t="n">
        <v>0.7371927384481209</v>
      </c>
      <c r="L13" s="7" t="n">
        <v>0.8872958499646603</v>
      </c>
      <c r="M13" s="7" t="n">
        <v>0.5673988688350489</v>
      </c>
      <c r="N13" s="7" t="n">
        <v>1</v>
      </c>
      <c r="O13" s="7" t="n">
        <v>0.8461802937403483</v>
      </c>
      <c r="P13" s="7" t="n">
        <v>0.8760648840277686</v>
      </c>
      <c r="Q13" s="7" t="n">
        <v>0.7753571688660842</v>
      </c>
      <c r="R13" s="7" t="n">
        <v>0.872095819401068</v>
      </c>
      <c r="S13" s="7" t="n">
        <v>0.8482398119339347</v>
      </c>
      <c r="T13" s="7" t="n">
        <v>0.5912866260719171</v>
      </c>
      <c r="U13" s="7" t="n">
        <v>0.6750510416278358</v>
      </c>
      <c r="V13" s="7" t="n">
        <v>0.6147913539471628</v>
      </c>
      <c r="W13" s="7" t="n">
        <v>0.6038786809667938</v>
      </c>
      <c r="X13" s="7" t="n">
        <v>0.6202566999200118</v>
      </c>
      <c r="Y13" s="7" t="n">
        <v>0.6578896511749189</v>
      </c>
      <c r="Z13" s="7" t="n">
        <v>0.8384715540534412</v>
      </c>
      <c r="AA13" s="7" t="n">
        <v>0.6493604368661745</v>
      </c>
      <c r="AB13" s="7" t="n">
        <v>0.8042541391302364</v>
      </c>
      <c r="AC13" s="7" t="n">
        <v>0.825668299485764</v>
      </c>
      <c r="AD13" s="7" t="n">
        <v>0.6876693397382001</v>
      </c>
      <c r="AE13" s="7" t="n">
        <v>0.8339843862649866</v>
      </c>
      <c r="AF13" s="7" t="n">
        <v>0.6433194504637946</v>
      </c>
      <c r="AG13" s="7" t="n">
        <v>0.7908202445899153</v>
      </c>
      <c r="AH13" s="7" t="n">
        <v>0.8614243222983763</v>
      </c>
      <c r="AI13" s="7" t="n">
        <v>0.7537238104645196</v>
      </c>
      <c r="AJ13" s="7" t="n">
        <v>0.7061469332367324</v>
      </c>
      <c r="AK13" s="7" t="n">
        <v>0.71728960061015</v>
      </c>
      <c r="AL13" s="7" t="n">
        <v>0.6429507034916147</v>
      </c>
      <c r="AM13" s="7" t="n">
        <v>0.8621432113441341</v>
      </c>
      <c r="AN13" s="7" t="n">
        <v>0.4390594186872634</v>
      </c>
      <c r="AO13" s="7" t="n">
        <v>0.5671265524686285</v>
      </c>
      <c r="AP13" s="7" t="n">
        <v>0.5618507672749241</v>
      </c>
      <c r="AQ13" s="7" t="n">
        <v>0.6279866997872862</v>
      </c>
      <c r="AR13" s="7" t="n">
        <v>0.8401078621941623</v>
      </c>
      <c r="AS13" s="7" t="n">
        <v>0.9290218560891801</v>
      </c>
      <c r="AT13" s="7" t="n">
        <v>0.8079241040024249</v>
      </c>
      <c r="AU13" s="7" t="n">
        <v>0.6471012701145079</v>
      </c>
      <c r="AV13" s="7" t="n">
        <v>0.8396146280617869</v>
      </c>
      <c r="AW13" s="7" t="n">
        <v>0.6715766648828377</v>
      </c>
      <c r="AX13" s="7" t="n">
        <v>0.8132593940002919</v>
      </c>
      <c r="AY13" s="7" t="n">
        <v>0.7965700566378857</v>
      </c>
      <c r="AZ13" s="7" t="n">
        <v>0.674586171800492</v>
      </c>
      <c r="BA13" s="7" t="n">
        <v>0.5452124933663119</v>
      </c>
      <c r="BB13" s="7" t="n">
        <v>0.8208564560165886</v>
      </c>
      <c r="BC13" s="7" t="n">
        <v>0.7956274768174897</v>
      </c>
      <c r="BD13" s="7" t="n">
        <v>0.5522454787723673</v>
      </c>
      <c r="BE13" s="7" t="n">
        <v>0.5452293481944556</v>
      </c>
      <c r="BF13" s="7" t="n">
        <v>0.7774447243890292</v>
      </c>
      <c r="BG13" s="7" t="n">
        <v>0.6539187902754375</v>
      </c>
      <c r="BH13" s="7" t="n">
        <v>0.8626804492056964</v>
      </c>
      <c r="BI13" s="7" t="n">
        <v>0.6918224706628515</v>
      </c>
      <c r="BJ13" s="7" t="n">
        <v>0.7675799514888162</v>
      </c>
      <c r="BK13" s="7" t="n">
        <v>0.769560188610979</v>
      </c>
      <c r="BL13" s="7" t="n">
        <v>0.8213323959286601</v>
      </c>
      <c r="BM13" s="7" t="n">
        <v>0.5940822143009512</v>
      </c>
      <c r="BN13" s="7" t="n">
        <v>0.600265252600991</v>
      </c>
      <c r="BO13" s="7" t="n">
        <v>0.8007343534467805</v>
      </c>
      <c r="BP13" s="7" t="n">
        <v>0.5717393753507897</v>
      </c>
      <c r="BQ13" s="7" t="n">
        <v>0.7754979865026184</v>
      </c>
      <c r="BR13" s="7" t="n">
        <v>0.8268359684162788</v>
      </c>
      <c r="BS13" s="7" t="n">
        <v>0.7999470164631421</v>
      </c>
      <c r="BT13" s="7" t="n">
        <v>0.7823879282048324</v>
      </c>
      <c r="BU13" s="7" t="n">
        <v>0.4278185889177607</v>
      </c>
      <c r="BV13" s="7" t="n">
        <v>0.7790533841324134</v>
      </c>
      <c r="BW13" s="7" t="n">
        <v>0.7495118165166781</v>
      </c>
      <c r="BX13" s="7" t="n">
        <v>0.8357429572124654</v>
      </c>
      <c r="BY13" s="7" t="n">
        <v>0.7060764883003751</v>
      </c>
      <c r="BZ13" s="7" t="n">
        <v>0.4379973038365486</v>
      </c>
      <c r="CA13" s="7" t="n">
        <v>0.6515014907668938</v>
      </c>
      <c r="CB13" s="7" t="n">
        <v>0.7485742425233941</v>
      </c>
      <c r="CC13" s="7" t="n">
        <v>0.7932649679334478</v>
      </c>
      <c r="CD13" s="7" t="n">
        <v>0.6478336509419782</v>
      </c>
      <c r="CE13" s="7" t="n">
        <v>0.5458243420334491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0.8140218809101688</v>
      </c>
      <c r="D14" s="7" t="n">
        <v>0.7803598967869929</v>
      </c>
      <c r="E14" s="7" t="n">
        <v>0.4479738207145081</v>
      </c>
      <c r="F14" s="7" t="n">
        <v>0.7089645905310681</v>
      </c>
      <c r="G14" s="7" t="n">
        <v>0.483931548268495</v>
      </c>
      <c r="H14" s="7" t="n">
        <v>0.6565274629932226</v>
      </c>
      <c r="I14" s="7" t="n">
        <v>0.695531399939008</v>
      </c>
      <c r="J14" s="7" t="n">
        <v>0.8395691619353889</v>
      </c>
      <c r="K14" s="7" t="n">
        <v>0.8916722294714262</v>
      </c>
      <c r="L14" s="7" t="n">
        <v>0.8787492524645016</v>
      </c>
      <c r="M14" s="7" t="n">
        <v>0.5839419250733029</v>
      </c>
      <c r="N14" s="7" t="n">
        <v>0.8461802937403483</v>
      </c>
      <c r="O14" s="7" t="n">
        <v>1</v>
      </c>
      <c r="P14" s="7" t="n">
        <v>0.8673439517052967</v>
      </c>
      <c r="Q14" s="7" t="n">
        <v>0.7873796745448534</v>
      </c>
      <c r="R14" s="7" t="n">
        <v>0.8442774460510307</v>
      </c>
      <c r="S14" s="7" t="n">
        <v>0.854808723277775</v>
      </c>
      <c r="T14" s="7" t="n">
        <v>0.6365880903107634</v>
      </c>
      <c r="U14" s="7" t="n">
        <v>0.5187088490190326</v>
      </c>
      <c r="V14" s="7" t="n">
        <v>0.3663723294823319</v>
      </c>
      <c r="W14" s="7" t="n">
        <v>0.6045940279830236</v>
      </c>
      <c r="X14" s="7" t="n">
        <v>0.6540666678938406</v>
      </c>
      <c r="Y14" s="7" t="n">
        <v>0.5707065454513708</v>
      </c>
      <c r="Z14" s="7" t="n">
        <v>0.9975790829147475</v>
      </c>
      <c r="AA14" s="7" t="n">
        <v>0.6621203309649861</v>
      </c>
      <c r="AB14" s="7" t="n">
        <v>0.913935074305837</v>
      </c>
      <c r="AC14" s="7" t="n">
        <v>0.9458220628543318</v>
      </c>
      <c r="AD14" s="7" t="n">
        <v>0.6631394571782768</v>
      </c>
      <c r="AE14" s="7" t="n">
        <v>0.8912640091129005</v>
      </c>
      <c r="AF14" s="7" t="n">
        <v>0.6420169582677873</v>
      </c>
      <c r="AG14" s="7" t="n">
        <v>0.904976698489751</v>
      </c>
      <c r="AH14" s="7" t="n">
        <v>0.9898960966302236</v>
      </c>
      <c r="AI14" s="7" t="n">
        <v>0.8228521625442299</v>
      </c>
      <c r="AJ14" s="7" t="n">
        <v>0.6728104187864545</v>
      </c>
      <c r="AK14" s="7" t="n">
        <v>0.8090954939970866</v>
      </c>
      <c r="AL14" s="7" t="n">
        <v>0.634152625912537</v>
      </c>
      <c r="AM14" s="7" t="n">
        <v>0.9462709157530198</v>
      </c>
      <c r="AN14" s="7" t="n">
        <v>0.3438164596510243</v>
      </c>
      <c r="AO14" s="7" t="n">
        <v>0.5815752061225888</v>
      </c>
      <c r="AP14" s="7" t="n">
        <v>0.6151890511236242</v>
      </c>
      <c r="AQ14" s="7" t="n">
        <v>0.3718433583456501</v>
      </c>
      <c r="AR14" s="7" t="n">
        <v>0.8580636342873952</v>
      </c>
      <c r="AS14" s="7" t="n">
        <v>0.8874054960064836</v>
      </c>
      <c r="AT14" s="7" t="n">
        <v>0.6526323936756886</v>
      </c>
      <c r="AU14" s="7" t="n">
        <v>0.6233050959423811</v>
      </c>
      <c r="AV14" s="7" t="n">
        <v>0.9970649912217802</v>
      </c>
      <c r="AW14" s="7" t="n">
        <v>0.6848532606568393</v>
      </c>
      <c r="AX14" s="7" t="n">
        <v>0.8210295794489838</v>
      </c>
      <c r="AY14" s="7" t="n">
        <v>0.8972011531421243</v>
      </c>
      <c r="AZ14" s="7" t="n">
        <v>0.6713769230073995</v>
      </c>
      <c r="BA14" s="7" t="n">
        <v>0.4572251767120832</v>
      </c>
      <c r="BB14" s="7" t="n">
        <v>0.8624645789434889</v>
      </c>
      <c r="BC14" s="7" t="n">
        <v>0.89553727561302</v>
      </c>
      <c r="BD14" s="7" t="n">
        <v>0.6066947528704086</v>
      </c>
      <c r="BE14" s="7" t="n">
        <v>0.5963911961428854</v>
      </c>
      <c r="BF14" s="7" t="n">
        <v>0.8156668557917776</v>
      </c>
      <c r="BG14" s="7" t="n">
        <v>0.6178488929844589</v>
      </c>
      <c r="BH14" s="7" t="n">
        <v>0.9473533369258477</v>
      </c>
      <c r="BI14" s="7" t="n">
        <v>0.5729670740045471</v>
      </c>
      <c r="BJ14" s="7" t="n">
        <v>0.8366121652660823</v>
      </c>
      <c r="BK14" s="7" t="n">
        <v>0.8789717713206334</v>
      </c>
      <c r="BL14" s="7" t="n">
        <v>0.8875865137961033</v>
      </c>
      <c r="BM14" s="7" t="n">
        <v>0.6067687727078706</v>
      </c>
      <c r="BN14" s="7" t="n">
        <v>0.6405921411547022</v>
      </c>
      <c r="BO14" s="7" t="n">
        <v>0.9619552861207284</v>
      </c>
      <c r="BP14" s="7" t="n">
        <v>0.6116290793524456</v>
      </c>
      <c r="BQ14" s="7" t="n">
        <v>0.8718214864385202</v>
      </c>
      <c r="BR14" s="7" t="n">
        <v>0.8975932230770436</v>
      </c>
      <c r="BS14" s="7" t="n">
        <v>0.882981333546298</v>
      </c>
      <c r="BT14" s="7" t="n">
        <v>0.8839149084145951</v>
      </c>
      <c r="BU14" s="7" t="n">
        <v>0.3601242205219021</v>
      </c>
      <c r="BV14" s="7" t="n">
        <v>0.8992481139381231</v>
      </c>
      <c r="BW14" s="7" t="n">
        <v>0.87938733362157</v>
      </c>
      <c r="BX14" s="7" t="n">
        <v>0.9356645536873236</v>
      </c>
      <c r="BY14" s="7" t="n">
        <v>0.7505871773865976</v>
      </c>
      <c r="BZ14" s="7" t="n">
        <v>0.3431616499478384</v>
      </c>
      <c r="CA14" s="7" t="n">
        <v>0.6205942708285823</v>
      </c>
      <c r="CB14" s="7" t="n">
        <v>0.8783395920325409</v>
      </c>
      <c r="CC14" s="7" t="n">
        <v>0.8139826601657958</v>
      </c>
      <c r="CD14" s="7" t="n">
        <v>0.6685757525325142</v>
      </c>
      <c r="CE14" s="7" t="n">
        <v>0.4647028842841908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0.9063647544688133</v>
      </c>
      <c r="D15" s="7" t="n">
        <v>0.8048596203201179</v>
      </c>
      <c r="E15" s="7" t="n">
        <v>0.6128460603788675</v>
      </c>
      <c r="F15" s="7" t="n">
        <v>0.7201327909143455</v>
      </c>
      <c r="G15" s="7" t="n">
        <v>0.5582966794938652</v>
      </c>
      <c r="H15" s="7" t="n">
        <v>0.7569426014098055</v>
      </c>
      <c r="I15" s="7" t="n">
        <v>0.7285598423671527</v>
      </c>
      <c r="J15" s="7" t="n">
        <v>0.8484572241395302</v>
      </c>
      <c r="K15" s="7" t="n">
        <v>0.8558533977849158</v>
      </c>
      <c r="L15" s="7" t="n">
        <v>0.9035273984031653</v>
      </c>
      <c r="M15" s="7" t="n">
        <v>0.6201483772485867</v>
      </c>
      <c r="N15" s="7" t="n">
        <v>0.8760648840277686</v>
      </c>
      <c r="O15" s="7" t="n">
        <v>0.8673439517052967</v>
      </c>
      <c r="P15" s="7" t="n">
        <v>1</v>
      </c>
      <c r="Q15" s="7" t="n">
        <v>0.7807326085141104</v>
      </c>
      <c r="R15" s="7" t="n">
        <v>0.9699931916538922</v>
      </c>
      <c r="S15" s="7" t="n">
        <v>0.8950580182480905</v>
      </c>
      <c r="T15" s="7" t="n">
        <v>0.6812039408249546</v>
      </c>
      <c r="U15" s="7" t="n">
        <v>0.7238303736136609</v>
      </c>
      <c r="V15" s="7" t="n">
        <v>0.4639396059598455</v>
      </c>
      <c r="W15" s="7" t="n">
        <v>0.6871137150851492</v>
      </c>
      <c r="X15" s="7" t="n">
        <v>0.7325236182567227</v>
      </c>
      <c r="Y15" s="7" t="n">
        <v>0.759865057626768</v>
      </c>
      <c r="Z15" s="7" t="n">
        <v>0.8434921352376287</v>
      </c>
      <c r="AA15" s="7" t="n">
        <v>0.791232199171187</v>
      </c>
      <c r="AB15" s="7" t="n">
        <v>0.857411800989357</v>
      </c>
      <c r="AC15" s="7" t="n">
        <v>0.8450298094422836</v>
      </c>
      <c r="AD15" s="7" t="n">
        <v>0.7430171224973079</v>
      </c>
      <c r="AE15" s="7" t="n">
        <v>0.8688852796982188</v>
      </c>
      <c r="AF15" s="7" t="n">
        <v>0.671694078860676</v>
      </c>
      <c r="AG15" s="7" t="n">
        <v>0.818599843779406</v>
      </c>
      <c r="AH15" s="7" t="n">
        <v>0.8530341620982196</v>
      </c>
      <c r="AI15" s="7" t="n">
        <v>0.8976248954657091</v>
      </c>
      <c r="AJ15" s="7" t="n">
        <v>0.8537086872903156</v>
      </c>
      <c r="AK15" s="7" t="n">
        <v>0.8542150303003584</v>
      </c>
      <c r="AL15" s="7" t="n">
        <v>0.6790595012602781</v>
      </c>
      <c r="AM15" s="7" t="n">
        <v>0.8366525152396733</v>
      </c>
      <c r="AN15" s="7" t="n">
        <v>0.402461591012106</v>
      </c>
      <c r="AO15" s="7" t="n">
        <v>0.6055568192790221</v>
      </c>
      <c r="AP15" s="7" t="n">
        <v>0.649049326719651</v>
      </c>
      <c r="AQ15" s="7" t="n">
        <v>0.4732919475763138</v>
      </c>
      <c r="AR15" s="7" t="n">
        <v>0.8751324705300605</v>
      </c>
      <c r="AS15" s="7" t="n">
        <v>0.9522760601592766</v>
      </c>
      <c r="AT15" s="7" t="n">
        <v>0.829408725776398</v>
      </c>
      <c r="AU15" s="7" t="n">
        <v>0.7399511262203111</v>
      </c>
      <c r="AV15" s="7" t="n">
        <v>0.8546145941096562</v>
      </c>
      <c r="AW15" s="7" t="n">
        <v>0.6997432502768636</v>
      </c>
      <c r="AX15" s="7" t="n">
        <v>0.9074501909402651</v>
      </c>
      <c r="AY15" s="7" t="n">
        <v>0.873702613551583</v>
      </c>
      <c r="AZ15" s="7" t="n">
        <v>0.8042674920493789</v>
      </c>
      <c r="BA15" s="7" t="n">
        <v>0.6811737277796399</v>
      </c>
      <c r="BB15" s="7" t="n">
        <v>0.9035559557477099</v>
      </c>
      <c r="BC15" s="7" t="n">
        <v>0.8745226373773549</v>
      </c>
      <c r="BD15" s="7" t="n">
        <v>0.6661002867892705</v>
      </c>
      <c r="BE15" s="7" t="n">
        <v>0.6540144615519798</v>
      </c>
      <c r="BF15" s="7" t="n">
        <v>0.9260376799514761</v>
      </c>
      <c r="BG15" s="7" t="n">
        <v>0.8169829504782361</v>
      </c>
      <c r="BH15" s="7" t="n">
        <v>0.8408814385414821</v>
      </c>
      <c r="BI15" s="7" t="n">
        <v>0.7698700378827806</v>
      </c>
      <c r="BJ15" s="7" t="n">
        <v>0.8849250775156152</v>
      </c>
      <c r="BK15" s="7" t="n">
        <v>0.8675039337720323</v>
      </c>
      <c r="BL15" s="7" t="n">
        <v>0.902299251455086</v>
      </c>
      <c r="BM15" s="7" t="n">
        <v>0.6661500159671244</v>
      </c>
      <c r="BN15" s="7" t="n">
        <v>0.7270528668669635</v>
      </c>
      <c r="BO15" s="7" t="n">
        <v>0.819532441098446</v>
      </c>
      <c r="BP15" s="7" t="n">
        <v>0.6864868738068536</v>
      </c>
      <c r="BQ15" s="7" t="n">
        <v>0.9186384002416049</v>
      </c>
      <c r="BR15" s="7" t="n">
        <v>0.9209184831040976</v>
      </c>
      <c r="BS15" s="7" t="n">
        <v>0.86288071860182</v>
      </c>
      <c r="BT15" s="7" t="n">
        <v>0.8447491405943034</v>
      </c>
      <c r="BU15" s="7" t="n">
        <v>0.4936716747590256</v>
      </c>
      <c r="BV15" s="7" t="n">
        <v>0.8444814945569171</v>
      </c>
      <c r="BW15" s="7" t="n">
        <v>0.8326411770716253</v>
      </c>
      <c r="BX15" s="7" t="n">
        <v>0.8241722434113908</v>
      </c>
      <c r="BY15" s="7" t="n">
        <v>0.7624734943748669</v>
      </c>
      <c r="BZ15" s="7" t="n">
        <v>0.3996251612119514</v>
      </c>
      <c r="CA15" s="7" t="n">
        <v>0.6873403646146504</v>
      </c>
      <c r="CB15" s="7" t="n">
        <v>0.8352207185355868</v>
      </c>
      <c r="CC15" s="7" t="n">
        <v>0.9279417099511341</v>
      </c>
      <c r="CD15" s="7" t="n">
        <v>0.7939571810067333</v>
      </c>
      <c r="CE15" s="7" t="n">
        <v>0.5986337209949204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0.9424949771813059</v>
      </c>
      <c r="D16" s="7" t="n">
        <v>0.9846053260482013</v>
      </c>
      <c r="E16" s="7" t="n">
        <v>0.715877468072334</v>
      </c>
      <c r="F16" s="7" t="n">
        <v>0.9796887603035527</v>
      </c>
      <c r="G16" s="7" t="n">
        <v>0.8323688359998324</v>
      </c>
      <c r="H16" s="7" t="n">
        <v>0.7400320070479587</v>
      </c>
      <c r="I16" s="7" t="n">
        <v>0.9086497383710588</v>
      </c>
      <c r="J16" s="7" t="n">
        <v>0.9902714213571998</v>
      </c>
      <c r="K16" s="7" t="n">
        <v>0.7073207320422538</v>
      </c>
      <c r="L16" s="7" t="n">
        <v>0.8121167845300591</v>
      </c>
      <c r="M16" s="7" t="n">
        <v>0.8620886664570009</v>
      </c>
      <c r="N16" s="7" t="n">
        <v>0.7753571688660842</v>
      </c>
      <c r="O16" s="7" t="n">
        <v>0.7873796745448534</v>
      </c>
      <c r="P16" s="7" t="n">
        <v>0.7807326085141104</v>
      </c>
      <c r="Q16" s="7" t="n">
        <v>1</v>
      </c>
      <c r="R16" s="7" t="n">
        <v>0.8651056347872946</v>
      </c>
      <c r="S16" s="7" t="n">
        <v>0.9735880585564552</v>
      </c>
      <c r="T16" s="7" t="n">
        <v>0.8090401479385124</v>
      </c>
      <c r="U16" s="7" t="n">
        <v>0.7513626830803423</v>
      </c>
      <c r="V16" s="7" t="n">
        <v>0.563390489022051</v>
      </c>
      <c r="W16" s="7" t="n">
        <v>0.8582264911802873</v>
      </c>
      <c r="X16" s="7" t="n">
        <v>0.7905347609243373</v>
      </c>
      <c r="Y16" s="7" t="n">
        <v>0.5491720668231369</v>
      </c>
      <c r="Z16" s="7" t="n">
        <v>0.7878618574714462</v>
      </c>
      <c r="AA16" s="7" t="n">
        <v>0.7526401101109771</v>
      </c>
      <c r="AB16" s="7" t="n">
        <v>0.8546137450687368</v>
      </c>
      <c r="AC16" s="7" t="n">
        <v>0.7800778240687863</v>
      </c>
      <c r="AD16" s="7" t="n">
        <v>0.9571652642092312</v>
      </c>
      <c r="AE16" s="7" t="n">
        <v>0.9554512831264025</v>
      </c>
      <c r="AF16" s="7" t="n">
        <v>0.8016598418147006</v>
      </c>
      <c r="AG16" s="7" t="n">
        <v>0.8495651598838168</v>
      </c>
      <c r="AH16" s="7" t="n">
        <v>0.7447650752609962</v>
      </c>
      <c r="AI16" s="7" t="n">
        <v>0.6326096722207045</v>
      </c>
      <c r="AJ16" s="7" t="n">
        <v>0.771083543813757</v>
      </c>
      <c r="AK16" s="7" t="n">
        <v>0.5802625018222697</v>
      </c>
      <c r="AL16" s="7" t="n">
        <v>0.7898870315827583</v>
      </c>
      <c r="AM16" s="7" t="n">
        <v>0.7641935522949832</v>
      </c>
      <c r="AN16" s="7" t="n">
        <v>0.7307722008753653</v>
      </c>
      <c r="AO16" s="7" t="n">
        <v>0.8374582538257694</v>
      </c>
      <c r="AP16" s="7" t="n">
        <v>0.7891828892256266</v>
      </c>
      <c r="AQ16" s="7" t="n">
        <v>0.5519108734360462</v>
      </c>
      <c r="AR16" s="7" t="n">
        <v>0.9811963201761453</v>
      </c>
      <c r="AS16" s="7" t="n">
        <v>0.7658152381318788</v>
      </c>
      <c r="AT16" s="7" t="n">
        <v>0.76359151131943</v>
      </c>
      <c r="AU16" s="7" t="n">
        <v>0.7248678355437651</v>
      </c>
      <c r="AV16" s="7" t="n">
        <v>0.7683774568517712</v>
      </c>
      <c r="AW16" s="7" t="n">
        <v>0.8401288029229876</v>
      </c>
      <c r="AX16" s="7" t="n">
        <v>0.7784892711116816</v>
      </c>
      <c r="AY16" s="7" t="n">
        <v>0.7911036351420215</v>
      </c>
      <c r="AZ16" s="7" t="n">
        <v>0.8650494983863467</v>
      </c>
      <c r="BA16" s="7" t="n">
        <v>0.4248632810410459</v>
      </c>
      <c r="BB16" s="7" t="n">
        <v>0.7879138427540799</v>
      </c>
      <c r="BC16" s="7" t="n">
        <v>0.7622185452416173</v>
      </c>
      <c r="BD16" s="7" t="n">
        <v>0.7167827119672546</v>
      </c>
      <c r="BE16" s="7" t="n">
        <v>0.6991046377688589</v>
      </c>
      <c r="BF16" s="7" t="n">
        <v>0.7648888331999169</v>
      </c>
      <c r="BG16" s="7" t="n">
        <v>0.7258886105205204</v>
      </c>
      <c r="BH16" s="7" t="n">
        <v>0.7658556893637141</v>
      </c>
      <c r="BI16" s="7" t="n">
        <v>0.7986230267508674</v>
      </c>
      <c r="BJ16" s="7" t="n">
        <v>0.6580421887841877</v>
      </c>
      <c r="BK16" s="7" t="n">
        <v>0.7859815766733006</v>
      </c>
      <c r="BL16" s="7" t="n">
        <v>0.833474643349292</v>
      </c>
      <c r="BM16" s="7" t="n">
        <v>0.9033785819596131</v>
      </c>
      <c r="BN16" s="7" t="n">
        <v>0.7912586271331135</v>
      </c>
      <c r="BO16" s="7" t="n">
        <v>0.6650595933660349</v>
      </c>
      <c r="BP16" s="7" t="n">
        <v>0.6903243252482989</v>
      </c>
      <c r="BQ16" s="7" t="n">
        <v>0.7796165691794599</v>
      </c>
      <c r="BR16" s="7" t="n">
        <v>0.8562559263886202</v>
      </c>
      <c r="BS16" s="7" t="n">
        <v>0.8694742114050594</v>
      </c>
      <c r="BT16" s="7" t="n">
        <v>0.7991812917857501</v>
      </c>
      <c r="BU16" s="7" t="n">
        <v>0.6366239866163903</v>
      </c>
      <c r="BV16" s="7" t="n">
        <v>0.7270653366043265</v>
      </c>
      <c r="BW16" s="7" t="n">
        <v>0.7089995583322318</v>
      </c>
      <c r="BX16" s="7" t="n">
        <v>0.7879425160503034</v>
      </c>
      <c r="BY16" s="7" t="n">
        <v>0.7253829941817566</v>
      </c>
      <c r="BZ16" s="7" t="n">
        <v>0.7304996369754465</v>
      </c>
      <c r="CA16" s="7" t="n">
        <v>0.8479608927724602</v>
      </c>
      <c r="CB16" s="7" t="n">
        <v>0.7089863313633302</v>
      </c>
      <c r="CC16" s="7" t="n">
        <v>0.7354791782536402</v>
      </c>
      <c r="CD16" s="7" t="n">
        <v>0.7495232185523064</v>
      </c>
      <c r="CE16" s="7" t="n">
        <v>0.7643855870044359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0.9706936887938385</v>
      </c>
      <c r="D17" s="7" t="n">
        <v>0.8951040045415828</v>
      </c>
      <c r="E17" s="7" t="n">
        <v>0.7438455094807874</v>
      </c>
      <c r="F17" s="7" t="n">
        <v>0.8255911377517795</v>
      </c>
      <c r="G17" s="7" t="n">
        <v>0.6954644457071876</v>
      </c>
      <c r="H17" s="7" t="n">
        <v>0.8236071367609862</v>
      </c>
      <c r="I17" s="7" t="n">
        <v>0.7879364346030643</v>
      </c>
      <c r="J17" s="7" t="n">
        <v>0.9151083327658427</v>
      </c>
      <c r="K17" s="7" t="n">
        <v>0.8167463717636434</v>
      </c>
      <c r="L17" s="7" t="n">
        <v>0.8991963255808791</v>
      </c>
      <c r="M17" s="7" t="n">
        <v>0.6862505593902434</v>
      </c>
      <c r="N17" s="7" t="n">
        <v>0.872095819401068</v>
      </c>
      <c r="O17" s="7" t="n">
        <v>0.8442774460510307</v>
      </c>
      <c r="P17" s="7" t="n">
        <v>0.9699931916538922</v>
      </c>
      <c r="Q17" s="7" t="n">
        <v>0.8651056347872946</v>
      </c>
      <c r="R17" s="7" t="n">
        <v>1</v>
      </c>
      <c r="S17" s="7" t="n">
        <v>0.9532064396192061</v>
      </c>
      <c r="T17" s="7" t="n">
        <v>0.717512548234012</v>
      </c>
      <c r="U17" s="7" t="n">
        <v>0.8317738089522769</v>
      </c>
      <c r="V17" s="7" t="n">
        <v>0.5788693926871455</v>
      </c>
      <c r="W17" s="7" t="n">
        <v>0.7498269193163343</v>
      </c>
      <c r="X17" s="7" t="n">
        <v>0.7593415250718367</v>
      </c>
      <c r="Y17" s="7" t="n">
        <v>0.7568200631911076</v>
      </c>
      <c r="Z17" s="7" t="n">
        <v>0.8243335295862422</v>
      </c>
      <c r="AA17" s="7" t="n">
        <v>0.7984380813213133</v>
      </c>
      <c r="AB17" s="7" t="n">
        <v>0.8489091240963617</v>
      </c>
      <c r="AC17" s="7" t="n">
        <v>0.8105554938561177</v>
      </c>
      <c r="AD17" s="7" t="n">
        <v>0.8411868220394643</v>
      </c>
      <c r="AE17" s="7" t="n">
        <v>0.9017783730132096</v>
      </c>
      <c r="AF17" s="7" t="n">
        <v>0.7604702585392932</v>
      </c>
      <c r="AG17" s="7" t="n">
        <v>0.8135600049049942</v>
      </c>
      <c r="AH17" s="7" t="n">
        <v>0.8099085936412455</v>
      </c>
      <c r="AI17" s="7" t="n">
        <v>0.840555027775798</v>
      </c>
      <c r="AJ17" s="7" t="n">
        <v>0.8816794707879552</v>
      </c>
      <c r="AK17" s="7" t="n">
        <v>0.7884927160489242</v>
      </c>
      <c r="AL17" s="7" t="n">
        <v>0.7650737808926855</v>
      </c>
      <c r="AM17" s="7" t="n">
        <v>0.7899379017156996</v>
      </c>
      <c r="AN17" s="7" t="n">
        <v>0.5479301617144324</v>
      </c>
      <c r="AO17" s="7" t="n">
        <v>0.6651339928338968</v>
      </c>
      <c r="AP17" s="7" t="n">
        <v>0.6937954298890832</v>
      </c>
      <c r="AQ17" s="7" t="n">
        <v>0.5699861420731597</v>
      </c>
      <c r="AR17" s="7" t="n">
        <v>0.9349414302228429</v>
      </c>
      <c r="AS17" s="7" t="n">
        <v>0.9248075654196496</v>
      </c>
      <c r="AT17" s="7" t="n">
        <v>0.8862940933011711</v>
      </c>
      <c r="AU17" s="7" t="n">
        <v>0.8153352321521958</v>
      </c>
      <c r="AV17" s="7" t="n">
        <v>0.8298453175269999</v>
      </c>
      <c r="AW17" s="7" t="n">
        <v>0.7560022304711932</v>
      </c>
      <c r="AX17" s="7" t="n">
        <v>0.8879938374510783</v>
      </c>
      <c r="AY17" s="7" t="n">
        <v>0.8517323158081974</v>
      </c>
      <c r="AZ17" s="7" t="n">
        <v>0.853583935649226</v>
      </c>
      <c r="BA17" s="7" t="n">
        <v>0.6618461155564602</v>
      </c>
      <c r="BB17" s="7" t="n">
        <v>0.8805109767240039</v>
      </c>
      <c r="BC17" s="7" t="n">
        <v>0.8401536304038936</v>
      </c>
      <c r="BD17" s="7" t="n">
        <v>0.6800785563500458</v>
      </c>
      <c r="BE17" s="7" t="n">
        <v>0.6657476416573677</v>
      </c>
      <c r="BF17" s="7" t="n">
        <v>0.9050362802280404</v>
      </c>
      <c r="BG17" s="7" t="n">
        <v>0.837086507283602</v>
      </c>
      <c r="BH17" s="7" t="n">
        <v>0.7942825170269615</v>
      </c>
      <c r="BI17" s="7" t="n">
        <v>0.8628881405685888</v>
      </c>
      <c r="BJ17" s="7" t="n">
        <v>0.83451527433314</v>
      </c>
      <c r="BK17" s="7" t="n">
        <v>0.8471658720427659</v>
      </c>
      <c r="BL17" s="7" t="n">
        <v>0.8873309643876658</v>
      </c>
      <c r="BM17" s="7" t="n">
        <v>0.7459431227256854</v>
      </c>
      <c r="BN17" s="7" t="n">
        <v>0.7555576283284862</v>
      </c>
      <c r="BO17" s="7" t="n">
        <v>0.7763225326944575</v>
      </c>
      <c r="BP17" s="7" t="n">
        <v>0.6924674147058183</v>
      </c>
      <c r="BQ17" s="7" t="n">
        <v>0.9057329322006049</v>
      </c>
      <c r="BR17" s="7" t="n">
        <v>0.9174648770845085</v>
      </c>
      <c r="BS17" s="7" t="n">
        <v>0.861889796017165</v>
      </c>
      <c r="BT17" s="7" t="n">
        <v>0.831528887018398</v>
      </c>
      <c r="BU17" s="7" t="n">
        <v>0.6193353160135348</v>
      </c>
      <c r="BV17" s="7" t="n">
        <v>0.7996356813366834</v>
      </c>
      <c r="BW17" s="7" t="n">
        <v>0.786383684717174</v>
      </c>
      <c r="BX17" s="7" t="n">
        <v>0.791645794323335</v>
      </c>
      <c r="BY17" s="7" t="n">
        <v>0.7710121467559705</v>
      </c>
      <c r="BZ17" s="7" t="n">
        <v>0.5452697115255951</v>
      </c>
      <c r="CA17" s="7" t="n">
        <v>0.7888037947145816</v>
      </c>
      <c r="CB17" s="7" t="n">
        <v>0.7903823091506228</v>
      </c>
      <c r="CC17" s="7" t="n">
        <v>0.8908913482881394</v>
      </c>
      <c r="CD17" s="7" t="n">
        <v>0.7979696125520328</v>
      </c>
      <c r="CE17" s="7" t="n">
        <v>0.7444241171672862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0.9854971599093064</v>
      </c>
      <c r="D18" s="7" t="n">
        <v>0.9785109120325225</v>
      </c>
      <c r="E18" s="7" t="n">
        <v>0.732087453651447</v>
      </c>
      <c r="F18" s="7" t="n">
        <v>0.9427072742166427</v>
      </c>
      <c r="G18" s="7" t="n">
        <v>0.7913363240713456</v>
      </c>
      <c r="H18" s="7" t="n">
        <v>0.7925686907720474</v>
      </c>
      <c r="I18" s="7" t="n">
        <v>0.8929508405383304</v>
      </c>
      <c r="J18" s="7" t="n">
        <v>0.9941820405865363</v>
      </c>
      <c r="K18" s="7" t="n">
        <v>0.7986945731939397</v>
      </c>
      <c r="L18" s="7" t="n">
        <v>0.8851612061385986</v>
      </c>
      <c r="M18" s="7" t="n">
        <v>0.815419873667067</v>
      </c>
      <c r="N18" s="7" t="n">
        <v>0.8482398119339347</v>
      </c>
      <c r="O18" s="7" t="n">
        <v>0.854808723277775</v>
      </c>
      <c r="P18" s="7" t="n">
        <v>0.8950580182480905</v>
      </c>
      <c r="Q18" s="7" t="n">
        <v>0.9735880585564552</v>
      </c>
      <c r="R18" s="7" t="n">
        <v>0.9532064396192061</v>
      </c>
      <c r="S18" s="7" t="n">
        <v>1</v>
      </c>
      <c r="T18" s="7" t="n">
        <v>0.8027672436008764</v>
      </c>
      <c r="U18" s="7" t="n">
        <v>0.7961540875908398</v>
      </c>
      <c r="V18" s="7" t="n">
        <v>0.5729016153432617</v>
      </c>
      <c r="W18" s="7" t="n">
        <v>0.8378473170474994</v>
      </c>
      <c r="X18" s="7" t="n">
        <v>0.8092397524447444</v>
      </c>
      <c r="Y18" s="7" t="n">
        <v>0.6530534726499666</v>
      </c>
      <c r="Z18" s="7" t="n">
        <v>0.8469074612766986</v>
      </c>
      <c r="AA18" s="7" t="n">
        <v>0.8023867730964344</v>
      </c>
      <c r="AB18" s="7" t="n">
        <v>0.8947224942024219</v>
      </c>
      <c r="AC18" s="7" t="n">
        <v>0.8380002358678629</v>
      </c>
      <c r="AD18" s="7" t="n">
        <v>0.9338761587453787</v>
      </c>
      <c r="AE18" s="7" t="n">
        <v>0.9724445842113369</v>
      </c>
      <c r="AF18" s="7" t="n">
        <v>0.8158621518724656</v>
      </c>
      <c r="AG18" s="7" t="n">
        <v>0.876960674508949</v>
      </c>
      <c r="AH18" s="7" t="n">
        <v>0.8168755200084211</v>
      </c>
      <c r="AI18" s="7" t="n">
        <v>0.7572857502753446</v>
      </c>
      <c r="AJ18" s="7" t="n">
        <v>0.8389864157769067</v>
      </c>
      <c r="AK18" s="7" t="n">
        <v>0.7046288925370211</v>
      </c>
      <c r="AL18" s="7" t="n">
        <v>0.8100398451031535</v>
      </c>
      <c r="AM18" s="7" t="n">
        <v>0.8198694047031683</v>
      </c>
      <c r="AN18" s="7" t="n">
        <v>0.6608876246540876</v>
      </c>
      <c r="AO18" s="7" t="n">
        <v>0.7929309737661777</v>
      </c>
      <c r="AP18" s="7" t="n">
        <v>0.7774678296450367</v>
      </c>
      <c r="AQ18" s="7" t="n">
        <v>0.5636904242216971</v>
      </c>
      <c r="AR18" s="7" t="n">
        <v>0.9976874650669146</v>
      </c>
      <c r="AS18" s="7" t="n">
        <v>0.8682338742647852</v>
      </c>
      <c r="AT18" s="7" t="n">
        <v>0.8365272203470462</v>
      </c>
      <c r="AU18" s="7" t="n">
        <v>0.778989755782895</v>
      </c>
      <c r="AV18" s="7" t="n">
        <v>0.8377621445769592</v>
      </c>
      <c r="AW18" s="7" t="n">
        <v>0.8337521837983367</v>
      </c>
      <c r="AX18" s="7" t="n">
        <v>0.8629088372290932</v>
      </c>
      <c r="AY18" s="7" t="n">
        <v>0.8626005712725889</v>
      </c>
      <c r="AZ18" s="7" t="n">
        <v>0.8907534653037972</v>
      </c>
      <c r="BA18" s="7" t="n">
        <v>0.5392111330168584</v>
      </c>
      <c r="BB18" s="7" t="n">
        <v>0.869742995564742</v>
      </c>
      <c r="BC18" s="7" t="n">
        <v>0.8444924657929228</v>
      </c>
      <c r="BD18" s="7" t="n">
        <v>0.7328989712960524</v>
      </c>
      <c r="BE18" s="7" t="n">
        <v>0.7172208709515551</v>
      </c>
      <c r="BF18" s="7" t="n">
        <v>0.859330771595448</v>
      </c>
      <c r="BG18" s="7" t="n">
        <v>0.7910889977409853</v>
      </c>
      <c r="BH18" s="7" t="n">
        <v>0.8227373092258227</v>
      </c>
      <c r="BI18" s="7" t="n">
        <v>0.8378223847005916</v>
      </c>
      <c r="BJ18" s="7" t="n">
        <v>0.7703164451985629</v>
      </c>
      <c r="BK18" s="7" t="n">
        <v>0.8571642619833544</v>
      </c>
      <c r="BL18" s="7" t="n">
        <v>0.9006054823136993</v>
      </c>
      <c r="BM18" s="7" t="n">
        <v>0.8629007836955745</v>
      </c>
      <c r="BN18" s="7" t="n">
        <v>0.8080764986177328</v>
      </c>
      <c r="BO18" s="7" t="n">
        <v>0.7540584115082449</v>
      </c>
      <c r="BP18" s="7" t="n">
        <v>0.7246526829649568</v>
      </c>
      <c r="BQ18" s="7" t="n">
        <v>0.8694843717999542</v>
      </c>
      <c r="BR18" s="7" t="n">
        <v>0.9243855094728799</v>
      </c>
      <c r="BS18" s="7" t="n">
        <v>0.9100779694790894</v>
      </c>
      <c r="BT18" s="7" t="n">
        <v>0.8587467805091288</v>
      </c>
      <c r="BU18" s="7" t="n">
        <v>0.6338076286668392</v>
      </c>
      <c r="BV18" s="7" t="n">
        <v>0.8045925737884631</v>
      </c>
      <c r="BW18" s="7" t="n">
        <v>0.788502080945907</v>
      </c>
      <c r="BX18" s="7" t="n">
        <v>0.8365476727659207</v>
      </c>
      <c r="BY18" s="7" t="n">
        <v>0.7867232698527594</v>
      </c>
      <c r="BZ18" s="7" t="n">
        <v>0.6595675399509447</v>
      </c>
      <c r="CA18" s="7" t="n">
        <v>0.8506929108386483</v>
      </c>
      <c r="CB18" s="7" t="n">
        <v>0.7896814490309928</v>
      </c>
      <c r="CC18" s="7" t="n">
        <v>0.8388638750905023</v>
      </c>
      <c r="CD18" s="7" t="n">
        <v>0.7981222206854812</v>
      </c>
      <c r="CE18" s="7" t="n">
        <v>0.7640341145238033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0.7564654441976704</v>
      </c>
      <c r="D19" s="7" t="n">
        <v>0.7790140048738176</v>
      </c>
      <c r="E19" s="7" t="n">
        <v>0.4742208672423375</v>
      </c>
      <c r="F19" s="7" t="n">
        <v>0.7734394240337602</v>
      </c>
      <c r="G19" s="7" t="n">
        <v>0.5727297949787398</v>
      </c>
      <c r="H19" s="7" t="n">
        <v>0.5242692034020884</v>
      </c>
      <c r="I19" s="7" t="n">
        <v>0.8984791715667836</v>
      </c>
      <c r="J19" s="7" t="n">
        <v>0.8149893904084352</v>
      </c>
      <c r="K19" s="7" t="n">
        <v>0.671706132935871</v>
      </c>
      <c r="L19" s="7" t="n">
        <v>0.6633835291144479</v>
      </c>
      <c r="M19" s="7" t="n">
        <v>0.7636090225444372</v>
      </c>
      <c r="N19" s="7" t="n">
        <v>0.5912866260719171</v>
      </c>
      <c r="O19" s="7" t="n">
        <v>0.6365880903107634</v>
      </c>
      <c r="P19" s="7" t="n">
        <v>0.6812039408249546</v>
      </c>
      <c r="Q19" s="7" t="n">
        <v>0.8090401479385124</v>
      </c>
      <c r="R19" s="7" t="n">
        <v>0.717512548234012</v>
      </c>
      <c r="S19" s="7" t="n">
        <v>0.8027672436008764</v>
      </c>
      <c r="T19" s="7" t="n">
        <v>1</v>
      </c>
      <c r="U19" s="7" t="n">
        <v>0.5402032900995664</v>
      </c>
      <c r="V19" s="7" t="n">
        <v>0.3542483901787211</v>
      </c>
      <c r="W19" s="7" t="n">
        <v>0.7723087613745069</v>
      </c>
      <c r="X19" s="7" t="n">
        <v>0.9885538789830427</v>
      </c>
      <c r="Y19" s="7" t="n">
        <v>0.4871960387103362</v>
      </c>
      <c r="Z19" s="7" t="n">
        <v>0.635942444213238</v>
      </c>
      <c r="AA19" s="7" t="n">
        <v>0.9504859459365502</v>
      </c>
      <c r="AB19" s="7" t="n">
        <v>0.8016817368586314</v>
      </c>
      <c r="AC19" s="7" t="n">
        <v>0.6701260101773365</v>
      </c>
      <c r="AD19" s="7" t="n">
        <v>0.7679060590185061</v>
      </c>
      <c r="AE19" s="7" t="n">
        <v>0.8225814812120323</v>
      </c>
      <c r="AF19" s="7" t="n">
        <v>0.5694559192458151</v>
      </c>
      <c r="AG19" s="7" t="n">
        <v>0.7878704266459104</v>
      </c>
      <c r="AH19" s="7" t="n">
        <v>0.609306131877722</v>
      </c>
      <c r="AI19" s="7" t="n">
        <v>0.5412313293562921</v>
      </c>
      <c r="AJ19" s="7" t="n">
        <v>0.6364049136394825</v>
      </c>
      <c r="AK19" s="7" t="n">
        <v>0.4862888077882189</v>
      </c>
      <c r="AL19" s="7" t="n">
        <v>0.5545337583103748</v>
      </c>
      <c r="AM19" s="7" t="n">
        <v>0.6256963702587484</v>
      </c>
      <c r="AN19" s="7" t="n">
        <v>0.4886399009905685</v>
      </c>
      <c r="AO19" s="7" t="n">
        <v>0.7395520430498996</v>
      </c>
      <c r="AP19" s="7" t="n">
        <v>0.9607057886976261</v>
      </c>
      <c r="AQ19" s="7" t="n">
        <v>0.3462094391492775</v>
      </c>
      <c r="AR19" s="7" t="n">
        <v>0.8130230393369848</v>
      </c>
      <c r="AS19" s="7" t="n">
        <v>0.6201672978957808</v>
      </c>
      <c r="AT19" s="7" t="n">
        <v>0.5791861932231006</v>
      </c>
      <c r="AU19" s="7" t="n">
        <v>0.5211207209455614</v>
      </c>
      <c r="AV19" s="7" t="n">
        <v>0.6177018483016314</v>
      </c>
      <c r="AW19" s="7" t="n">
        <v>0.7044181687182958</v>
      </c>
      <c r="AX19" s="7" t="n">
        <v>0.6711506017396427</v>
      </c>
      <c r="AY19" s="7" t="n">
        <v>0.6642697632001394</v>
      </c>
      <c r="AZ19" s="7" t="n">
        <v>0.7213043662987063</v>
      </c>
      <c r="BA19" s="7" t="n">
        <v>0.4134070513565495</v>
      </c>
      <c r="BB19" s="7" t="n">
        <v>0.6777248233545521</v>
      </c>
      <c r="BC19" s="7" t="n">
        <v>0.6309256391926545</v>
      </c>
      <c r="BD19" s="7" t="n">
        <v>0.9627951202658998</v>
      </c>
      <c r="BE19" s="7" t="n">
        <v>0.9638217681887203</v>
      </c>
      <c r="BF19" s="7" t="n">
        <v>0.6746898780046664</v>
      </c>
      <c r="BG19" s="7" t="n">
        <v>0.6484079190857339</v>
      </c>
      <c r="BH19" s="7" t="n">
        <v>0.6277522862898605</v>
      </c>
      <c r="BI19" s="7" t="n">
        <v>0.6036807897176601</v>
      </c>
      <c r="BJ19" s="7" t="n">
        <v>0.568112435483542</v>
      </c>
      <c r="BK19" s="7" t="n">
        <v>0.6647850294895769</v>
      </c>
      <c r="BL19" s="7" t="n">
        <v>0.7786323407114599</v>
      </c>
      <c r="BM19" s="7" t="n">
        <v>0.7593619296138439</v>
      </c>
      <c r="BN19" s="7" t="n">
        <v>0.9748381658256124</v>
      </c>
      <c r="BO19" s="7" t="n">
        <v>0.5509444744869189</v>
      </c>
      <c r="BP19" s="7" t="n">
        <v>0.9465528857261859</v>
      </c>
      <c r="BQ19" s="7" t="n">
        <v>0.6674453534282521</v>
      </c>
      <c r="BR19" s="7" t="n">
        <v>0.7860172163703532</v>
      </c>
      <c r="BS19" s="7" t="n">
        <v>0.812617247986303</v>
      </c>
      <c r="BT19" s="7" t="n">
        <v>0.6692897132830798</v>
      </c>
      <c r="BU19" s="7" t="n">
        <v>0.4053407967313352</v>
      </c>
      <c r="BV19" s="7" t="n">
        <v>0.5954083254390886</v>
      </c>
      <c r="BW19" s="7" t="n">
        <v>0.5893477148667141</v>
      </c>
      <c r="BX19" s="7" t="n">
        <v>0.6430644093633809</v>
      </c>
      <c r="BY19" s="7" t="n">
        <v>0.5765559498483968</v>
      </c>
      <c r="BZ19" s="7" t="n">
        <v>0.4886786589017166</v>
      </c>
      <c r="CA19" s="7" t="n">
        <v>0.6111893467638455</v>
      </c>
      <c r="CB19" s="7" t="n">
        <v>0.589441401760194</v>
      </c>
      <c r="CC19" s="7" t="n">
        <v>0.6467739269599542</v>
      </c>
      <c r="CD19" s="7" t="n">
        <v>0.8739813223347073</v>
      </c>
      <c r="CE19" s="7" t="n">
        <v>0.5138021372397137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0.8619703763452957</v>
      </c>
      <c r="D20" s="7" t="n">
        <v>0.8056329398401049</v>
      </c>
      <c r="E20" s="7" t="n">
        <v>0.9648345444579759</v>
      </c>
      <c r="F20" s="7" t="n">
        <v>0.7743247988686631</v>
      </c>
      <c r="G20" s="7" t="n">
        <v>0.7907993942381623</v>
      </c>
      <c r="H20" s="7" t="n">
        <v>0.8332012575449976</v>
      </c>
      <c r="I20" s="7" t="n">
        <v>0.5997504072100401</v>
      </c>
      <c r="J20" s="7" t="n">
        <v>0.765177849270944</v>
      </c>
      <c r="K20" s="7" t="n">
        <v>0.45646747907361</v>
      </c>
      <c r="L20" s="7" t="n">
        <v>0.6869556846771652</v>
      </c>
      <c r="M20" s="7" t="n">
        <v>0.5304085069709066</v>
      </c>
      <c r="N20" s="7" t="n">
        <v>0.6750510416278358</v>
      </c>
      <c r="O20" s="7" t="n">
        <v>0.5187088490190326</v>
      </c>
      <c r="P20" s="7" t="n">
        <v>0.7238303736136609</v>
      </c>
      <c r="Q20" s="7" t="n">
        <v>0.7513626830803423</v>
      </c>
      <c r="R20" s="7" t="n">
        <v>0.8317738089522769</v>
      </c>
      <c r="S20" s="7" t="n">
        <v>0.7961540875908398</v>
      </c>
      <c r="T20" s="7" t="n">
        <v>0.5402032900995664</v>
      </c>
      <c r="U20" s="7" t="n">
        <v>1</v>
      </c>
      <c r="V20" s="7" t="n">
        <v>0.7764102864961842</v>
      </c>
      <c r="W20" s="7" t="n">
        <v>0.5945776934719467</v>
      </c>
      <c r="X20" s="7" t="n">
        <v>0.5750281710762651</v>
      </c>
      <c r="Y20" s="7" t="n">
        <v>0.6474028501938953</v>
      </c>
      <c r="Z20" s="7" t="n">
        <v>0.5030175538990919</v>
      </c>
      <c r="AA20" s="7" t="n">
        <v>0.6092000116621915</v>
      </c>
      <c r="AB20" s="7" t="n">
        <v>0.5355352608721109</v>
      </c>
      <c r="AC20" s="7" t="n">
        <v>0.4533914348105387</v>
      </c>
      <c r="AD20" s="7" t="n">
        <v>0.8076814342440077</v>
      </c>
      <c r="AE20" s="7" t="n">
        <v>0.6721680288072251</v>
      </c>
      <c r="AF20" s="7" t="n">
        <v>0.6510269536498934</v>
      </c>
      <c r="AG20" s="7" t="n">
        <v>0.5091639486351968</v>
      </c>
      <c r="AH20" s="7" t="n">
        <v>0.4612487883329952</v>
      </c>
      <c r="AI20" s="7" t="n">
        <v>0.5415341465719028</v>
      </c>
      <c r="AJ20" s="7" t="n">
        <v>0.7448600761063787</v>
      </c>
      <c r="AK20" s="7" t="n">
        <v>0.4814477903330341</v>
      </c>
      <c r="AL20" s="7" t="n">
        <v>0.654386817230295</v>
      </c>
      <c r="AM20" s="7" t="n">
        <v>0.4626840956832131</v>
      </c>
      <c r="AN20" s="7" t="n">
        <v>0.7495370217749082</v>
      </c>
      <c r="AO20" s="7" t="n">
        <v>0.5101575881400017</v>
      </c>
      <c r="AP20" s="7" t="n">
        <v>0.5012043939553669</v>
      </c>
      <c r="AQ20" s="7" t="n">
        <v>0.7494432657707074</v>
      </c>
      <c r="AR20" s="7" t="n">
        <v>0.7729977933232414</v>
      </c>
      <c r="AS20" s="7" t="n">
        <v>0.6485970513232108</v>
      </c>
      <c r="AT20" s="7" t="n">
        <v>0.8765849260193674</v>
      </c>
      <c r="AU20" s="7" t="n">
        <v>0.8261389271563014</v>
      </c>
      <c r="AV20" s="7" t="n">
        <v>0.5018450138341845</v>
      </c>
      <c r="AW20" s="7" t="n">
        <v>0.6244392637945558</v>
      </c>
      <c r="AX20" s="7" t="n">
        <v>0.5978989693725063</v>
      </c>
      <c r="AY20" s="7" t="n">
        <v>0.5170002222355022</v>
      </c>
      <c r="AZ20" s="7" t="n">
        <v>0.722497619039191</v>
      </c>
      <c r="BA20" s="7" t="n">
        <v>0.5595647044741998</v>
      </c>
      <c r="BB20" s="7" t="n">
        <v>0.5670751074382452</v>
      </c>
      <c r="BC20" s="7" t="n">
        <v>0.5253824870552517</v>
      </c>
      <c r="BD20" s="7" t="n">
        <v>0.5081962780038413</v>
      </c>
      <c r="BE20" s="7" t="n">
        <v>0.4883620434081443</v>
      </c>
      <c r="BF20" s="7" t="n">
        <v>0.6065396458327109</v>
      </c>
      <c r="BG20" s="7" t="n">
        <v>0.7217316757325307</v>
      </c>
      <c r="BH20" s="7" t="n">
        <v>0.4671018854009393</v>
      </c>
      <c r="BI20" s="7" t="n">
        <v>0.9762209270211653</v>
      </c>
      <c r="BJ20" s="7" t="n">
        <v>0.5255899008096463</v>
      </c>
      <c r="BK20" s="7" t="n">
        <v>0.5253383574800665</v>
      </c>
      <c r="BL20" s="7" t="n">
        <v>0.5680312676353977</v>
      </c>
      <c r="BM20" s="7" t="n">
        <v>0.6233997082900553</v>
      </c>
      <c r="BN20" s="7" t="n">
        <v>0.583085095412146</v>
      </c>
      <c r="BO20" s="7" t="n">
        <v>0.4230609799195778</v>
      </c>
      <c r="BP20" s="7" t="n">
        <v>0.5099785972709515</v>
      </c>
      <c r="BQ20" s="7" t="n">
        <v>0.6113161206769731</v>
      </c>
      <c r="BR20" s="7" t="n">
        <v>0.6309645262402003</v>
      </c>
      <c r="BS20" s="7" t="n">
        <v>0.561697363954443</v>
      </c>
      <c r="BT20" s="7" t="n">
        <v>0.5033156598596581</v>
      </c>
      <c r="BU20" s="7" t="n">
        <v>0.8700993852834454</v>
      </c>
      <c r="BV20" s="7" t="n">
        <v>0.4417353078766994</v>
      </c>
      <c r="BW20" s="7" t="n">
        <v>0.4249982653340192</v>
      </c>
      <c r="BX20" s="7" t="n">
        <v>0.4733950730465278</v>
      </c>
      <c r="BY20" s="7" t="n">
        <v>0.5896350160023506</v>
      </c>
      <c r="BZ20" s="7" t="n">
        <v>0.7468205530252738</v>
      </c>
      <c r="CA20" s="7" t="n">
        <v>0.7250169804552924</v>
      </c>
      <c r="CB20" s="7" t="n">
        <v>0.4269923388217496</v>
      </c>
      <c r="CC20" s="7" t="n">
        <v>0.5954537142062098</v>
      </c>
      <c r="CD20" s="7" t="n">
        <v>0.5733965432517668</v>
      </c>
      <c r="CE20" s="7" t="n">
        <v>0.929809354221117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0.6317863538041175</v>
      </c>
      <c r="D21" s="7" t="n">
        <v>0.6126677041153701</v>
      </c>
      <c r="E21" s="7" t="n">
        <v>0.85541623542064</v>
      </c>
      <c r="F21" s="7" t="n">
        <v>0.6111869182021835</v>
      </c>
      <c r="G21" s="7" t="n">
        <v>0.6040074147028448</v>
      </c>
      <c r="H21" s="7" t="n">
        <v>0.8944617343741045</v>
      </c>
      <c r="I21" s="7" t="n">
        <v>0.4050023676898841</v>
      </c>
      <c r="J21" s="7" t="n">
        <v>0.5572525579750237</v>
      </c>
      <c r="K21" s="7" t="n">
        <v>0.1995845214011065</v>
      </c>
      <c r="L21" s="7" t="n">
        <v>0.55067856423586</v>
      </c>
      <c r="M21" s="7" t="n">
        <v>0.3656244504790572</v>
      </c>
      <c r="N21" s="7" t="n">
        <v>0.6147913539471628</v>
      </c>
      <c r="O21" s="7" t="n">
        <v>0.3663723294823319</v>
      </c>
      <c r="P21" s="7" t="n">
        <v>0.4639396059598455</v>
      </c>
      <c r="Q21" s="7" t="n">
        <v>0.563390489022051</v>
      </c>
      <c r="R21" s="7" t="n">
        <v>0.5788693926871455</v>
      </c>
      <c r="S21" s="7" t="n">
        <v>0.5729016153432617</v>
      </c>
      <c r="T21" s="7" t="n">
        <v>0.3542483901787211</v>
      </c>
      <c r="U21" s="7" t="n">
        <v>0.7764102864961842</v>
      </c>
      <c r="V21" s="7" t="n">
        <v>1</v>
      </c>
      <c r="W21" s="7" t="n">
        <v>0.4176731906580421</v>
      </c>
      <c r="X21" s="7" t="n">
        <v>0.3759211854315124</v>
      </c>
      <c r="Y21" s="7" t="n">
        <v>0.5238026023528408</v>
      </c>
      <c r="Z21" s="7" t="n">
        <v>0.3706805048030988</v>
      </c>
      <c r="AA21" s="7" t="n">
        <v>0.3789504290561466</v>
      </c>
      <c r="AB21" s="7" t="n">
        <v>0.3136241904654875</v>
      </c>
      <c r="AC21" s="7" t="n">
        <v>0.2702670719504497</v>
      </c>
      <c r="AD21" s="7" t="n">
        <v>0.5679902054104746</v>
      </c>
      <c r="AE21" s="7" t="n">
        <v>0.4577238940028983</v>
      </c>
      <c r="AF21" s="7" t="n">
        <v>0.4365357584043476</v>
      </c>
      <c r="AG21" s="7" t="n">
        <v>0.3025238917145022</v>
      </c>
      <c r="AH21" s="7" t="n">
        <v>0.3342988484312156</v>
      </c>
      <c r="AI21" s="7" t="n">
        <v>0.3064815837619889</v>
      </c>
      <c r="AJ21" s="7" t="n">
        <v>0.442244701493769</v>
      </c>
      <c r="AK21" s="7" t="n">
        <v>0.2663553696564768</v>
      </c>
      <c r="AL21" s="7" t="n">
        <v>0.432259388650176</v>
      </c>
      <c r="AM21" s="7" t="n">
        <v>0.337078972305736</v>
      </c>
      <c r="AN21" s="7" t="n">
        <v>0.6013922831208135</v>
      </c>
      <c r="AO21" s="7" t="n">
        <v>0.3671417083070714</v>
      </c>
      <c r="AP21" s="7" t="n">
        <v>0.3229218003440753</v>
      </c>
      <c r="AQ21" s="7" t="n">
        <v>0.9789140599593406</v>
      </c>
      <c r="AR21" s="7" t="n">
        <v>0.566742267624335</v>
      </c>
      <c r="AS21" s="7" t="n">
        <v>0.4515652457565435</v>
      </c>
      <c r="AT21" s="7" t="n">
        <v>0.6326717166197953</v>
      </c>
      <c r="AU21" s="7" t="n">
        <v>0.5538220067371753</v>
      </c>
      <c r="AV21" s="7" t="n">
        <v>0.3631888681873501</v>
      </c>
      <c r="AW21" s="7" t="n">
        <v>0.4588356796661091</v>
      </c>
      <c r="AX21" s="7" t="n">
        <v>0.3573128536998215</v>
      </c>
      <c r="AY21" s="7" t="n">
        <v>0.2965335697118064</v>
      </c>
      <c r="AZ21" s="7" t="n">
        <v>0.4398735953793158</v>
      </c>
      <c r="BA21" s="7" t="n">
        <v>0.3957377561293152</v>
      </c>
      <c r="BB21" s="7" t="n">
        <v>0.3352614853373157</v>
      </c>
      <c r="BC21" s="7" t="n">
        <v>0.3093580263697539</v>
      </c>
      <c r="BD21" s="7" t="n">
        <v>0.3205135988949344</v>
      </c>
      <c r="BE21" s="7" t="n">
        <v>0.2960807023107049</v>
      </c>
      <c r="BF21" s="7" t="n">
        <v>0.3459574814063467</v>
      </c>
      <c r="BG21" s="7" t="n">
        <v>0.4097680440406701</v>
      </c>
      <c r="BH21" s="7" t="n">
        <v>0.3374167045541354</v>
      </c>
      <c r="BI21" s="7" t="n">
        <v>0.7042358891545488</v>
      </c>
      <c r="BJ21" s="7" t="n">
        <v>0.303260359548178</v>
      </c>
      <c r="BK21" s="7" t="n">
        <v>0.3022288026318294</v>
      </c>
      <c r="BL21" s="7" t="n">
        <v>0.3351929923583337</v>
      </c>
      <c r="BM21" s="7" t="n">
        <v>0.4340163482584393</v>
      </c>
      <c r="BN21" s="7" t="n">
        <v>0.3662908172040079</v>
      </c>
      <c r="BO21" s="7" t="n">
        <v>0.2991315485617093</v>
      </c>
      <c r="BP21" s="7" t="n">
        <v>0.3184457638430144</v>
      </c>
      <c r="BQ21" s="7" t="n">
        <v>0.32256134786614</v>
      </c>
      <c r="BR21" s="7" t="n">
        <v>0.395199611620993</v>
      </c>
      <c r="BS21" s="7" t="n">
        <v>0.3397737578290212</v>
      </c>
      <c r="BT21" s="7" t="n">
        <v>0.2969019274100977</v>
      </c>
      <c r="BU21" s="7" t="n">
        <v>0.536848256008698</v>
      </c>
      <c r="BV21" s="7" t="n">
        <v>0.2430835160012388</v>
      </c>
      <c r="BW21" s="7" t="n">
        <v>0.2038715700873524</v>
      </c>
      <c r="BX21" s="7" t="n">
        <v>0.3311932927224037</v>
      </c>
      <c r="BY21" s="7" t="n">
        <v>0.4067522920089751</v>
      </c>
      <c r="BZ21" s="7" t="n">
        <v>0.6004249206098584</v>
      </c>
      <c r="CA21" s="7" t="n">
        <v>0.4932979597670244</v>
      </c>
      <c r="CB21" s="7" t="n">
        <v>0.2045688700935016</v>
      </c>
      <c r="CC21" s="7" t="n">
        <v>0.3428248873396008</v>
      </c>
      <c r="CD21" s="7" t="n">
        <v>0.3407758866950856</v>
      </c>
      <c r="CE21" s="7" t="n">
        <v>0.6698261327716334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0.8141165606027756</v>
      </c>
      <c r="D22" s="7" t="n">
        <v>0.8468759719479965</v>
      </c>
      <c r="E22" s="7" t="n">
        <v>0.550779124946687</v>
      </c>
      <c r="F22" s="7" t="n">
        <v>0.8538344110085858</v>
      </c>
      <c r="G22" s="7" t="n">
        <v>0.6352720725431215</v>
      </c>
      <c r="H22" s="7" t="n">
        <v>0.5742924040989923</v>
      </c>
      <c r="I22" s="7" t="n">
        <v>0.9281191621509938</v>
      </c>
      <c r="J22" s="7" t="n">
        <v>0.8500598491247691</v>
      </c>
      <c r="K22" s="7" t="n">
        <v>0.603486024801749</v>
      </c>
      <c r="L22" s="7" t="n">
        <v>0.6556507442898117</v>
      </c>
      <c r="M22" s="7" t="n">
        <v>0.96128276684466</v>
      </c>
      <c r="N22" s="7" t="n">
        <v>0.6038786809667938</v>
      </c>
      <c r="O22" s="7" t="n">
        <v>0.6045940279830236</v>
      </c>
      <c r="P22" s="7" t="n">
        <v>0.6871137150851492</v>
      </c>
      <c r="Q22" s="7" t="n">
        <v>0.8582264911802873</v>
      </c>
      <c r="R22" s="7" t="n">
        <v>0.7498269193163343</v>
      </c>
      <c r="S22" s="7" t="n">
        <v>0.8378473170474994</v>
      </c>
      <c r="T22" s="7" t="n">
        <v>0.7723087613745069</v>
      </c>
      <c r="U22" s="7" t="n">
        <v>0.5945776934719467</v>
      </c>
      <c r="V22" s="7" t="n">
        <v>0.4176731906580421</v>
      </c>
      <c r="W22" s="7" t="n">
        <v>1</v>
      </c>
      <c r="X22" s="7" t="n">
        <v>0.7604274107420231</v>
      </c>
      <c r="Y22" s="7" t="n">
        <v>0.6397087297324486</v>
      </c>
      <c r="Z22" s="7" t="n">
        <v>0.5947557133248647</v>
      </c>
      <c r="AA22" s="7" t="n">
        <v>0.7284761803353174</v>
      </c>
      <c r="AB22" s="7" t="n">
        <v>0.7043442495053194</v>
      </c>
      <c r="AC22" s="7" t="n">
        <v>0.6005316285417656</v>
      </c>
      <c r="AD22" s="7" t="n">
        <v>0.8974345516756818</v>
      </c>
      <c r="AE22" s="7" t="n">
        <v>0.8185724425703256</v>
      </c>
      <c r="AF22" s="7" t="n">
        <v>0.6237647696999863</v>
      </c>
      <c r="AG22" s="7" t="n">
        <v>0.6715251644234697</v>
      </c>
      <c r="AH22" s="7" t="n">
        <v>0.5667597380244831</v>
      </c>
      <c r="AI22" s="7" t="n">
        <v>0.5368947532360884</v>
      </c>
      <c r="AJ22" s="7" t="n">
        <v>0.6980190458404696</v>
      </c>
      <c r="AK22" s="7" t="n">
        <v>0.4772459397978286</v>
      </c>
      <c r="AL22" s="7" t="n">
        <v>0.6161444551992027</v>
      </c>
      <c r="AM22" s="7" t="n">
        <v>0.5776047788987945</v>
      </c>
      <c r="AN22" s="7" t="n">
        <v>0.5431235440717525</v>
      </c>
      <c r="AO22" s="7" t="n">
        <v>0.9343135398174384</v>
      </c>
      <c r="AP22" s="7" t="n">
        <v>0.7818194056087501</v>
      </c>
      <c r="AQ22" s="7" t="n">
        <v>0.4182564507788336</v>
      </c>
      <c r="AR22" s="7" t="n">
        <v>0.8485544177318332</v>
      </c>
      <c r="AS22" s="7" t="n">
        <v>0.6396733061286812</v>
      </c>
      <c r="AT22" s="7" t="n">
        <v>0.6069718008281748</v>
      </c>
      <c r="AU22" s="7" t="n">
        <v>0.5905131350147599</v>
      </c>
      <c r="AV22" s="7" t="n">
        <v>0.5919036743028515</v>
      </c>
      <c r="AW22" s="7" t="n">
        <v>0.6758521434513921</v>
      </c>
      <c r="AX22" s="7" t="n">
        <v>0.6900824698174005</v>
      </c>
      <c r="AY22" s="7" t="n">
        <v>0.6907404189579202</v>
      </c>
      <c r="AZ22" s="7" t="n">
        <v>0.8143972824703284</v>
      </c>
      <c r="BA22" s="7" t="n">
        <v>0.56093986923593</v>
      </c>
      <c r="BB22" s="7" t="n">
        <v>0.6888029961225447</v>
      </c>
      <c r="BC22" s="7" t="n">
        <v>0.6310284957030182</v>
      </c>
      <c r="BD22" s="7" t="n">
        <v>0.6622910228653669</v>
      </c>
      <c r="BE22" s="7" t="n">
        <v>0.6551376901194497</v>
      </c>
      <c r="BF22" s="7" t="n">
        <v>0.6738515844828079</v>
      </c>
      <c r="BG22" s="7" t="n">
        <v>0.6655732496857227</v>
      </c>
      <c r="BH22" s="7" t="n">
        <v>0.5798776070634373</v>
      </c>
      <c r="BI22" s="7" t="n">
        <v>0.6508166490515445</v>
      </c>
      <c r="BJ22" s="7" t="n">
        <v>0.5666257616031897</v>
      </c>
      <c r="BK22" s="7" t="n">
        <v>0.6910932067460034</v>
      </c>
      <c r="BL22" s="7" t="n">
        <v>0.7237646968222838</v>
      </c>
      <c r="BM22" s="7" t="n">
        <v>0.9648079563951066</v>
      </c>
      <c r="BN22" s="7" t="n">
        <v>0.7656518679488676</v>
      </c>
      <c r="BO22" s="7" t="n">
        <v>0.5243313512413932</v>
      </c>
      <c r="BP22" s="7" t="n">
        <v>0.6306322741678662</v>
      </c>
      <c r="BQ22" s="7" t="n">
        <v>0.6838538759677945</v>
      </c>
      <c r="BR22" s="7" t="n">
        <v>0.7495547805759645</v>
      </c>
      <c r="BS22" s="7" t="n">
        <v>0.751288909278912</v>
      </c>
      <c r="BT22" s="7" t="n">
        <v>0.6989968665914635</v>
      </c>
      <c r="BU22" s="7" t="n">
        <v>0.4655220071427688</v>
      </c>
      <c r="BV22" s="7" t="n">
        <v>0.6296531227469789</v>
      </c>
      <c r="BW22" s="7" t="n">
        <v>0.6112097526244802</v>
      </c>
      <c r="BX22" s="7" t="n">
        <v>0.5962865156837104</v>
      </c>
      <c r="BY22" s="7" t="n">
        <v>0.5683321463551068</v>
      </c>
      <c r="BZ22" s="7" t="n">
        <v>0.5425520034926312</v>
      </c>
      <c r="CA22" s="7" t="n">
        <v>0.6697620547261278</v>
      </c>
      <c r="CB22" s="7" t="n">
        <v>0.6107809155863309</v>
      </c>
      <c r="CC22" s="7" t="n">
        <v>0.6399432125465803</v>
      </c>
      <c r="CD22" s="7" t="n">
        <v>0.7817613528124381</v>
      </c>
      <c r="CE22" s="7" t="n">
        <v>0.5939045288195813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0.774677996753089</v>
      </c>
      <c r="D23" s="7" t="n">
        <v>0.7713328236945427</v>
      </c>
      <c r="E23" s="7" t="n">
        <v>0.5001382746583038</v>
      </c>
      <c r="F23" s="7" t="n">
        <v>0.7516353018582503</v>
      </c>
      <c r="G23" s="7" t="n">
        <v>0.5553186341720406</v>
      </c>
      <c r="H23" s="7" t="n">
        <v>0.558332434884861</v>
      </c>
      <c r="I23" s="7" t="n">
        <v>0.881852482249052</v>
      </c>
      <c r="J23" s="7" t="n">
        <v>0.8087202401702279</v>
      </c>
      <c r="K23" s="7" t="n">
        <v>0.6992395197766894</v>
      </c>
      <c r="L23" s="7" t="n">
        <v>0.6933654404226417</v>
      </c>
      <c r="M23" s="7" t="n">
        <v>0.7342562980184977</v>
      </c>
      <c r="N23" s="7" t="n">
        <v>0.6202566999200118</v>
      </c>
      <c r="O23" s="7" t="n">
        <v>0.6540666678938406</v>
      </c>
      <c r="P23" s="7" t="n">
        <v>0.7325236182567227</v>
      </c>
      <c r="Q23" s="7" t="n">
        <v>0.7905347609243373</v>
      </c>
      <c r="R23" s="7" t="n">
        <v>0.7593415250718367</v>
      </c>
      <c r="S23" s="7" t="n">
        <v>0.8092397524447444</v>
      </c>
      <c r="T23" s="7" t="n">
        <v>0.9885538789830427</v>
      </c>
      <c r="U23" s="7" t="n">
        <v>0.5750281710762651</v>
      </c>
      <c r="V23" s="7" t="n">
        <v>0.3759211854315124</v>
      </c>
      <c r="W23" s="7" t="n">
        <v>0.7604274107420231</v>
      </c>
      <c r="X23" s="7" t="n">
        <v>1</v>
      </c>
      <c r="Y23" s="7" t="n">
        <v>0.5470720948484747</v>
      </c>
      <c r="Z23" s="7" t="n">
        <v>0.6492123991534444</v>
      </c>
      <c r="AA23" s="7" t="n">
        <v>0.9839385925691768</v>
      </c>
      <c r="AB23" s="7" t="n">
        <v>0.8037549137666928</v>
      </c>
      <c r="AC23" s="7" t="n">
        <v>0.6804457598333401</v>
      </c>
      <c r="AD23" s="7" t="n">
        <v>0.755403249953902</v>
      </c>
      <c r="AE23" s="7" t="n">
        <v>0.8182246105710195</v>
      </c>
      <c r="AF23" s="7" t="n">
        <v>0.5692617024472392</v>
      </c>
      <c r="AG23" s="7" t="n">
        <v>0.7829696234146699</v>
      </c>
      <c r="AH23" s="7" t="n">
        <v>0.627967381274628</v>
      </c>
      <c r="AI23" s="7" t="n">
        <v>0.5930175996225368</v>
      </c>
      <c r="AJ23" s="7" t="n">
        <v>0.6713388097451044</v>
      </c>
      <c r="AK23" s="7" t="n">
        <v>0.5396103552414071</v>
      </c>
      <c r="AL23" s="7" t="n">
        <v>0.5576575865281538</v>
      </c>
      <c r="AM23" s="7" t="n">
        <v>0.6353345470961528</v>
      </c>
      <c r="AN23" s="7" t="n">
        <v>0.4603491111675323</v>
      </c>
      <c r="AO23" s="7" t="n">
        <v>0.7064210862612883</v>
      </c>
      <c r="AP23" s="7" t="n">
        <v>0.9513798271497019</v>
      </c>
      <c r="AQ23" s="7" t="n">
        <v>0.3682389249524465</v>
      </c>
      <c r="AR23" s="7" t="n">
        <v>0.813227325437514</v>
      </c>
      <c r="AS23" s="7" t="n">
        <v>0.6630758835056739</v>
      </c>
      <c r="AT23" s="7" t="n">
        <v>0.6156235106473156</v>
      </c>
      <c r="AU23" s="7" t="n">
        <v>0.5610210187642216</v>
      </c>
      <c r="AV23" s="7" t="n">
        <v>0.6377453112502096</v>
      </c>
      <c r="AW23" s="7" t="n">
        <v>0.6864530111193192</v>
      </c>
      <c r="AX23" s="7" t="n">
        <v>0.6938110300794281</v>
      </c>
      <c r="AY23" s="7" t="n">
        <v>0.6746261016621048</v>
      </c>
      <c r="AZ23" s="7" t="n">
        <v>0.7338234765391187</v>
      </c>
      <c r="BA23" s="7" t="n">
        <v>0.4743203419165279</v>
      </c>
      <c r="BB23" s="7" t="n">
        <v>0.6938652277577173</v>
      </c>
      <c r="BC23" s="7" t="n">
        <v>0.6451267255893247</v>
      </c>
      <c r="BD23" s="7" t="n">
        <v>0.9686352785686008</v>
      </c>
      <c r="BE23" s="7" t="n">
        <v>0.9696186679028812</v>
      </c>
      <c r="BF23" s="7" t="n">
        <v>0.7080127207096167</v>
      </c>
      <c r="BG23" s="7" t="n">
        <v>0.6825499701231728</v>
      </c>
      <c r="BH23" s="7" t="n">
        <v>0.6378317846524933</v>
      </c>
      <c r="BI23" s="7" t="n">
        <v>0.6370513201423328</v>
      </c>
      <c r="BJ23" s="7" t="n">
        <v>0.6111985612802153</v>
      </c>
      <c r="BK23" s="7" t="n">
        <v>0.6792848859364453</v>
      </c>
      <c r="BL23" s="7" t="n">
        <v>0.7878512102611424</v>
      </c>
      <c r="BM23" s="7" t="n">
        <v>0.7376343614439341</v>
      </c>
      <c r="BN23" s="7" t="n">
        <v>0.9836770962473195</v>
      </c>
      <c r="BO23" s="7" t="n">
        <v>0.5808640700187931</v>
      </c>
      <c r="BP23" s="7" t="n">
        <v>0.9597413321279252</v>
      </c>
      <c r="BQ23" s="7" t="n">
        <v>0.6940102292452796</v>
      </c>
      <c r="BR23" s="7" t="n">
        <v>0.8056365222550912</v>
      </c>
      <c r="BS23" s="7" t="n">
        <v>0.8117375696233078</v>
      </c>
      <c r="BT23" s="7" t="n">
        <v>0.6725710713155091</v>
      </c>
      <c r="BU23" s="7" t="n">
        <v>0.41836949698483</v>
      </c>
      <c r="BV23" s="7" t="n">
        <v>0.6097553274709514</v>
      </c>
      <c r="BW23" s="7" t="n">
        <v>0.6026169327371843</v>
      </c>
      <c r="BX23" s="7" t="n">
        <v>0.6446358958191651</v>
      </c>
      <c r="BY23" s="7" t="n">
        <v>0.5842786754547936</v>
      </c>
      <c r="BZ23" s="7" t="n">
        <v>0.4598324120657541</v>
      </c>
      <c r="CA23" s="7" t="n">
        <v>0.6102231281039421</v>
      </c>
      <c r="CB23" s="7" t="n">
        <v>0.6034197955935594</v>
      </c>
      <c r="CC23" s="7" t="n">
        <v>0.6838179960216026</v>
      </c>
      <c r="CD23" s="7" t="n">
        <v>0.9069848725719286</v>
      </c>
      <c r="CE23" s="7" t="n">
        <v>0.5267115200371681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0.7021936240521961</v>
      </c>
      <c r="D24" s="7" t="n">
        <v>0.6016575024706801</v>
      </c>
      <c r="E24" s="7" t="n">
        <v>0.6061654936357131</v>
      </c>
      <c r="F24" s="7" t="n">
        <v>0.5389965509931732</v>
      </c>
      <c r="G24" s="7" t="n">
        <v>0.4236729949598322</v>
      </c>
      <c r="H24" s="7" t="n">
        <v>0.700438316811586</v>
      </c>
      <c r="I24" s="7" t="n">
        <v>0.5114109533633968</v>
      </c>
      <c r="J24" s="7" t="n">
        <v>0.6011712533080563</v>
      </c>
      <c r="K24" s="7" t="n">
        <v>0.5072356591843703</v>
      </c>
      <c r="L24" s="7" t="n">
        <v>0.7178051412000414</v>
      </c>
      <c r="M24" s="7" t="n">
        <v>0.4432834059846446</v>
      </c>
      <c r="N24" s="7" t="n">
        <v>0.6578896511749189</v>
      </c>
      <c r="O24" s="7" t="n">
        <v>0.5707065454513708</v>
      </c>
      <c r="P24" s="7" t="n">
        <v>0.759865057626768</v>
      </c>
      <c r="Q24" s="7" t="n">
        <v>0.5491720668231369</v>
      </c>
      <c r="R24" s="7" t="n">
        <v>0.7568200631911076</v>
      </c>
      <c r="S24" s="7" t="n">
        <v>0.6530534726499666</v>
      </c>
      <c r="T24" s="7" t="n">
        <v>0.4871960387103362</v>
      </c>
      <c r="U24" s="7" t="n">
        <v>0.6474028501938953</v>
      </c>
      <c r="V24" s="7" t="n">
        <v>0.5238026023528408</v>
      </c>
      <c r="W24" s="7" t="n">
        <v>0.6397087297324486</v>
      </c>
      <c r="X24" s="7" t="n">
        <v>0.5470720948484747</v>
      </c>
      <c r="Y24" s="7" t="n">
        <v>1</v>
      </c>
      <c r="Z24" s="7" t="n">
        <v>0.5445359018478279</v>
      </c>
      <c r="AA24" s="7" t="n">
        <v>0.6003105725718043</v>
      </c>
      <c r="AB24" s="7" t="n">
        <v>0.5314455732950366</v>
      </c>
      <c r="AC24" s="7" t="n">
        <v>0.5010330946257427</v>
      </c>
      <c r="AD24" s="7" t="n">
        <v>0.5926889447931754</v>
      </c>
      <c r="AE24" s="7" t="n">
        <v>0.5776193752228156</v>
      </c>
      <c r="AF24" s="7" t="n">
        <v>0.4268573668074086</v>
      </c>
      <c r="AG24" s="7" t="n">
        <v>0.4697964877551465</v>
      </c>
      <c r="AH24" s="7" t="n">
        <v>0.5442345698359806</v>
      </c>
      <c r="AI24" s="7" t="n">
        <v>0.6254502439041655</v>
      </c>
      <c r="AJ24" s="7" t="n">
        <v>0.6534369776044735</v>
      </c>
      <c r="AK24" s="7" t="n">
        <v>0.5850189539589278</v>
      </c>
      <c r="AL24" s="7" t="n">
        <v>0.4382126197162312</v>
      </c>
      <c r="AM24" s="7" t="n">
        <v>0.5031897063100861</v>
      </c>
      <c r="AN24" s="7" t="n">
        <v>0.373187131370287</v>
      </c>
      <c r="AO24" s="7" t="n">
        <v>0.4028121503220949</v>
      </c>
      <c r="AP24" s="7" t="n">
        <v>0.4651508232975284</v>
      </c>
      <c r="AQ24" s="7" t="n">
        <v>0.5175042612089081</v>
      </c>
      <c r="AR24" s="7" t="n">
        <v>0.6332488215530947</v>
      </c>
      <c r="AS24" s="7" t="n">
        <v>0.6848578927892206</v>
      </c>
      <c r="AT24" s="7" t="n">
        <v>0.6945085529672135</v>
      </c>
      <c r="AU24" s="7" t="n">
        <v>0.6453635705860146</v>
      </c>
      <c r="AV24" s="7" t="n">
        <v>0.5827658650567886</v>
      </c>
      <c r="AW24" s="7" t="n">
        <v>0.4591546008662611</v>
      </c>
      <c r="AX24" s="7" t="n">
        <v>0.5959726119042937</v>
      </c>
      <c r="AY24" s="7" t="n">
        <v>0.5404146785227855</v>
      </c>
      <c r="AZ24" s="7" t="n">
        <v>0.5336639386660398</v>
      </c>
      <c r="BA24" s="7" t="n">
        <v>0.9437476043825872</v>
      </c>
      <c r="BB24" s="7" t="n">
        <v>0.5783565580590061</v>
      </c>
      <c r="BC24" s="7" t="n">
        <v>0.52591837779905</v>
      </c>
      <c r="BD24" s="7" t="n">
        <v>0.4818302099050959</v>
      </c>
      <c r="BE24" s="7" t="n">
        <v>0.4767832586670954</v>
      </c>
      <c r="BF24" s="7" t="n">
        <v>0.6063713318369841</v>
      </c>
      <c r="BG24" s="7" t="n">
        <v>0.6434397184764331</v>
      </c>
      <c r="BH24" s="7" t="n">
        <v>0.5069417098911356</v>
      </c>
      <c r="BI24" s="7" t="n">
        <v>0.6812601168642874</v>
      </c>
      <c r="BJ24" s="7" t="n">
        <v>0.6049695340372099</v>
      </c>
      <c r="BK24" s="7" t="n">
        <v>0.5330975465282938</v>
      </c>
      <c r="BL24" s="7" t="n">
        <v>0.5762774457876126</v>
      </c>
      <c r="BM24" s="7" t="n">
        <v>0.5262706323044819</v>
      </c>
      <c r="BN24" s="7" t="n">
        <v>0.5402703334063701</v>
      </c>
      <c r="BO24" s="7" t="n">
        <v>0.5671472440713308</v>
      </c>
      <c r="BP24" s="7" t="n">
        <v>0.4825976474755069</v>
      </c>
      <c r="BQ24" s="7" t="n">
        <v>0.604693266840483</v>
      </c>
      <c r="BR24" s="7" t="n">
        <v>0.5986813508041404</v>
      </c>
      <c r="BS24" s="7" t="n">
        <v>0.5177776000239671</v>
      </c>
      <c r="BT24" s="7" t="n">
        <v>0.5114526370632897</v>
      </c>
      <c r="BU24" s="7" t="n">
        <v>0.4032105835283015</v>
      </c>
      <c r="BV24" s="7" t="n">
        <v>0.5343694794728185</v>
      </c>
      <c r="BW24" s="7" t="n">
        <v>0.5058530011941941</v>
      </c>
      <c r="BX24" s="7" t="n">
        <v>0.4603695903687458</v>
      </c>
      <c r="BY24" s="7" t="n">
        <v>0.4630047405666055</v>
      </c>
      <c r="BZ24" s="7" t="n">
        <v>0.3707945614893845</v>
      </c>
      <c r="CA24" s="7" t="n">
        <v>0.4588370140577059</v>
      </c>
      <c r="CB24" s="7" t="n">
        <v>0.5113938235926953</v>
      </c>
      <c r="CC24" s="7" t="n">
        <v>0.6082594248565973</v>
      </c>
      <c r="CD24" s="7" t="n">
        <v>0.6353823000545017</v>
      </c>
      <c r="CE24" s="7" t="n">
        <v>0.5471209277965918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0.8000358390384461</v>
      </c>
      <c r="D25" s="7" t="n">
        <v>0.7750053373355743</v>
      </c>
      <c r="E25" s="7" t="n">
        <v>0.4394984829433093</v>
      </c>
      <c r="F25" s="7" t="n">
        <v>0.7078832991389492</v>
      </c>
      <c r="G25" s="7" t="n">
        <v>0.4790400656693179</v>
      </c>
      <c r="H25" s="7" t="n">
        <v>0.6526602273757784</v>
      </c>
      <c r="I25" s="7" t="n">
        <v>0.6926385103764655</v>
      </c>
      <c r="J25" s="7" t="n">
        <v>0.8361555321016532</v>
      </c>
      <c r="K25" s="7" t="n">
        <v>0.8817262907573816</v>
      </c>
      <c r="L25" s="7" t="n">
        <v>0.8701649788546153</v>
      </c>
      <c r="M25" s="7" t="n">
        <v>0.5801480050285026</v>
      </c>
      <c r="N25" s="7" t="n">
        <v>0.8384715540534412</v>
      </c>
      <c r="O25" s="7" t="n">
        <v>0.9975790829147475</v>
      </c>
      <c r="P25" s="7" t="n">
        <v>0.8434921352376287</v>
      </c>
      <c r="Q25" s="7" t="n">
        <v>0.7878618574714462</v>
      </c>
      <c r="R25" s="7" t="n">
        <v>0.8243335295862422</v>
      </c>
      <c r="S25" s="7" t="n">
        <v>0.8469074612766986</v>
      </c>
      <c r="T25" s="7" t="n">
        <v>0.635942444213238</v>
      </c>
      <c r="U25" s="7" t="n">
        <v>0.5030175538990919</v>
      </c>
      <c r="V25" s="7" t="n">
        <v>0.3706805048030988</v>
      </c>
      <c r="W25" s="7" t="n">
        <v>0.5947557133248647</v>
      </c>
      <c r="X25" s="7" t="n">
        <v>0.6492123991534444</v>
      </c>
      <c r="Y25" s="7" t="n">
        <v>0.5445359018478279</v>
      </c>
      <c r="Z25" s="7" t="n">
        <v>1</v>
      </c>
      <c r="AA25" s="7" t="n">
        <v>0.6508596629446668</v>
      </c>
      <c r="AB25" s="7" t="n">
        <v>0.9156497145260943</v>
      </c>
      <c r="AC25" s="7" t="n">
        <v>0.9473544087352758</v>
      </c>
      <c r="AD25" s="7" t="n">
        <v>0.6564331302575144</v>
      </c>
      <c r="AE25" s="7" t="n">
        <v>0.8910557557594532</v>
      </c>
      <c r="AF25" s="7" t="n">
        <v>0.6413297716949027</v>
      </c>
      <c r="AG25" s="7" t="n">
        <v>0.9115398141083754</v>
      </c>
      <c r="AH25" s="7" t="n">
        <v>0.9882622323165681</v>
      </c>
      <c r="AI25" s="7" t="n">
        <v>0.8006768444553709</v>
      </c>
      <c r="AJ25" s="7" t="n">
        <v>0.653395932436902</v>
      </c>
      <c r="AK25" s="7" t="n">
        <v>0.7887665652102864</v>
      </c>
      <c r="AL25" s="7" t="n">
        <v>0.6323050248955731</v>
      </c>
      <c r="AM25" s="7" t="n">
        <v>0.948191289904503</v>
      </c>
      <c r="AN25" s="7" t="n">
        <v>0.3400799910112672</v>
      </c>
      <c r="AO25" s="7" t="n">
        <v>0.5791701513556138</v>
      </c>
      <c r="AP25" s="7" t="n">
        <v>0.6151370184728161</v>
      </c>
      <c r="AQ25" s="7" t="n">
        <v>0.3772311740327723</v>
      </c>
      <c r="AR25" s="7" t="n">
        <v>0.8527788744064533</v>
      </c>
      <c r="AS25" s="7" t="n">
        <v>0.8696075487560806</v>
      </c>
      <c r="AT25" s="7" t="n">
        <v>0.6316508254086004</v>
      </c>
      <c r="AU25" s="7" t="n">
        <v>0.6024418328694099</v>
      </c>
      <c r="AV25" s="7" t="n">
        <v>0.9951167784305499</v>
      </c>
      <c r="AW25" s="7" t="n">
        <v>0.6888189576068208</v>
      </c>
      <c r="AX25" s="7" t="n">
        <v>0.8059616837465586</v>
      </c>
      <c r="AY25" s="7" t="n">
        <v>0.8877358555118424</v>
      </c>
      <c r="AZ25" s="7" t="n">
        <v>0.6585531709948238</v>
      </c>
      <c r="BA25" s="7" t="n">
        <v>0.4291660779366236</v>
      </c>
      <c r="BB25" s="7" t="n">
        <v>0.8496572849919237</v>
      </c>
      <c r="BC25" s="7" t="n">
        <v>0.8854667198678079</v>
      </c>
      <c r="BD25" s="7" t="n">
        <v>0.6049622409523024</v>
      </c>
      <c r="BE25" s="7" t="n">
        <v>0.5951402908823032</v>
      </c>
      <c r="BF25" s="7" t="n">
        <v>0.7951274501975256</v>
      </c>
      <c r="BG25" s="7" t="n">
        <v>0.5978975595696872</v>
      </c>
      <c r="BH25" s="7" t="n">
        <v>0.9489234559179721</v>
      </c>
      <c r="BI25" s="7" t="n">
        <v>0.5560037481011439</v>
      </c>
      <c r="BJ25" s="7" t="n">
        <v>0.8176956326842004</v>
      </c>
      <c r="BK25" s="7" t="n">
        <v>0.8673145266836031</v>
      </c>
      <c r="BL25" s="7" t="n">
        <v>0.877943025036664</v>
      </c>
      <c r="BM25" s="7" t="n">
        <v>0.6016868182670781</v>
      </c>
      <c r="BN25" s="7" t="n">
        <v>0.6351406304147165</v>
      </c>
      <c r="BO25" s="7" t="n">
        <v>0.9547570260420974</v>
      </c>
      <c r="BP25" s="7" t="n">
        <v>0.6071779564008821</v>
      </c>
      <c r="BQ25" s="7" t="n">
        <v>0.8515774168775266</v>
      </c>
      <c r="BR25" s="7" t="n">
        <v>0.8859291460204376</v>
      </c>
      <c r="BS25" s="7" t="n">
        <v>0.8797614384842859</v>
      </c>
      <c r="BT25" s="7" t="n">
        <v>0.8767010703597616</v>
      </c>
      <c r="BU25" s="7" t="n">
        <v>0.3511628668435171</v>
      </c>
      <c r="BV25" s="7" t="n">
        <v>0.8907256630610815</v>
      </c>
      <c r="BW25" s="7" t="n">
        <v>0.8700929362602685</v>
      </c>
      <c r="BX25" s="7" t="n">
        <v>0.9399113072710357</v>
      </c>
      <c r="BY25" s="7" t="n">
        <v>0.7438157155479087</v>
      </c>
      <c r="BZ25" s="7" t="n">
        <v>0.3396966736792064</v>
      </c>
      <c r="CA25" s="7" t="n">
        <v>0.6164731923977724</v>
      </c>
      <c r="CB25" s="7" t="n">
        <v>0.8688864962478728</v>
      </c>
      <c r="CC25" s="7" t="n">
        <v>0.7963953038899341</v>
      </c>
      <c r="CD25" s="7" t="n">
        <v>0.655376066934226</v>
      </c>
      <c r="CE25" s="7" t="n">
        <v>0.4502472272683974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0.7826540772194011</v>
      </c>
      <c r="D26" s="7" t="n">
        <v>0.7441688686898748</v>
      </c>
      <c r="E26" s="7" t="n">
        <v>0.5166731367801416</v>
      </c>
      <c r="F26" s="7" t="n">
        <v>0.7066912643434207</v>
      </c>
      <c r="G26" s="7" t="n">
        <v>0.5215757761995434</v>
      </c>
      <c r="H26" s="7" t="n">
        <v>0.5820569311033522</v>
      </c>
      <c r="I26" s="7" t="n">
        <v>0.8419227809454416</v>
      </c>
      <c r="J26" s="7" t="n">
        <v>0.7857059713367767</v>
      </c>
      <c r="K26" s="7" t="n">
        <v>0.7281997949541757</v>
      </c>
      <c r="L26" s="7" t="n">
        <v>0.7141249205201995</v>
      </c>
      <c r="M26" s="7" t="n">
        <v>0.6859447063038521</v>
      </c>
      <c r="N26" s="7" t="n">
        <v>0.6493604368661745</v>
      </c>
      <c r="O26" s="7" t="n">
        <v>0.6621203309649861</v>
      </c>
      <c r="P26" s="7" t="n">
        <v>0.791232199171187</v>
      </c>
      <c r="Q26" s="7" t="n">
        <v>0.7526401101109771</v>
      </c>
      <c r="R26" s="7" t="n">
        <v>0.7984380813213133</v>
      </c>
      <c r="S26" s="7" t="n">
        <v>0.8023867730964344</v>
      </c>
      <c r="T26" s="7" t="n">
        <v>0.9504859459365502</v>
      </c>
      <c r="U26" s="7" t="n">
        <v>0.6092000116621915</v>
      </c>
      <c r="V26" s="7" t="n">
        <v>0.3789504290561466</v>
      </c>
      <c r="W26" s="7" t="n">
        <v>0.7284761803353174</v>
      </c>
      <c r="X26" s="7" t="n">
        <v>0.9839385925691768</v>
      </c>
      <c r="Y26" s="7" t="n">
        <v>0.6003105725718043</v>
      </c>
      <c r="Z26" s="7" t="n">
        <v>0.6508596629446668</v>
      </c>
      <c r="AA26" s="7" t="n">
        <v>1</v>
      </c>
      <c r="AB26" s="7" t="n">
        <v>0.7969625855568059</v>
      </c>
      <c r="AC26" s="7" t="n">
        <v>0.68497976194529</v>
      </c>
      <c r="AD26" s="7" t="n">
        <v>0.7274881808603693</v>
      </c>
      <c r="AE26" s="7" t="n">
        <v>0.8006739574258914</v>
      </c>
      <c r="AF26" s="7" t="n">
        <v>0.5561525192330407</v>
      </c>
      <c r="AG26" s="7" t="n">
        <v>0.7678319535649382</v>
      </c>
      <c r="AH26" s="7" t="n">
        <v>0.641031920193448</v>
      </c>
      <c r="AI26" s="7" t="n">
        <v>0.6563684682747496</v>
      </c>
      <c r="AJ26" s="7" t="n">
        <v>0.7094986926150029</v>
      </c>
      <c r="AK26" s="7" t="n">
        <v>0.6035900346611769</v>
      </c>
      <c r="AL26" s="7" t="n">
        <v>0.5498479493650922</v>
      </c>
      <c r="AM26" s="7" t="n">
        <v>0.6418923032442898</v>
      </c>
      <c r="AN26" s="7" t="n">
        <v>0.4145928331379634</v>
      </c>
      <c r="AO26" s="7" t="n">
        <v>0.6593295694810579</v>
      </c>
      <c r="AP26" s="7" t="n">
        <v>0.9140146846795285</v>
      </c>
      <c r="AQ26" s="7" t="n">
        <v>0.3765881875499943</v>
      </c>
      <c r="AR26" s="7" t="n">
        <v>0.7977029920588633</v>
      </c>
      <c r="AS26" s="7" t="n">
        <v>0.7079375666985774</v>
      </c>
      <c r="AT26" s="7" t="n">
        <v>0.6492622937889055</v>
      </c>
      <c r="AU26" s="7" t="n">
        <v>0.5900002877691327</v>
      </c>
      <c r="AV26" s="7" t="n">
        <v>0.6460543631196223</v>
      </c>
      <c r="AW26" s="7" t="n">
        <v>0.6584710047709711</v>
      </c>
      <c r="AX26" s="7" t="n">
        <v>0.7247619862687709</v>
      </c>
      <c r="AY26" s="7" t="n">
        <v>0.6850436853603105</v>
      </c>
      <c r="AZ26" s="7" t="n">
        <v>0.744787783572198</v>
      </c>
      <c r="BA26" s="7" t="n">
        <v>0.5380557371739781</v>
      </c>
      <c r="BB26" s="7" t="n">
        <v>0.7138530525672375</v>
      </c>
      <c r="BC26" s="7" t="n">
        <v>0.6600730550921601</v>
      </c>
      <c r="BD26" s="7" t="n">
        <v>0.9515203092508399</v>
      </c>
      <c r="BE26" s="7" t="n">
        <v>0.9524727536937905</v>
      </c>
      <c r="BF26" s="7" t="n">
        <v>0.750144915627907</v>
      </c>
      <c r="BG26" s="7" t="n">
        <v>0.7197811356935494</v>
      </c>
      <c r="BH26" s="7" t="n">
        <v>0.6449893489101085</v>
      </c>
      <c r="BI26" s="7" t="n">
        <v>0.6679058421131522</v>
      </c>
      <c r="BJ26" s="7" t="n">
        <v>0.6627531545089519</v>
      </c>
      <c r="BK26" s="7" t="n">
        <v>0.6922850124718001</v>
      </c>
      <c r="BL26" s="7" t="n">
        <v>0.7952351959122541</v>
      </c>
      <c r="BM26" s="7" t="n">
        <v>0.6976295632517415</v>
      </c>
      <c r="BN26" s="7" t="n">
        <v>0.9672597780717864</v>
      </c>
      <c r="BO26" s="7" t="n">
        <v>0.6023233023044424</v>
      </c>
      <c r="BP26" s="7" t="n">
        <v>0.9523094016162039</v>
      </c>
      <c r="BQ26" s="7" t="n">
        <v>0.725732699250128</v>
      </c>
      <c r="BR26" s="7" t="n">
        <v>0.8228779244720209</v>
      </c>
      <c r="BS26" s="7" t="n">
        <v>0.8047461318244152</v>
      </c>
      <c r="BT26" s="7" t="n">
        <v>0.6736953981251997</v>
      </c>
      <c r="BU26" s="7" t="n">
        <v>0.4323394020352537</v>
      </c>
      <c r="BV26" s="7" t="n">
        <v>0.6233412961781667</v>
      </c>
      <c r="BW26" s="7" t="n">
        <v>0.6171046091130191</v>
      </c>
      <c r="BX26" s="7" t="n">
        <v>0.6419027179956995</v>
      </c>
      <c r="BY26" s="7" t="n">
        <v>0.5866535858884792</v>
      </c>
      <c r="BZ26" s="7" t="n">
        <v>0.4133032978066531</v>
      </c>
      <c r="CA26" s="7" t="n">
        <v>0.5962235010031997</v>
      </c>
      <c r="CB26" s="7" t="n">
        <v>0.6183525538254178</v>
      </c>
      <c r="CC26" s="7" t="n">
        <v>0.7310452017030593</v>
      </c>
      <c r="CD26" s="7" t="n">
        <v>0.9280420989228515</v>
      </c>
      <c r="CE26" s="7" t="n">
        <v>0.5255741721993142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0.828079690625272</v>
      </c>
      <c r="D27" s="7" t="n">
        <v>0.8139259594050079</v>
      </c>
      <c r="E27" s="7" t="n">
        <v>0.4539681504804978</v>
      </c>
      <c r="F27" s="7" t="n">
        <v>0.7589959773075228</v>
      </c>
      <c r="G27" s="7" t="n">
        <v>0.5506440256227231</v>
      </c>
      <c r="H27" s="7" t="n">
        <v>0.610900702750102</v>
      </c>
      <c r="I27" s="7" t="n">
        <v>0.8132174158795599</v>
      </c>
      <c r="J27" s="7" t="n">
        <v>0.8912220540275402</v>
      </c>
      <c r="K27" s="7" t="n">
        <v>0.8871166732535563</v>
      </c>
      <c r="L27" s="7" t="n">
        <v>0.8344627721951724</v>
      </c>
      <c r="M27" s="7" t="n">
        <v>0.686806153308245</v>
      </c>
      <c r="N27" s="7" t="n">
        <v>0.8042541391302364</v>
      </c>
      <c r="O27" s="7" t="n">
        <v>0.913935074305837</v>
      </c>
      <c r="P27" s="7" t="n">
        <v>0.857411800989357</v>
      </c>
      <c r="Q27" s="7" t="n">
        <v>0.8546137450687368</v>
      </c>
      <c r="R27" s="7" t="n">
        <v>0.8489091240963617</v>
      </c>
      <c r="S27" s="7" t="n">
        <v>0.8947224942024219</v>
      </c>
      <c r="T27" s="7" t="n">
        <v>0.8016817368586314</v>
      </c>
      <c r="U27" s="7" t="n">
        <v>0.5355352608721109</v>
      </c>
      <c r="V27" s="7" t="n">
        <v>0.3136241904654875</v>
      </c>
      <c r="W27" s="7" t="n">
        <v>0.7043442495053194</v>
      </c>
      <c r="X27" s="7" t="n">
        <v>0.8037549137666928</v>
      </c>
      <c r="Y27" s="7" t="n">
        <v>0.5314455732950366</v>
      </c>
      <c r="Z27" s="7" t="n">
        <v>0.9156497145260943</v>
      </c>
      <c r="AA27" s="7" t="n">
        <v>0.7969625855568059</v>
      </c>
      <c r="AB27" s="7" t="n">
        <v>1</v>
      </c>
      <c r="AC27" s="7" t="n">
        <v>0.9702983668999636</v>
      </c>
      <c r="AD27" s="7" t="n">
        <v>0.7439882438462239</v>
      </c>
      <c r="AE27" s="7" t="n">
        <v>0.9573587314241661</v>
      </c>
      <c r="AF27" s="7" t="n">
        <v>0.7259503921316467</v>
      </c>
      <c r="AG27" s="7" t="n">
        <v>0.9950838721526686</v>
      </c>
      <c r="AH27" s="7" t="n">
        <v>0.9061772767276108</v>
      </c>
      <c r="AI27" s="7" t="n">
        <v>0.766312798658083</v>
      </c>
      <c r="AJ27" s="7" t="n">
        <v>0.7399861799496572</v>
      </c>
      <c r="AK27" s="7" t="n">
        <v>0.7293546086613003</v>
      </c>
      <c r="AL27" s="7" t="n">
        <v>0.7190744619366449</v>
      </c>
      <c r="AM27" s="7" t="n">
        <v>0.9211301726945385</v>
      </c>
      <c r="AN27" s="7" t="n">
        <v>0.3787018901130697</v>
      </c>
      <c r="AO27" s="7" t="n">
        <v>0.6784919774122038</v>
      </c>
      <c r="AP27" s="7" t="n">
        <v>0.7905326002936154</v>
      </c>
      <c r="AQ27" s="7" t="n">
        <v>0.3346924976586667</v>
      </c>
      <c r="AR27" s="7" t="n">
        <v>0.8973275596630883</v>
      </c>
      <c r="AS27" s="7" t="n">
        <v>0.8486923876357668</v>
      </c>
      <c r="AT27" s="7" t="n">
        <v>0.6747507948025039</v>
      </c>
      <c r="AU27" s="7" t="n">
        <v>0.591253726941818</v>
      </c>
      <c r="AV27" s="7" t="n">
        <v>0.8952929012444786</v>
      </c>
      <c r="AW27" s="7" t="n">
        <v>0.7782228808217159</v>
      </c>
      <c r="AX27" s="7" t="n">
        <v>0.8878035731587188</v>
      </c>
      <c r="AY27" s="7" t="n">
        <v>0.9091467892696993</v>
      </c>
      <c r="AZ27" s="7" t="n">
        <v>0.7512784542263741</v>
      </c>
      <c r="BA27" s="7" t="n">
        <v>0.4699063827959031</v>
      </c>
      <c r="BB27" s="7" t="n">
        <v>0.9107655936572957</v>
      </c>
      <c r="BC27" s="7" t="n">
        <v>0.8886329537685534</v>
      </c>
      <c r="BD27" s="7" t="n">
        <v>0.7568516183465622</v>
      </c>
      <c r="BE27" s="7" t="n">
        <v>0.7557058407802137</v>
      </c>
      <c r="BF27" s="7" t="n">
        <v>0.8651094438237138</v>
      </c>
      <c r="BG27" s="7" t="n">
        <v>0.6927084398798427</v>
      </c>
      <c r="BH27" s="7" t="n">
        <v>0.9228957472105672</v>
      </c>
      <c r="BI27" s="7" t="n">
        <v>0.606645137518652</v>
      </c>
      <c r="BJ27" s="7" t="n">
        <v>0.7941476779756742</v>
      </c>
      <c r="BK27" s="7" t="n">
        <v>0.8868042096708711</v>
      </c>
      <c r="BL27" s="7" t="n">
        <v>0.9437500865942701</v>
      </c>
      <c r="BM27" s="7" t="n">
        <v>0.7075184896571026</v>
      </c>
      <c r="BN27" s="7" t="n">
        <v>0.7903212952393691</v>
      </c>
      <c r="BO27" s="7" t="n">
        <v>0.8199364540237474</v>
      </c>
      <c r="BP27" s="7" t="n">
        <v>0.7561275053622446</v>
      </c>
      <c r="BQ27" s="7" t="n">
        <v>0.8707837000925563</v>
      </c>
      <c r="BR27" s="7" t="n">
        <v>0.931327309437981</v>
      </c>
      <c r="BS27" s="7" t="n">
        <v>0.9658112740432795</v>
      </c>
      <c r="BT27" s="7" t="n">
        <v>0.9034913806297531</v>
      </c>
      <c r="BU27" s="7" t="n">
        <v>0.386906489732978</v>
      </c>
      <c r="BV27" s="7" t="n">
        <v>0.8745839095995204</v>
      </c>
      <c r="BW27" s="7" t="n">
        <v>0.868611028417717</v>
      </c>
      <c r="BX27" s="7" t="n">
        <v>0.9339345703332079</v>
      </c>
      <c r="BY27" s="7" t="n">
        <v>0.7450650038470977</v>
      </c>
      <c r="BZ27" s="7" t="n">
        <v>0.3778487234655593</v>
      </c>
      <c r="CA27" s="7" t="n">
        <v>0.7174814210853909</v>
      </c>
      <c r="CB27" s="7" t="n">
        <v>0.868713255583574</v>
      </c>
      <c r="CC27" s="7" t="n">
        <v>0.8658621081587924</v>
      </c>
      <c r="CD27" s="7" t="n">
        <v>0.7959435425344352</v>
      </c>
      <c r="CE27" s="7" t="n">
        <v>0.4703703369246807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0.7699757414909946</v>
      </c>
      <c r="D28" s="7" t="n">
        <v>0.74700346869316</v>
      </c>
      <c r="E28" s="7" t="n">
        <v>0.3728549109999362</v>
      </c>
      <c r="F28" s="7" t="n">
        <v>0.6790474583230767</v>
      </c>
      <c r="G28" s="7" t="n">
        <v>0.4675329597204275</v>
      </c>
      <c r="H28" s="7" t="n">
        <v>0.5906025030244184</v>
      </c>
      <c r="I28" s="7" t="n">
        <v>0.7122846843849155</v>
      </c>
      <c r="J28" s="7" t="n">
        <v>0.8294557495256262</v>
      </c>
      <c r="K28" s="7" t="n">
        <v>0.8929236876520087</v>
      </c>
      <c r="L28" s="7" t="n">
        <v>0.8469582586411911</v>
      </c>
      <c r="M28" s="7" t="n">
        <v>0.5885726300996388</v>
      </c>
      <c r="N28" s="7" t="n">
        <v>0.825668299485764</v>
      </c>
      <c r="O28" s="7" t="n">
        <v>0.9458220628543318</v>
      </c>
      <c r="P28" s="7" t="n">
        <v>0.8450298094422836</v>
      </c>
      <c r="Q28" s="7" t="n">
        <v>0.7800778240687863</v>
      </c>
      <c r="R28" s="7" t="n">
        <v>0.8105554938561177</v>
      </c>
      <c r="S28" s="7" t="n">
        <v>0.8380002358678629</v>
      </c>
      <c r="T28" s="7" t="n">
        <v>0.6701260101773365</v>
      </c>
      <c r="U28" s="7" t="n">
        <v>0.4533914348105387</v>
      </c>
      <c r="V28" s="7" t="n">
        <v>0.2702670719504497</v>
      </c>
      <c r="W28" s="7" t="n">
        <v>0.6005316285417656</v>
      </c>
      <c r="X28" s="7" t="n">
        <v>0.6804457598333401</v>
      </c>
      <c r="Y28" s="7" t="n">
        <v>0.5010330946257427</v>
      </c>
      <c r="Z28" s="7" t="n">
        <v>0.9473544087352758</v>
      </c>
      <c r="AA28" s="7" t="n">
        <v>0.68497976194529</v>
      </c>
      <c r="AB28" s="7" t="n">
        <v>0.9702983668999636</v>
      </c>
      <c r="AC28" s="7" t="n">
        <v>1</v>
      </c>
      <c r="AD28" s="7" t="n">
        <v>0.6449724961433181</v>
      </c>
      <c r="AE28" s="7" t="n">
        <v>0.9085833283910613</v>
      </c>
      <c r="AF28" s="7" t="n">
        <v>0.6955188529495493</v>
      </c>
      <c r="AG28" s="7" t="n">
        <v>0.969584576194765</v>
      </c>
      <c r="AH28" s="7" t="n">
        <v>0.9529325970029956</v>
      </c>
      <c r="AI28" s="7" t="n">
        <v>0.7962157372084587</v>
      </c>
      <c r="AJ28" s="7" t="n">
        <v>0.6849219092015553</v>
      </c>
      <c r="AK28" s="7" t="n">
        <v>0.7769835646711235</v>
      </c>
      <c r="AL28" s="7" t="n">
        <v>0.6903960090002781</v>
      </c>
      <c r="AM28" s="7" t="n">
        <v>0.9599991066549518</v>
      </c>
      <c r="AN28" s="7" t="n">
        <v>0.2852283226740217</v>
      </c>
      <c r="AO28" s="7" t="n">
        <v>0.5855855070848527</v>
      </c>
      <c r="AP28" s="7" t="n">
        <v>0.6572197077690731</v>
      </c>
      <c r="AQ28" s="7" t="n">
        <v>0.295617016517854</v>
      </c>
      <c r="AR28" s="7" t="n">
        <v>0.8406447414715839</v>
      </c>
      <c r="AS28" s="7" t="n">
        <v>0.865308712385129</v>
      </c>
      <c r="AT28" s="7" t="n">
        <v>0.6282983565590885</v>
      </c>
      <c r="AU28" s="7" t="n">
        <v>0.5441662420947745</v>
      </c>
      <c r="AV28" s="7" t="n">
        <v>0.9330789498722311</v>
      </c>
      <c r="AW28" s="7" t="n">
        <v>0.7267612897118814</v>
      </c>
      <c r="AX28" s="7" t="n">
        <v>0.8726061965550533</v>
      </c>
      <c r="AY28" s="7" t="n">
        <v>0.912426086666988</v>
      </c>
      <c r="AZ28" s="7" t="n">
        <v>0.6819231749226573</v>
      </c>
      <c r="BA28" s="7" t="n">
        <v>0.429944301244891</v>
      </c>
      <c r="BB28" s="7" t="n">
        <v>0.9036283117002228</v>
      </c>
      <c r="BC28" s="7" t="n">
        <v>0.9068941600271441</v>
      </c>
      <c r="BD28" s="7" t="n">
        <v>0.6357191803899624</v>
      </c>
      <c r="BE28" s="7" t="n">
        <v>0.6313769077102342</v>
      </c>
      <c r="BF28" s="7" t="n">
        <v>0.8484859140925253</v>
      </c>
      <c r="BG28" s="7" t="n">
        <v>0.6261317437598263</v>
      </c>
      <c r="BH28" s="7" t="n">
        <v>0.9607194676193214</v>
      </c>
      <c r="BI28" s="7" t="n">
        <v>0.5181087754193745</v>
      </c>
      <c r="BJ28" s="7" t="n">
        <v>0.8174988927299377</v>
      </c>
      <c r="BK28" s="7" t="n">
        <v>0.8909905282886471</v>
      </c>
      <c r="BL28" s="7" t="n">
        <v>0.9176429609906127</v>
      </c>
      <c r="BM28" s="7" t="n">
        <v>0.6112365332915783</v>
      </c>
      <c r="BN28" s="7" t="n">
        <v>0.6629939141856804</v>
      </c>
      <c r="BO28" s="7" t="n">
        <v>0.8714497905541456</v>
      </c>
      <c r="BP28" s="7" t="n">
        <v>0.6419039796982714</v>
      </c>
      <c r="BQ28" s="7" t="n">
        <v>0.8509268911149681</v>
      </c>
      <c r="BR28" s="7" t="n">
        <v>0.8999895163488819</v>
      </c>
      <c r="BS28" s="7" t="n">
        <v>0.9250727279732402</v>
      </c>
      <c r="BT28" s="7" t="n">
        <v>0.9018104738100257</v>
      </c>
      <c r="BU28" s="7" t="n">
        <v>0.299628749986147</v>
      </c>
      <c r="BV28" s="7" t="n">
        <v>0.9047625430874876</v>
      </c>
      <c r="BW28" s="7" t="n">
        <v>0.8957266910472627</v>
      </c>
      <c r="BX28" s="7" t="n">
        <v>0.9598377563013777</v>
      </c>
      <c r="BY28" s="7" t="n">
        <v>0.7372166712514704</v>
      </c>
      <c r="BZ28" s="7" t="n">
        <v>0.2843069395706109</v>
      </c>
      <c r="CA28" s="7" t="n">
        <v>0.6653022899678573</v>
      </c>
      <c r="CB28" s="7" t="n">
        <v>0.895805767697207</v>
      </c>
      <c r="CC28" s="7" t="n">
        <v>0.8597806232289243</v>
      </c>
      <c r="CD28" s="7" t="n">
        <v>0.6939114943294209</v>
      </c>
      <c r="CE28" s="7" t="n">
        <v>0.3804502507551446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0.9229792188971875</v>
      </c>
      <c r="D29" s="7" t="n">
        <v>0.9544821735551555</v>
      </c>
      <c r="E29" s="7" t="n">
        <v>0.7550388421062469</v>
      </c>
      <c r="F29" s="7" t="n">
        <v>0.9551411483566078</v>
      </c>
      <c r="G29" s="7" t="n">
        <v>0.8310659362635737</v>
      </c>
      <c r="H29" s="7" t="n">
        <v>0.7048701416618979</v>
      </c>
      <c r="I29" s="7" t="n">
        <v>0.891964234213339</v>
      </c>
      <c r="J29" s="7" t="n">
        <v>0.9457954664956747</v>
      </c>
      <c r="K29" s="7" t="n">
        <v>0.6174072774986806</v>
      </c>
      <c r="L29" s="7" t="n">
        <v>0.7594072149254432</v>
      </c>
      <c r="M29" s="7" t="n">
        <v>0.8846210469162927</v>
      </c>
      <c r="N29" s="7" t="n">
        <v>0.6876693397382001</v>
      </c>
      <c r="O29" s="7" t="n">
        <v>0.6631394571782768</v>
      </c>
      <c r="P29" s="7" t="n">
        <v>0.7430171224973079</v>
      </c>
      <c r="Q29" s="7" t="n">
        <v>0.9571652642092312</v>
      </c>
      <c r="R29" s="7" t="n">
        <v>0.8411868220394643</v>
      </c>
      <c r="S29" s="7" t="n">
        <v>0.9338761587453787</v>
      </c>
      <c r="T29" s="7" t="n">
        <v>0.7679060590185061</v>
      </c>
      <c r="U29" s="7" t="n">
        <v>0.8076814342440077</v>
      </c>
      <c r="V29" s="7" t="n">
        <v>0.5679902054104746</v>
      </c>
      <c r="W29" s="7" t="n">
        <v>0.8974345516756818</v>
      </c>
      <c r="X29" s="7" t="n">
        <v>0.755403249953902</v>
      </c>
      <c r="Y29" s="7" t="n">
        <v>0.5926889447931754</v>
      </c>
      <c r="Z29" s="7" t="n">
        <v>0.6564331302575144</v>
      </c>
      <c r="AA29" s="7" t="n">
        <v>0.7274881808603693</v>
      </c>
      <c r="AB29" s="7" t="n">
        <v>0.7439882438462239</v>
      </c>
      <c r="AC29" s="7" t="n">
        <v>0.6449724961433181</v>
      </c>
      <c r="AD29" s="7" t="n">
        <v>1</v>
      </c>
      <c r="AE29" s="7" t="n">
        <v>0.890748037153447</v>
      </c>
      <c r="AF29" s="7" t="n">
        <v>0.7570098669913302</v>
      </c>
      <c r="AG29" s="7" t="n">
        <v>0.7257296173930355</v>
      </c>
      <c r="AH29" s="7" t="n">
        <v>0.6134341701170457</v>
      </c>
      <c r="AI29" s="7" t="n">
        <v>0.5826431635161741</v>
      </c>
      <c r="AJ29" s="7" t="n">
        <v>0.7811998836720672</v>
      </c>
      <c r="AK29" s="7" t="n">
        <v>0.5271677964835739</v>
      </c>
      <c r="AL29" s="7" t="n">
        <v>0.7496763955679504</v>
      </c>
      <c r="AM29" s="7" t="n">
        <v>0.627673982980599</v>
      </c>
      <c r="AN29" s="7" t="n">
        <v>0.7516594590732579</v>
      </c>
      <c r="AO29" s="7" t="n">
        <v>0.8597929690850343</v>
      </c>
      <c r="AP29" s="7" t="n">
        <v>0.7551717798612562</v>
      </c>
      <c r="AQ29" s="7" t="n">
        <v>0.5511754347529366</v>
      </c>
      <c r="AR29" s="7" t="n">
        <v>0.9365320131954242</v>
      </c>
      <c r="AS29" s="7" t="n">
        <v>0.6889548916840927</v>
      </c>
      <c r="AT29" s="7" t="n">
        <v>0.7812840771202187</v>
      </c>
      <c r="AU29" s="7" t="n">
        <v>0.7411309468368532</v>
      </c>
      <c r="AV29" s="7" t="n">
        <v>0.6437722598422001</v>
      </c>
      <c r="AW29" s="7" t="n">
        <v>0.785672149171223</v>
      </c>
      <c r="AX29" s="7" t="n">
        <v>0.7339238053938756</v>
      </c>
      <c r="AY29" s="7" t="n">
        <v>0.709701903492522</v>
      </c>
      <c r="AZ29" s="7" t="n">
        <v>0.8985882790965553</v>
      </c>
      <c r="BA29" s="7" t="n">
        <v>0.4899098150119746</v>
      </c>
      <c r="BB29" s="7" t="n">
        <v>0.7219380919087115</v>
      </c>
      <c r="BC29" s="7" t="n">
        <v>0.6805263293218847</v>
      </c>
      <c r="BD29" s="7" t="n">
        <v>0.6688954701869921</v>
      </c>
      <c r="BE29" s="7" t="n">
        <v>0.6492907103245006</v>
      </c>
      <c r="BF29" s="7" t="n">
        <v>0.7228303058294825</v>
      </c>
      <c r="BG29" s="7" t="n">
        <v>0.7455724225471893</v>
      </c>
      <c r="BH29" s="7" t="n">
        <v>0.6301801697339013</v>
      </c>
      <c r="BI29" s="7" t="n">
        <v>0.8521970957826076</v>
      </c>
      <c r="BJ29" s="7" t="n">
        <v>0.599405184556435</v>
      </c>
      <c r="BK29" s="7" t="n">
        <v>0.7216325807459615</v>
      </c>
      <c r="BL29" s="7" t="n">
        <v>0.7527877155306132</v>
      </c>
      <c r="BM29" s="7" t="n">
        <v>0.9389529170411476</v>
      </c>
      <c r="BN29" s="7" t="n">
        <v>0.765941117688046</v>
      </c>
      <c r="BO29" s="7" t="n">
        <v>0.5476338077985858</v>
      </c>
      <c r="BP29" s="7" t="n">
        <v>0.6377988718870657</v>
      </c>
      <c r="BQ29" s="7" t="n">
        <v>0.7178524250077954</v>
      </c>
      <c r="BR29" s="7" t="n">
        <v>0.7925674365446927</v>
      </c>
      <c r="BS29" s="7" t="n">
        <v>0.7886755728079</v>
      </c>
      <c r="BT29" s="7" t="n">
        <v>0.7170069946430179</v>
      </c>
      <c r="BU29" s="7" t="n">
        <v>0.7151239421167955</v>
      </c>
      <c r="BV29" s="7" t="n">
        <v>0.6259405266814168</v>
      </c>
      <c r="BW29" s="7" t="n">
        <v>0.6094142161518271</v>
      </c>
      <c r="BX29" s="7" t="n">
        <v>0.6555164919026719</v>
      </c>
      <c r="BY29" s="7" t="n">
        <v>0.6652688823306416</v>
      </c>
      <c r="BZ29" s="7" t="n">
        <v>0.7502890211494168</v>
      </c>
      <c r="CA29" s="7" t="n">
        <v>0.8210483758846407</v>
      </c>
      <c r="CB29" s="7" t="n">
        <v>0.6089466274271463</v>
      </c>
      <c r="CC29" s="7" t="n">
        <v>0.6921221475072367</v>
      </c>
      <c r="CD29" s="7" t="n">
        <v>0.7419095423398514</v>
      </c>
      <c r="CE29" s="7" t="n">
        <v>0.8157467241698706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0.9228296769876507</v>
      </c>
      <c r="D30" s="7" t="n">
        <v>0.9269826051263981</v>
      </c>
      <c r="E30" s="7" t="n">
        <v>0.6017825891463313</v>
      </c>
      <c r="F30" s="7" t="n">
        <v>0.8895662343260541</v>
      </c>
      <c r="G30" s="7" t="n">
        <v>0.6871450836148519</v>
      </c>
      <c r="H30" s="7" t="n">
        <v>0.7111517710837035</v>
      </c>
      <c r="I30" s="7" t="n">
        <v>0.8952349261256128</v>
      </c>
      <c r="J30" s="7" t="n">
        <v>0.9759010865156789</v>
      </c>
      <c r="K30" s="7" t="n">
        <v>0.8427079733248429</v>
      </c>
      <c r="L30" s="7" t="n">
        <v>0.8765487958194564</v>
      </c>
      <c r="M30" s="7" t="n">
        <v>0.8124750000366245</v>
      </c>
      <c r="N30" s="7" t="n">
        <v>0.8339843862649866</v>
      </c>
      <c r="O30" s="7" t="n">
        <v>0.8912640091129005</v>
      </c>
      <c r="P30" s="7" t="n">
        <v>0.8688852796982188</v>
      </c>
      <c r="Q30" s="7" t="n">
        <v>0.9554512831264025</v>
      </c>
      <c r="R30" s="7" t="n">
        <v>0.9017783730132096</v>
      </c>
      <c r="S30" s="7" t="n">
        <v>0.9724445842113369</v>
      </c>
      <c r="T30" s="7" t="n">
        <v>0.8225814812120323</v>
      </c>
      <c r="U30" s="7" t="n">
        <v>0.6721680288072251</v>
      </c>
      <c r="V30" s="7" t="n">
        <v>0.4577238940028983</v>
      </c>
      <c r="W30" s="7" t="n">
        <v>0.8185724425703256</v>
      </c>
      <c r="X30" s="7" t="n">
        <v>0.8182246105710195</v>
      </c>
      <c r="Y30" s="7" t="n">
        <v>0.5776193752228156</v>
      </c>
      <c r="Z30" s="7" t="n">
        <v>0.8910557557594532</v>
      </c>
      <c r="AA30" s="7" t="n">
        <v>0.8006739574258914</v>
      </c>
      <c r="AB30" s="7" t="n">
        <v>0.9573587314241661</v>
      </c>
      <c r="AC30" s="7" t="n">
        <v>0.9085833283910613</v>
      </c>
      <c r="AD30" s="7" t="n">
        <v>0.890748037153447</v>
      </c>
      <c r="AE30" s="7" t="n">
        <v>1</v>
      </c>
      <c r="AF30" s="7" t="n">
        <v>0.7772380482975696</v>
      </c>
      <c r="AG30" s="7" t="n">
        <v>0.948741636137778</v>
      </c>
      <c r="AH30" s="7" t="n">
        <v>0.8696056772836022</v>
      </c>
      <c r="AI30" s="7" t="n">
        <v>0.7608480007271454</v>
      </c>
      <c r="AJ30" s="7" t="n">
        <v>0.7969418772265798</v>
      </c>
      <c r="AK30" s="7" t="n">
        <v>0.7187992752112642</v>
      </c>
      <c r="AL30" s="7" t="n">
        <v>0.7686187992923688</v>
      </c>
      <c r="AM30" s="7" t="n">
        <v>0.8866195158020308</v>
      </c>
      <c r="AN30" s="7" t="n">
        <v>0.5428323354438574</v>
      </c>
      <c r="AO30" s="7" t="n">
        <v>0.8021257387246605</v>
      </c>
      <c r="AP30" s="7" t="n">
        <v>0.8085703600029944</v>
      </c>
      <c r="AQ30" s="7" t="n">
        <v>0.4624786630229797</v>
      </c>
      <c r="AR30" s="7" t="n">
        <v>0.9769317897208283</v>
      </c>
      <c r="AS30" s="7" t="n">
        <v>0.8534060532549698</v>
      </c>
      <c r="AT30" s="7" t="n">
        <v>0.7557296722371686</v>
      </c>
      <c r="AU30" s="7" t="n">
        <v>0.6841798620017815</v>
      </c>
      <c r="AV30" s="7" t="n">
        <v>0.8737155018745811</v>
      </c>
      <c r="AW30" s="7" t="n">
        <v>0.8333284771533565</v>
      </c>
      <c r="AX30" s="7" t="n">
        <v>0.8827039088276701</v>
      </c>
      <c r="AY30" s="7" t="n">
        <v>0.8999797990956544</v>
      </c>
      <c r="AZ30" s="7" t="n">
        <v>0.8652509989223984</v>
      </c>
      <c r="BA30" s="7" t="n">
        <v>0.4762241155706856</v>
      </c>
      <c r="BB30" s="7" t="n">
        <v>0.8958379032205576</v>
      </c>
      <c r="BC30" s="7" t="n">
        <v>0.877555926359219</v>
      </c>
      <c r="BD30" s="7" t="n">
        <v>0.7472598028603692</v>
      </c>
      <c r="BE30" s="7" t="n">
        <v>0.7364635930676737</v>
      </c>
      <c r="BF30" s="7" t="n">
        <v>0.8641536084208458</v>
      </c>
      <c r="BG30" s="7" t="n">
        <v>0.7489643773745079</v>
      </c>
      <c r="BH30" s="7" t="n">
        <v>0.8884388927910887</v>
      </c>
      <c r="BI30" s="7" t="n">
        <v>0.7331145665256263</v>
      </c>
      <c r="BJ30" s="7" t="n">
        <v>0.7873320569435899</v>
      </c>
      <c r="BK30" s="7" t="n">
        <v>0.8921247589064029</v>
      </c>
      <c r="BL30" s="7" t="n">
        <v>0.9329491783247176</v>
      </c>
      <c r="BM30" s="7" t="n">
        <v>0.8459112442982835</v>
      </c>
      <c r="BN30" s="7" t="n">
        <v>0.814217487043017</v>
      </c>
      <c r="BO30" s="7" t="n">
        <v>0.78653954224194</v>
      </c>
      <c r="BP30" s="7" t="n">
        <v>0.7372113550567315</v>
      </c>
      <c r="BQ30" s="7" t="n">
        <v>0.8718339467174102</v>
      </c>
      <c r="BR30" s="7" t="n">
        <v>0.9435774505988852</v>
      </c>
      <c r="BS30" s="7" t="n">
        <v>0.9606554777275508</v>
      </c>
      <c r="BT30" s="7" t="n">
        <v>0.9003561938970345</v>
      </c>
      <c r="BU30" s="7" t="n">
        <v>0.5261362900394179</v>
      </c>
      <c r="BV30" s="7" t="n">
        <v>0.8457137554172526</v>
      </c>
      <c r="BW30" s="7" t="n">
        <v>0.8319253070152416</v>
      </c>
      <c r="BX30" s="7" t="n">
        <v>0.9048492713105405</v>
      </c>
      <c r="BY30" s="7" t="n">
        <v>0.7830133293510442</v>
      </c>
      <c r="BZ30" s="7" t="n">
        <v>0.5419268557982335</v>
      </c>
      <c r="CA30" s="7" t="n">
        <v>0.7928464543890159</v>
      </c>
      <c r="CB30" s="7" t="n">
        <v>0.8309435997513499</v>
      </c>
      <c r="CC30" s="7" t="n">
        <v>0.8504548306665183</v>
      </c>
      <c r="CD30" s="7" t="n">
        <v>0.8063716373813442</v>
      </c>
      <c r="CE30" s="7" t="n">
        <v>0.6283683485095592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0.8047344265362277</v>
      </c>
      <c r="D31" s="7" t="n">
        <v>0.8249568761608963</v>
      </c>
      <c r="E31" s="7" t="n">
        <v>0.6065922558084621</v>
      </c>
      <c r="F31" s="7" t="n">
        <v>0.7941383189973882</v>
      </c>
      <c r="G31" s="7" t="n">
        <v>0.8332385020738788</v>
      </c>
      <c r="H31" s="7" t="n">
        <v>0.6071947051790866</v>
      </c>
      <c r="I31" s="7" t="n">
        <v>0.684222506024696</v>
      </c>
      <c r="J31" s="7" t="n">
        <v>0.817742296001077</v>
      </c>
      <c r="K31" s="7" t="n">
        <v>0.5873708705523458</v>
      </c>
      <c r="L31" s="7" t="n">
        <v>0.6781708337240581</v>
      </c>
      <c r="M31" s="7" t="n">
        <v>0.6295087257428159</v>
      </c>
      <c r="N31" s="7" t="n">
        <v>0.6433194504637946</v>
      </c>
      <c r="O31" s="7" t="n">
        <v>0.6420169582677873</v>
      </c>
      <c r="P31" s="7" t="n">
        <v>0.671694078860676</v>
      </c>
      <c r="Q31" s="7" t="n">
        <v>0.8016598418147006</v>
      </c>
      <c r="R31" s="7" t="n">
        <v>0.7604702585392932</v>
      </c>
      <c r="S31" s="7" t="n">
        <v>0.8158621518724656</v>
      </c>
      <c r="T31" s="7" t="n">
        <v>0.5694559192458151</v>
      </c>
      <c r="U31" s="7" t="n">
        <v>0.6510269536498934</v>
      </c>
      <c r="V31" s="7" t="n">
        <v>0.4365357584043476</v>
      </c>
      <c r="W31" s="7" t="n">
        <v>0.6237647696999863</v>
      </c>
      <c r="X31" s="7" t="n">
        <v>0.5692617024472392</v>
      </c>
      <c r="Y31" s="7" t="n">
        <v>0.4268573668074086</v>
      </c>
      <c r="Z31" s="7" t="n">
        <v>0.6413297716949027</v>
      </c>
      <c r="AA31" s="7" t="n">
        <v>0.5561525192330407</v>
      </c>
      <c r="AB31" s="7" t="n">
        <v>0.7259503921316467</v>
      </c>
      <c r="AC31" s="7" t="n">
        <v>0.6955188529495493</v>
      </c>
      <c r="AD31" s="7" t="n">
        <v>0.7570098669913302</v>
      </c>
      <c r="AE31" s="7" t="n">
        <v>0.7772380482975696</v>
      </c>
      <c r="AF31" s="7" t="n">
        <v>1</v>
      </c>
      <c r="AG31" s="7" t="n">
        <v>0.7239180152322128</v>
      </c>
      <c r="AH31" s="7" t="n">
        <v>0.5978605167704213</v>
      </c>
      <c r="AI31" s="7" t="n">
        <v>0.527232756071751</v>
      </c>
      <c r="AJ31" s="7" t="n">
        <v>0.6972926170767465</v>
      </c>
      <c r="AK31" s="7" t="n">
        <v>0.468295759167922</v>
      </c>
      <c r="AL31" s="7" t="n">
        <v>0.9977752648442462</v>
      </c>
      <c r="AM31" s="7" t="n">
        <v>0.6224036062784888</v>
      </c>
      <c r="AN31" s="7" t="n">
        <v>0.5991197203032944</v>
      </c>
      <c r="AO31" s="7" t="n">
        <v>0.5861750535182098</v>
      </c>
      <c r="AP31" s="7" t="n">
        <v>0.5525447090694562</v>
      </c>
      <c r="AQ31" s="7" t="n">
        <v>0.4261656727178524</v>
      </c>
      <c r="AR31" s="7" t="n">
        <v>0.8071195759375837</v>
      </c>
      <c r="AS31" s="7" t="n">
        <v>0.6794394095188602</v>
      </c>
      <c r="AT31" s="7" t="n">
        <v>0.6814714650889525</v>
      </c>
      <c r="AU31" s="7" t="n">
        <v>0.631052328820953</v>
      </c>
      <c r="AV31" s="7" t="n">
        <v>0.6213388278599336</v>
      </c>
      <c r="AW31" s="7" t="n">
        <v>0.739460294469596</v>
      </c>
      <c r="AX31" s="7" t="n">
        <v>0.7304503206344711</v>
      </c>
      <c r="AY31" s="7" t="n">
        <v>0.6577074543974676</v>
      </c>
      <c r="AZ31" s="7" t="n">
        <v>0.7214421221552163</v>
      </c>
      <c r="BA31" s="7" t="n">
        <v>0.3726549449430313</v>
      </c>
      <c r="BB31" s="7" t="n">
        <v>0.706487799948266</v>
      </c>
      <c r="BC31" s="7" t="n">
        <v>0.6489039755423822</v>
      </c>
      <c r="BD31" s="7" t="n">
        <v>0.5050622732030283</v>
      </c>
      <c r="BE31" s="7" t="n">
        <v>0.4915413583613331</v>
      </c>
      <c r="BF31" s="7" t="n">
        <v>0.7086987529409873</v>
      </c>
      <c r="BG31" s="7" t="n">
        <v>0.6031781764473503</v>
      </c>
      <c r="BH31" s="7" t="n">
        <v>0.6257016394660436</v>
      </c>
      <c r="BI31" s="7" t="n">
        <v>0.657643789275925</v>
      </c>
      <c r="BJ31" s="7" t="n">
        <v>0.5319611382864161</v>
      </c>
      <c r="BK31" s="7" t="n">
        <v>0.6397781328628794</v>
      </c>
      <c r="BL31" s="7" t="n">
        <v>0.6987721055538713</v>
      </c>
      <c r="BM31" s="7" t="n">
        <v>0.6814521013418078</v>
      </c>
      <c r="BN31" s="7" t="n">
        <v>0.5584631934220841</v>
      </c>
      <c r="BO31" s="7" t="n">
        <v>0.5084560513236501</v>
      </c>
      <c r="BP31" s="7" t="n">
        <v>0.513202467852665</v>
      </c>
      <c r="BQ31" s="7" t="n">
        <v>0.6467897412393525</v>
      </c>
      <c r="BR31" s="7" t="n">
        <v>0.6936690710030713</v>
      </c>
      <c r="BS31" s="7" t="n">
        <v>0.7046685508681929</v>
      </c>
      <c r="BT31" s="7" t="n">
        <v>0.6583832319084375</v>
      </c>
      <c r="BU31" s="7" t="n">
        <v>0.5424893633278914</v>
      </c>
      <c r="BV31" s="7" t="n">
        <v>0.5871729496511685</v>
      </c>
      <c r="BW31" s="7" t="n">
        <v>0.5801019073470887</v>
      </c>
      <c r="BX31" s="7" t="n">
        <v>0.655658730877029</v>
      </c>
      <c r="BY31" s="7" t="n">
        <v>0.6250042189629295</v>
      </c>
      <c r="BZ31" s="7" t="n">
        <v>0.5974668202644444</v>
      </c>
      <c r="CA31" s="7" t="n">
        <v>0.9761590979622781</v>
      </c>
      <c r="CB31" s="7" t="n">
        <v>0.5833108009848652</v>
      </c>
      <c r="CC31" s="7" t="n">
        <v>0.6997356759806129</v>
      </c>
      <c r="CD31" s="7" t="n">
        <v>0.5248580050464997</v>
      </c>
      <c r="CE31" s="7" t="n">
        <v>0.6674291586550997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0.8024022821015606</v>
      </c>
      <c r="D32" s="7" t="n">
        <v>0.8016066807291522</v>
      </c>
      <c r="E32" s="7" t="n">
        <v>0.4366622909009553</v>
      </c>
      <c r="F32" s="7" t="n">
        <v>0.7523996755029601</v>
      </c>
      <c r="G32" s="7" t="n">
        <v>0.5507628486137615</v>
      </c>
      <c r="H32" s="7" t="n">
        <v>0.5933267449683689</v>
      </c>
      <c r="I32" s="7" t="n">
        <v>0.7961452823576305</v>
      </c>
      <c r="J32" s="7" t="n">
        <v>0.8801860979464159</v>
      </c>
      <c r="K32" s="7" t="n">
        <v>0.8652681600489959</v>
      </c>
      <c r="L32" s="7" t="n">
        <v>0.8154132792159839</v>
      </c>
      <c r="M32" s="7" t="n">
        <v>0.6693815590402009</v>
      </c>
      <c r="N32" s="7" t="n">
        <v>0.7908202445899153</v>
      </c>
      <c r="O32" s="7" t="n">
        <v>0.904976698489751</v>
      </c>
      <c r="P32" s="7" t="n">
        <v>0.818599843779406</v>
      </c>
      <c r="Q32" s="7" t="n">
        <v>0.8495651598838168</v>
      </c>
      <c r="R32" s="7" t="n">
        <v>0.8135600049049942</v>
      </c>
      <c r="S32" s="7" t="n">
        <v>0.876960674508949</v>
      </c>
      <c r="T32" s="7" t="n">
        <v>0.7878704266459104</v>
      </c>
      <c r="U32" s="7" t="n">
        <v>0.5091639486351968</v>
      </c>
      <c r="V32" s="7" t="n">
        <v>0.3025238917145022</v>
      </c>
      <c r="W32" s="7" t="n">
        <v>0.6715251644234697</v>
      </c>
      <c r="X32" s="7" t="n">
        <v>0.7829696234146699</v>
      </c>
      <c r="Y32" s="7" t="n">
        <v>0.4697964877551465</v>
      </c>
      <c r="Z32" s="7" t="n">
        <v>0.9115398141083754</v>
      </c>
      <c r="AA32" s="7" t="n">
        <v>0.7678319535649382</v>
      </c>
      <c r="AB32" s="7" t="n">
        <v>0.9950838721526686</v>
      </c>
      <c r="AC32" s="7" t="n">
        <v>0.969584576194765</v>
      </c>
      <c r="AD32" s="7" t="n">
        <v>0.7257296173930355</v>
      </c>
      <c r="AE32" s="7" t="n">
        <v>0.948741636137778</v>
      </c>
      <c r="AF32" s="7" t="n">
        <v>0.7239180152322128</v>
      </c>
      <c r="AG32" s="7" t="n">
        <v>1</v>
      </c>
      <c r="AH32" s="7" t="n">
        <v>0.8997307861126161</v>
      </c>
      <c r="AI32" s="7" t="n">
        <v>0.7315427504996264</v>
      </c>
      <c r="AJ32" s="7" t="n">
        <v>0.7010823423749307</v>
      </c>
      <c r="AK32" s="7" t="n">
        <v>0.6983670519217132</v>
      </c>
      <c r="AL32" s="7" t="n">
        <v>0.7154197482455195</v>
      </c>
      <c r="AM32" s="7" t="n">
        <v>0.9214073051317175</v>
      </c>
      <c r="AN32" s="7" t="n">
        <v>0.3826176094734244</v>
      </c>
      <c r="AO32" s="7" t="n">
        <v>0.6641047112390775</v>
      </c>
      <c r="AP32" s="7" t="n">
        <v>0.7759606981924014</v>
      </c>
      <c r="AQ32" s="7" t="n">
        <v>0.3258749064777489</v>
      </c>
      <c r="AR32" s="7" t="n">
        <v>0.8826930882095585</v>
      </c>
      <c r="AS32" s="7" t="n">
        <v>0.8229049559762607</v>
      </c>
      <c r="AT32" s="7" t="n">
        <v>0.6469711559517881</v>
      </c>
      <c r="AU32" s="7" t="n">
        <v>0.5637908185049358</v>
      </c>
      <c r="AV32" s="7" t="n">
        <v>0.8856816216554683</v>
      </c>
      <c r="AW32" s="7" t="n">
        <v>0.7711091894415518</v>
      </c>
      <c r="AX32" s="7" t="n">
        <v>0.8587383170478334</v>
      </c>
      <c r="AY32" s="7" t="n">
        <v>0.8903995856245026</v>
      </c>
      <c r="AZ32" s="7" t="n">
        <v>0.7261913120347721</v>
      </c>
      <c r="BA32" s="7" t="n">
        <v>0.4045603009231396</v>
      </c>
      <c r="BB32" s="7" t="n">
        <v>0.8854028766392652</v>
      </c>
      <c r="BC32" s="7" t="n">
        <v>0.87329945280753</v>
      </c>
      <c r="BD32" s="7" t="n">
        <v>0.7428356830451672</v>
      </c>
      <c r="BE32" s="7" t="n">
        <v>0.7397816156408608</v>
      </c>
      <c r="BF32" s="7" t="n">
        <v>0.828748243620807</v>
      </c>
      <c r="BG32" s="7" t="n">
        <v>0.653043132966853</v>
      </c>
      <c r="BH32" s="7" t="n">
        <v>0.9226722811029404</v>
      </c>
      <c r="BI32" s="7" t="n">
        <v>0.5786344906281071</v>
      </c>
      <c r="BJ32" s="7" t="n">
        <v>0.7625052555552824</v>
      </c>
      <c r="BK32" s="7" t="n">
        <v>0.866335404783651</v>
      </c>
      <c r="BL32" s="7" t="n">
        <v>0.9225759559336815</v>
      </c>
      <c r="BM32" s="7" t="n">
        <v>0.6869885447317018</v>
      </c>
      <c r="BN32" s="7" t="n">
        <v>0.7685232628049283</v>
      </c>
      <c r="BO32" s="7" t="n">
        <v>0.8030011565298077</v>
      </c>
      <c r="BP32" s="7" t="n">
        <v>0.7372851970542118</v>
      </c>
      <c r="BQ32" s="7" t="n">
        <v>0.8355470794744077</v>
      </c>
      <c r="BR32" s="7" t="n">
        <v>0.9064936191917577</v>
      </c>
      <c r="BS32" s="7" t="n">
        <v>0.9543011169818688</v>
      </c>
      <c r="BT32" s="7" t="n">
        <v>0.8878678126176039</v>
      </c>
      <c r="BU32" s="7" t="n">
        <v>0.3788493701984374</v>
      </c>
      <c r="BV32" s="7" t="n">
        <v>0.8588118760130772</v>
      </c>
      <c r="BW32" s="7" t="n">
        <v>0.8525324545792811</v>
      </c>
      <c r="BX32" s="7" t="n">
        <v>0.9367718457152538</v>
      </c>
      <c r="BY32" s="7" t="n">
        <v>0.7338111625900384</v>
      </c>
      <c r="BZ32" s="7" t="n">
        <v>0.3821798206048724</v>
      </c>
      <c r="CA32" s="7" t="n">
        <v>0.712245138775991</v>
      </c>
      <c r="CB32" s="7" t="n">
        <v>0.851708309474497</v>
      </c>
      <c r="CC32" s="7" t="n">
        <v>0.8328840661949187</v>
      </c>
      <c r="CD32" s="7" t="n">
        <v>0.7617423146851177</v>
      </c>
      <c r="CE32" s="7" t="n">
        <v>0.4517443649057523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0.7668325728271617</v>
      </c>
      <c r="D33" s="7" t="n">
        <v>0.7305109674439028</v>
      </c>
      <c r="E33" s="7" t="n">
        <v>0.3910391225918848</v>
      </c>
      <c r="F33" s="7" t="n">
        <v>0.6561006873845818</v>
      </c>
      <c r="G33" s="7" t="n">
        <v>0.4173886052093964</v>
      </c>
      <c r="H33" s="7" t="n">
        <v>0.6382475401528112</v>
      </c>
      <c r="I33" s="7" t="n">
        <v>0.662680217392541</v>
      </c>
      <c r="J33" s="7" t="n">
        <v>0.8012879515294821</v>
      </c>
      <c r="K33" s="7" t="n">
        <v>0.8870289143764399</v>
      </c>
      <c r="L33" s="7" t="n">
        <v>0.8675897657886685</v>
      </c>
      <c r="M33" s="7" t="n">
        <v>0.5510507188429544</v>
      </c>
      <c r="N33" s="7" t="n">
        <v>0.8614243222983763</v>
      </c>
      <c r="O33" s="7" t="n">
        <v>0.9898960966302236</v>
      </c>
      <c r="P33" s="7" t="n">
        <v>0.8530341620982196</v>
      </c>
      <c r="Q33" s="7" t="n">
        <v>0.7447650752609962</v>
      </c>
      <c r="R33" s="7" t="n">
        <v>0.8099085936412455</v>
      </c>
      <c r="S33" s="7" t="n">
        <v>0.8168755200084211</v>
      </c>
      <c r="T33" s="7" t="n">
        <v>0.609306131877722</v>
      </c>
      <c r="U33" s="7" t="n">
        <v>0.4612487883329952</v>
      </c>
      <c r="V33" s="7" t="n">
        <v>0.3342988484312156</v>
      </c>
      <c r="W33" s="7" t="n">
        <v>0.5667597380244831</v>
      </c>
      <c r="X33" s="7" t="n">
        <v>0.627967381274628</v>
      </c>
      <c r="Y33" s="7" t="n">
        <v>0.5442345698359806</v>
      </c>
      <c r="Z33" s="7" t="n">
        <v>0.9882622323165681</v>
      </c>
      <c r="AA33" s="7" t="n">
        <v>0.641031920193448</v>
      </c>
      <c r="AB33" s="7" t="n">
        <v>0.9061772767276108</v>
      </c>
      <c r="AC33" s="7" t="n">
        <v>0.9529325970029956</v>
      </c>
      <c r="AD33" s="7" t="n">
        <v>0.6134341701170457</v>
      </c>
      <c r="AE33" s="7" t="n">
        <v>0.8696056772836022</v>
      </c>
      <c r="AF33" s="7" t="n">
        <v>0.5978605167704213</v>
      </c>
      <c r="AG33" s="7" t="n">
        <v>0.8997307861126161</v>
      </c>
      <c r="AH33" s="7" t="n">
        <v>1</v>
      </c>
      <c r="AI33" s="7" t="n">
        <v>0.8207353698841616</v>
      </c>
      <c r="AJ33" s="7" t="n">
        <v>0.6437154609949751</v>
      </c>
      <c r="AK33" s="7" t="n">
        <v>0.8125392321296944</v>
      </c>
      <c r="AL33" s="7" t="n">
        <v>0.5897251971141669</v>
      </c>
      <c r="AM33" s="7" t="n">
        <v>0.9644873783115679</v>
      </c>
      <c r="AN33" s="7" t="n">
        <v>0.2763497876873385</v>
      </c>
      <c r="AO33" s="7" t="n">
        <v>0.5563529158092152</v>
      </c>
      <c r="AP33" s="7" t="n">
        <v>0.5866169511769217</v>
      </c>
      <c r="AQ33" s="7" t="n">
        <v>0.3493871588513164</v>
      </c>
      <c r="AR33" s="7" t="n">
        <v>0.8206790886841437</v>
      </c>
      <c r="AS33" s="7" t="n">
        <v>0.8881754514064857</v>
      </c>
      <c r="AT33" s="7" t="n">
        <v>0.6192957106519485</v>
      </c>
      <c r="AU33" s="7" t="n">
        <v>0.5616689509011283</v>
      </c>
      <c r="AV33" s="7" t="n">
        <v>0.9881293240663908</v>
      </c>
      <c r="AW33" s="7" t="n">
        <v>0.6566876108505848</v>
      </c>
      <c r="AX33" s="7" t="n">
        <v>0.8207187011500976</v>
      </c>
      <c r="AY33" s="7" t="n">
        <v>0.895056945956304</v>
      </c>
      <c r="AZ33" s="7" t="n">
        <v>0.6354408262159651</v>
      </c>
      <c r="BA33" s="7" t="n">
        <v>0.4423786509475319</v>
      </c>
      <c r="BB33" s="7" t="n">
        <v>0.8608786773247287</v>
      </c>
      <c r="BC33" s="7" t="n">
        <v>0.8958064131623223</v>
      </c>
      <c r="BD33" s="7" t="n">
        <v>0.5841408147865261</v>
      </c>
      <c r="BE33" s="7" t="n">
        <v>0.5775240479168511</v>
      </c>
      <c r="BF33" s="7" t="n">
        <v>0.8025347191362708</v>
      </c>
      <c r="BG33" s="7" t="n">
        <v>0.5920431114911899</v>
      </c>
      <c r="BH33" s="7" t="n">
        <v>0.9646237282847809</v>
      </c>
      <c r="BI33" s="7" t="n">
        <v>0.5167943494114348</v>
      </c>
      <c r="BJ33" s="7" t="n">
        <v>0.8393953200268457</v>
      </c>
      <c r="BK33" s="7" t="n">
        <v>0.8768701028268305</v>
      </c>
      <c r="BL33" s="7" t="n">
        <v>0.8837310149341241</v>
      </c>
      <c r="BM33" s="7" t="n">
        <v>0.5637097024751772</v>
      </c>
      <c r="BN33" s="7" t="n">
        <v>0.6089778199259044</v>
      </c>
      <c r="BO33" s="7" t="n">
        <v>0.9633221194950352</v>
      </c>
      <c r="BP33" s="7" t="n">
        <v>0.5971685990403286</v>
      </c>
      <c r="BQ33" s="7" t="n">
        <v>0.8474200460624689</v>
      </c>
      <c r="BR33" s="7" t="n">
        <v>0.8873663244971505</v>
      </c>
      <c r="BS33" s="7" t="n">
        <v>0.8788265461500134</v>
      </c>
      <c r="BT33" s="7" t="n">
        <v>0.8817763127382576</v>
      </c>
      <c r="BU33" s="7" t="n">
        <v>0.3014876794552526</v>
      </c>
      <c r="BV33" s="7" t="n">
        <v>0.9004128796712833</v>
      </c>
      <c r="BW33" s="7" t="n">
        <v>0.8795958041798362</v>
      </c>
      <c r="BX33" s="7" t="n">
        <v>0.946715937380708</v>
      </c>
      <c r="BY33" s="7" t="n">
        <v>0.7289059710170341</v>
      </c>
      <c r="BZ33" s="7" t="n">
        <v>0.2757721227927719</v>
      </c>
      <c r="CA33" s="7" t="n">
        <v>0.5685994855597054</v>
      </c>
      <c r="CB33" s="7" t="n">
        <v>0.8761807552318597</v>
      </c>
      <c r="CC33" s="7" t="n">
        <v>0.8097219322701562</v>
      </c>
      <c r="CD33" s="7" t="n">
        <v>0.6460371211830325</v>
      </c>
      <c r="CE33" s="7" t="n">
        <v>0.3835519885864811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0.7563713411112021</v>
      </c>
      <c r="D34" s="7" t="n">
        <v>0.6498033958172202</v>
      </c>
      <c r="E34" s="7" t="n">
        <v>0.4128319150641394</v>
      </c>
      <c r="F34" s="7" t="n">
        <v>0.5590068290947193</v>
      </c>
      <c r="G34" s="7" t="n">
        <v>0.3655496980367816</v>
      </c>
      <c r="H34" s="7" t="n">
        <v>0.5964042018695394</v>
      </c>
      <c r="I34" s="7" t="n">
        <v>0.5993012582913314</v>
      </c>
      <c r="J34" s="7" t="n">
        <v>0.7111460197533427</v>
      </c>
      <c r="K34" s="7" t="n">
        <v>0.8236834834403735</v>
      </c>
      <c r="L34" s="7" t="n">
        <v>0.8216662510547988</v>
      </c>
      <c r="M34" s="7" t="n">
        <v>0.4946340130034418</v>
      </c>
      <c r="N34" s="7" t="n">
        <v>0.7537238104645196</v>
      </c>
      <c r="O34" s="7" t="n">
        <v>0.8228521625442299</v>
      </c>
      <c r="P34" s="7" t="n">
        <v>0.8976248954657091</v>
      </c>
      <c r="Q34" s="7" t="n">
        <v>0.6326096722207045</v>
      </c>
      <c r="R34" s="7" t="n">
        <v>0.840555027775798</v>
      </c>
      <c r="S34" s="7" t="n">
        <v>0.7572857502753446</v>
      </c>
      <c r="T34" s="7" t="n">
        <v>0.5412313293562921</v>
      </c>
      <c r="U34" s="7" t="n">
        <v>0.5415341465719028</v>
      </c>
      <c r="V34" s="7" t="n">
        <v>0.3064815837619889</v>
      </c>
      <c r="W34" s="7" t="n">
        <v>0.5368947532360884</v>
      </c>
      <c r="X34" s="7" t="n">
        <v>0.5930175996225368</v>
      </c>
      <c r="Y34" s="7" t="n">
        <v>0.6254502439041655</v>
      </c>
      <c r="Z34" s="7" t="n">
        <v>0.8006768444553709</v>
      </c>
      <c r="AA34" s="7" t="n">
        <v>0.6563684682747496</v>
      </c>
      <c r="AB34" s="7" t="n">
        <v>0.766312798658083</v>
      </c>
      <c r="AC34" s="7" t="n">
        <v>0.7962157372084587</v>
      </c>
      <c r="AD34" s="7" t="n">
        <v>0.5826431635161741</v>
      </c>
      <c r="AE34" s="7" t="n">
        <v>0.7608480007271454</v>
      </c>
      <c r="AF34" s="7" t="n">
        <v>0.527232756071751</v>
      </c>
      <c r="AG34" s="7" t="n">
        <v>0.7315427504996264</v>
      </c>
      <c r="AH34" s="7" t="n">
        <v>0.8207353698841616</v>
      </c>
      <c r="AI34" s="7" t="n">
        <v>1</v>
      </c>
      <c r="AJ34" s="7" t="n">
        <v>0.7117935452102652</v>
      </c>
      <c r="AK34" s="7" t="n">
        <v>0.9888957895778959</v>
      </c>
      <c r="AL34" s="7" t="n">
        <v>0.5333592454734379</v>
      </c>
      <c r="AM34" s="7" t="n">
        <v>0.7861573222968771</v>
      </c>
      <c r="AN34" s="7" t="n">
        <v>0.2203003208120924</v>
      </c>
      <c r="AO34" s="7" t="n">
        <v>0.4947389741368145</v>
      </c>
      <c r="AP34" s="7" t="n">
        <v>0.5018841135796022</v>
      </c>
      <c r="AQ34" s="7" t="n">
        <v>0.3205256085968971</v>
      </c>
      <c r="AR34" s="7" t="n">
        <v>0.7401835922130808</v>
      </c>
      <c r="AS34" s="7" t="n">
        <v>0.8530481903535504</v>
      </c>
      <c r="AT34" s="7" t="n">
        <v>0.6467837556106375</v>
      </c>
      <c r="AU34" s="7" t="n">
        <v>0.579025919334766</v>
      </c>
      <c r="AV34" s="7" t="n">
        <v>0.8168233660704853</v>
      </c>
      <c r="AW34" s="7" t="n">
        <v>0.6037205479832167</v>
      </c>
      <c r="AX34" s="7" t="n">
        <v>0.8144278436354423</v>
      </c>
      <c r="AY34" s="7" t="n">
        <v>0.8270222762244396</v>
      </c>
      <c r="AZ34" s="7" t="n">
        <v>0.7095957575595064</v>
      </c>
      <c r="BA34" s="7" t="n">
        <v>0.5498663273981573</v>
      </c>
      <c r="BB34" s="7" t="n">
        <v>0.8199873856314558</v>
      </c>
      <c r="BC34" s="7" t="n">
        <v>0.8376411603906657</v>
      </c>
      <c r="BD34" s="7" t="n">
        <v>0.5384914206167178</v>
      </c>
      <c r="BE34" s="7" t="n">
        <v>0.52749267013629</v>
      </c>
      <c r="BF34" s="7" t="n">
        <v>0.8540889967078611</v>
      </c>
      <c r="BG34" s="7" t="n">
        <v>0.6629934081182761</v>
      </c>
      <c r="BH34" s="7" t="n">
        <v>0.7893890842639069</v>
      </c>
      <c r="BI34" s="7" t="n">
        <v>0.5810477181264123</v>
      </c>
      <c r="BJ34" s="7" t="n">
        <v>0.987511496698299</v>
      </c>
      <c r="BK34" s="7" t="n">
        <v>0.8431653469843048</v>
      </c>
      <c r="BL34" s="7" t="n">
        <v>0.8286289774806543</v>
      </c>
      <c r="BM34" s="7" t="n">
        <v>0.5314556183436577</v>
      </c>
      <c r="BN34" s="7" t="n">
        <v>0.5929214541320554</v>
      </c>
      <c r="BO34" s="7" t="n">
        <v>0.8041442742966106</v>
      </c>
      <c r="BP34" s="7" t="n">
        <v>0.5684588829972688</v>
      </c>
      <c r="BQ34" s="7" t="n">
        <v>0.87826328803103</v>
      </c>
      <c r="BR34" s="7" t="n">
        <v>0.8517702043918705</v>
      </c>
      <c r="BS34" s="7" t="n">
        <v>0.7868970326793857</v>
      </c>
      <c r="BT34" s="7" t="n">
        <v>0.7983643791110887</v>
      </c>
      <c r="BU34" s="7" t="n">
        <v>0.3312099355276218</v>
      </c>
      <c r="BV34" s="7" t="n">
        <v>0.8113441768608498</v>
      </c>
      <c r="BW34" s="7" t="n">
        <v>0.8052004902297379</v>
      </c>
      <c r="BX34" s="7" t="n">
        <v>0.7697665576604278</v>
      </c>
      <c r="BY34" s="7" t="n">
        <v>0.6889153641254626</v>
      </c>
      <c r="BZ34" s="7" t="n">
        <v>0.2174082221357896</v>
      </c>
      <c r="CA34" s="7" t="n">
        <v>0.5258961787166545</v>
      </c>
      <c r="CB34" s="7" t="n">
        <v>0.8076733784134488</v>
      </c>
      <c r="CC34" s="7" t="n">
        <v>0.8319736803572667</v>
      </c>
      <c r="CD34" s="7" t="n">
        <v>0.6693695758952654</v>
      </c>
      <c r="CE34" s="7" t="n">
        <v>0.427563945137335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0.8530535943402032</v>
      </c>
      <c r="D35" s="7" t="n">
        <v>0.7813916461394605</v>
      </c>
      <c r="E35" s="7" t="n">
        <v>0.6591924620530858</v>
      </c>
      <c r="F35" s="7" t="n">
        <v>0.7272665867004849</v>
      </c>
      <c r="G35" s="7" t="n">
        <v>0.6262739410981206</v>
      </c>
      <c r="H35" s="7" t="n">
        <v>0.6546427515266424</v>
      </c>
      <c r="I35" s="7" t="n">
        <v>0.708294305291217</v>
      </c>
      <c r="J35" s="7" t="n">
        <v>0.8050994488893811</v>
      </c>
      <c r="K35" s="7" t="n">
        <v>0.6885770347024258</v>
      </c>
      <c r="L35" s="7" t="n">
        <v>0.7271111106166792</v>
      </c>
      <c r="M35" s="7" t="n">
        <v>0.6355498532835232</v>
      </c>
      <c r="N35" s="7" t="n">
        <v>0.7061469332367324</v>
      </c>
      <c r="O35" s="7" t="n">
        <v>0.6728104187864545</v>
      </c>
      <c r="P35" s="7" t="n">
        <v>0.8537086872903156</v>
      </c>
      <c r="Q35" s="7" t="n">
        <v>0.771083543813757</v>
      </c>
      <c r="R35" s="7" t="n">
        <v>0.8816794707879552</v>
      </c>
      <c r="S35" s="7" t="n">
        <v>0.8389864157769067</v>
      </c>
      <c r="T35" s="7" t="n">
        <v>0.6364049136394825</v>
      </c>
      <c r="U35" s="7" t="n">
        <v>0.7448600761063787</v>
      </c>
      <c r="V35" s="7" t="n">
        <v>0.442244701493769</v>
      </c>
      <c r="W35" s="7" t="n">
        <v>0.6980190458404696</v>
      </c>
      <c r="X35" s="7" t="n">
        <v>0.6713388097451044</v>
      </c>
      <c r="Y35" s="7" t="n">
        <v>0.6534369776044735</v>
      </c>
      <c r="Z35" s="7" t="n">
        <v>0.653395932436902</v>
      </c>
      <c r="AA35" s="7" t="n">
        <v>0.7094986926150029</v>
      </c>
      <c r="AB35" s="7" t="n">
        <v>0.7399861799496572</v>
      </c>
      <c r="AC35" s="7" t="n">
        <v>0.6849219092015553</v>
      </c>
      <c r="AD35" s="7" t="n">
        <v>0.7811998836720672</v>
      </c>
      <c r="AE35" s="7" t="n">
        <v>0.7969418772265798</v>
      </c>
      <c r="AF35" s="7" t="n">
        <v>0.6972926170767465</v>
      </c>
      <c r="AG35" s="7" t="n">
        <v>0.7010823423749307</v>
      </c>
      <c r="AH35" s="7" t="n">
        <v>0.6437154609949751</v>
      </c>
      <c r="AI35" s="7" t="n">
        <v>0.7117935452102652</v>
      </c>
      <c r="AJ35" s="7" t="n">
        <v>1</v>
      </c>
      <c r="AK35" s="7" t="n">
        <v>0.6568427260262647</v>
      </c>
      <c r="AL35" s="7" t="n">
        <v>0.7033398201587742</v>
      </c>
      <c r="AM35" s="7" t="n">
        <v>0.6417019579084351</v>
      </c>
      <c r="AN35" s="7" t="n">
        <v>0.4931739276805016</v>
      </c>
      <c r="AO35" s="7" t="n">
        <v>0.6084611741126321</v>
      </c>
      <c r="AP35" s="7" t="n">
        <v>0.6116852211650553</v>
      </c>
      <c r="AQ35" s="7" t="n">
        <v>0.4153965506320312</v>
      </c>
      <c r="AR35" s="7" t="n">
        <v>0.8148892811162004</v>
      </c>
      <c r="AS35" s="7" t="n">
        <v>0.7913919968399322</v>
      </c>
      <c r="AT35" s="7" t="n">
        <v>0.7824340012394312</v>
      </c>
      <c r="AU35" s="7" t="n">
        <v>0.6972689902612568</v>
      </c>
      <c r="AV35" s="7" t="n">
        <v>0.6473889293242135</v>
      </c>
      <c r="AW35" s="7" t="n">
        <v>0.7857652618581977</v>
      </c>
      <c r="AX35" s="7" t="n">
        <v>0.8341640393312447</v>
      </c>
      <c r="AY35" s="7" t="n">
        <v>0.7344240792644453</v>
      </c>
      <c r="AZ35" s="7" t="n">
        <v>0.8180053085686804</v>
      </c>
      <c r="BA35" s="7" t="n">
        <v>0.6110539866622778</v>
      </c>
      <c r="BB35" s="7" t="n">
        <v>0.7906176357940314</v>
      </c>
      <c r="BC35" s="7" t="n">
        <v>0.6975976000646513</v>
      </c>
      <c r="BD35" s="7" t="n">
        <v>0.5758126857923613</v>
      </c>
      <c r="BE35" s="7" t="n">
        <v>0.5758885245910172</v>
      </c>
      <c r="BF35" s="7" t="n">
        <v>0.8407643187699924</v>
      </c>
      <c r="BG35" s="7" t="n">
        <v>0.97371810488321</v>
      </c>
      <c r="BH35" s="7" t="n">
        <v>0.6463043653203008</v>
      </c>
      <c r="BI35" s="7" t="n">
        <v>0.7806773416903522</v>
      </c>
      <c r="BJ35" s="7" t="n">
        <v>0.721296301058938</v>
      </c>
      <c r="BK35" s="7" t="n">
        <v>0.7354961750415279</v>
      </c>
      <c r="BL35" s="7" t="n">
        <v>0.7963174511628115</v>
      </c>
      <c r="BM35" s="7" t="n">
        <v>0.706185820928212</v>
      </c>
      <c r="BN35" s="7" t="n">
        <v>0.6703774064565436</v>
      </c>
      <c r="BO35" s="7" t="n">
        <v>0.5971169150657553</v>
      </c>
      <c r="BP35" s="7" t="n">
        <v>0.6161824955813657</v>
      </c>
      <c r="BQ35" s="7" t="n">
        <v>0.8005125953423025</v>
      </c>
      <c r="BR35" s="7" t="n">
        <v>0.7942494207902975</v>
      </c>
      <c r="BS35" s="7" t="n">
        <v>0.7631127992662565</v>
      </c>
      <c r="BT35" s="7" t="n">
        <v>0.7187226312340697</v>
      </c>
      <c r="BU35" s="7" t="n">
        <v>0.5983427871918208</v>
      </c>
      <c r="BV35" s="7" t="n">
        <v>0.6522606793887862</v>
      </c>
      <c r="BW35" s="7" t="n">
        <v>0.6505671783753424</v>
      </c>
      <c r="BX35" s="7" t="n">
        <v>0.6503304983306405</v>
      </c>
      <c r="BY35" s="7" t="n">
        <v>0.6194021591024115</v>
      </c>
      <c r="BZ35" s="7" t="n">
        <v>0.4905094931842218</v>
      </c>
      <c r="CA35" s="7" t="n">
        <v>0.7205703600515861</v>
      </c>
      <c r="CB35" s="7" t="n">
        <v>0.6554726350454437</v>
      </c>
      <c r="CC35" s="7" t="n">
        <v>0.8359244137830095</v>
      </c>
      <c r="CD35" s="7" t="n">
        <v>0.6839655273042343</v>
      </c>
      <c r="CE35" s="7" t="n">
        <v>0.6730990628313165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0.6986487984919608</v>
      </c>
      <c r="D36" s="7" t="n">
        <v>0.5939203245412504</v>
      </c>
      <c r="E36" s="7" t="n">
        <v>0.3553713667554921</v>
      </c>
      <c r="F36" s="7" t="n">
        <v>0.5041621603604982</v>
      </c>
      <c r="G36" s="7" t="n">
        <v>0.2994844281968904</v>
      </c>
      <c r="H36" s="7" t="n">
        <v>0.5492163209232479</v>
      </c>
      <c r="I36" s="7" t="n">
        <v>0.5426686328232032</v>
      </c>
      <c r="J36" s="7" t="n">
        <v>0.6596012414936114</v>
      </c>
      <c r="K36" s="7" t="n">
        <v>0.810001686701351</v>
      </c>
      <c r="L36" s="7" t="n">
        <v>0.7973495465814281</v>
      </c>
      <c r="M36" s="7" t="n">
        <v>0.441004286329445</v>
      </c>
      <c r="N36" s="7" t="n">
        <v>0.71728960061015</v>
      </c>
      <c r="O36" s="7" t="n">
        <v>0.8090954939970866</v>
      </c>
      <c r="P36" s="7" t="n">
        <v>0.8542150303003584</v>
      </c>
      <c r="Q36" s="7" t="n">
        <v>0.5802625018222697</v>
      </c>
      <c r="R36" s="7" t="n">
        <v>0.7884927160489242</v>
      </c>
      <c r="S36" s="7" t="n">
        <v>0.7046288925370211</v>
      </c>
      <c r="T36" s="7" t="n">
        <v>0.4862888077882189</v>
      </c>
      <c r="U36" s="7" t="n">
        <v>0.4814477903330341</v>
      </c>
      <c r="V36" s="7" t="n">
        <v>0.2663553696564768</v>
      </c>
      <c r="W36" s="7" t="n">
        <v>0.4772459397978286</v>
      </c>
      <c r="X36" s="7" t="n">
        <v>0.5396103552414071</v>
      </c>
      <c r="Y36" s="7" t="n">
        <v>0.5850189539589278</v>
      </c>
      <c r="Z36" s="7" t="n">
        <v>0.7887665652102864</v>
      </c>
      <c r="AA36" s="7" t="n">
        <v>0.6035900346611769</v>
      </c>
      <c r="AB36" s="7" t="n">
        <v>0.7293546086613003</v>
      </c>
      <c r="AC36" s="7" t="n">
        <v>0.7769835646711235</v>
      </c>
      <c r="AD36" s="7" t="n">
        <v>0.5271677964835739</v>
      </c>
      <c r="AE36" s="7" t="n">
        <v>0.7187992752112642</v>
      </c>
      <c r="AF36" s="7" t="n">
        <v>0.468295759167922</v>
      </c>
      <c r="AG36" s="7" t="n">
        <v>0.6983670519217132</v>
      </c>
      <c r="AH36" s="7" t="n">
        <v>0.8125392321296944</v>
      </c>
      <c r="AI36" s="7" t="n">
        <v>0.9888957895778959</v>
      </c>
      <c r="AJ36" s="7" t="n">
        <v>0.6568427260262647</v>
      </c>
      <c r="AK36" s="7" t="n">
        <v>1</v>
      </c>
      <c r="AL36" s="7" t="n">
        <v>0.4738371295114851</v>
      </c>
      <c r="AM36" s="7" t="n">
        <v>0.7653760585617237</v>
      </c>
      <c r="AN36" s="7" t="n">
        <v>0.1629523594116628</v>
      </c>
      <c r="AO36" s="7" t="n">
        <v>0.4431645593629119</v>
      </c>
      <c r="AP36" s="7" t="n">
        <v>0.4559483089489077</v>
      </c>
      <c r="AQ36" s="7" t="n">
        <v>0.2795257900154971</v>
      </c>
      <c r="AR36" s="7" t="n">
        <v>0.6897714678398208</v>
      </c>
      <c r="AS36" s="7" t="n">
        <v>0.8123088679914532</v>
      </c>
      <c r="AT36" s="7" t="n">
        <v>0.5846305886324057</v>
      </c>
      <c r="AU36" s="7" t="n">
        <v>0.5368750698845574</v>
      </c>
      <c r="AV36" s="7" t="n">
        <v>0.8070799001503602</v>
      </c>
      <c r="AW36" s="7" t="n">
        <v>0.5579414915986933</v>
      </c>
      <c r="AX36" s="7" t="n">
        <v>0.7678564212130442</v>
      </c>
      <c r="AY36" s="7" t="n">
        <v>0.7987141069937825</v>
      </c>
      <c r="AZ36" s="7" t="n">
        <v>0.6644870674148305</v>
      </c>
      <c r="BA36" s="7" t="n">
        <v>0.5019305049656381</v>
      </c>
      <c r="BB36" s="7" t="n">
        <v>0.7755126568932187</v>
      </c>
      <c r="BC36" s="7" t="n">
        <v>0.8068026169561345</v>
      </c>
      <c r="BD36" s="7" t="n">
        <v>0.4883691652915866</v>
      </c>
      <c r="BE36" s="7" t="n">
        <v>0.4729879150714892</v>
      </c>
      <c r="BF36" s="7" t="n">
        <v>0.8145369878662019</v>
      </c>
      <c r="BG36" s="7" t="n">
        <v>0.6097667883558537</v>
      </c>
      <c r="BH36" s="7" t="n">
        <v>0.7678157101250999</v>
      </c>
      <c r="BI36" s="7" t="n">
        <v>0.5229562449222147</v>
      </c>
      <c r="BJ36" s="7" t="n">
        <v>0.9750488591885624</v>
      </c>
      <c r="BK36" s="7" t="n">
        <v>0.826283016219775</v>
      </c>
      <c r="BL36" s="7" t="n">
        <v>0.7859286072648458</v>
      </c>
      <c r="BM36" s="7" t="n">
        <v>0.4793795640222646</v>
      </c>
      <c r="BN36" s="7" t="n">
        <v>0.5351071866313379</v>
      </c>
      <c r="BO36" s="7" t="n">
        <v>0.8047072003021382</v>
      </c>
      <c r="BP36" s="7" t="n">
        <v>0.5166077576918398</v>
      </c>
      <c r="BQ36" s="7" t="n">
        <v>0.8421343715216486</v>
      </c>
      <c r="BR36" s="7" t="n">
        <v>0.8157750437814942</v>
      </c>
      <c r="BS36" s="7" t="n">
        <v>0.7461692092547016</v>
      </c>
      <c r="BT36" s="7" t="n">
        <v>0.7703392533322035</v>
      </c>
      <c r="BU36" s="7" t="n">
        <v>0.2915170129743518</v>
      </c>
      <c r="BV36" s="7" t="n">
        <v>0.7921969872990254</v>
      </c>
      <c r="BW36" s="7" t="n">
        <v>0.7854455607197866</v>
      </c>
      <c r="BX36" s="7" t="n">
        <v>0.7453651313784506</v>
      </c>
      <c r="BY36" s="7" t="n">
        <v>0.6453763979177066</v>
      </c>
      <c r="BZ36" s="7" t="n">
        <v>0.1603194633672916</v>
      </c>
      <c r="CA36" s="7" t="n">
        <v>0.4638140601635396</v>
      </c>
      <c r="CB36" s="7" t="n">
        <v>0.786810390380269</v>
      </c>
      <c r="CC36" s="7" t="n">
        <v>0.7900407345067971</v>
      </c>
      <c r="CD36" s="7" t="n">
        <v>0.6200107739589484</v>
      </c>
      <c r="CE36" s="7" t="n">
        <v>0.3710830090111061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0.8027670781089143</v>
      </c>
      <c r="D37" s="7" t="n">
        <v>0.8149357396014059</v>
      </c>
      <c r="E37" s="7" t="n">
        <v>0.6052676552700584</v>
      </c>
      <c r="F37" s="7" t="n">
        <v>0.7805687085426446</v>
      </c>
      <c r="G37" s="7" t="n">
        <v>0.8254567727187778</v>
      </c>
      <c r="H37" s="7" t="n">
        <v>0.6090533867882074</v>
      </c>
      <c r="I37" s="7" t="n">
        <v>0.6721878577784748</v>
      </c>
      <c r="J37" s="7" t="n">
        <v>0.8083876735158643</v>
      </c>
      <c r="K37" s="7" t="n">
        <v>0.583759327354505</v>
      </c>
      <c r="L37" s="7" t="n">
        <v>0.6774995508140508</v>
      </c>
      <c r="M37" s="7" t="n">
        <v>0.6166402506910057</v>
      </c>
      <c r="N37" s="7" t="n">
        <v>0.6429507034916147</v>
      </c>
      <c r="O37" s="7" t="n">
        <v>0.634152625912537</v>
      </c>
      <c r="P37" s="7" t="n">
        <v>0.6790595012602781</v>
      </c>
      <c r="Q37" s="7" t="n">
        <v>0.7898870315827583</v>
      </c>
      <c r="R37" s="7" t="n">
        <v>0.7650737808926855</v>
      </c>
      <c r="S37" s="7" t="n">
        <v>0.8100398451031535</v>
      </c>
      <c r="T37" s="7" t="n">
        <v>0.5545337583103748</v>
      </c>
      <c r="U37" s="7" t="n">
        <v>0.654386817230295</v>
      </c>
      <c r="V37" s="7" t="n">
        <v>0.432259388650176</v>
      </c>
      <c r="W37" s="7" t="n">
        <v>0.6161444551992027</v>
      </c>
      <c r="X37" s="7" t="n">
        <v>0.5576575865281538</v>
      </c>
      <c r="Y37" s="7" t="n">
        <v>0.4382126197162312</v>
      </c>
      <c r="Z37" s="7" t="n">
        <v>0.6323050248955731</v>
      </c>
      <c r="AA37" s="7" t="n">
        <v>0.5498479493650922</v>
      </c>
      <c r="AB37" s="7" t="n">
        <v>0.7190744619366449</v>
      </c>
      <c r="AC37" s="7" t="n">
        <v>0.6903960090002781</v>
      </c>
      <c r="AD37" s="7" t="n">
        <v>0.7496763955679504</v>
      </c>
      <c r="AE37" s="7" t="n">
        <v>0.7686187992923688</v>
      </c>
      <c r="AF37" s="7" t="n">
        <v>0.9977752648442462</v>
      </c>
      <c r="AG37" s="7" t="n">
        <v>0.7154197482455195</v>
      </c>
      <c r="AH37" s="7" t="n">
        <v>0.5897251971141669</v>
      </c>
      <c r="AI37" s="7" t="n">
        <v>0.5333592454734379</v>
      </c>
      <c r="AJ37" s="7" t="n">
        <v>0.7033398201587742</v>
      </c>
      <c r="AK37" s="7" t="n">
        <v>0.4738371295114851</v>
      </c>
      <c r="AL37" s="7" t="n">
        <v>1</v>
      </c>
      <c r="AM37" s="7" t="n">
        <v>0.6146615703884903</v>
      </c>
      <c r="AN37" s="7" t="n">
        <v>0.5849789198970723</v>
      </c>
      <c r="AO37" s="7" t="n">
        <v>0.5734285206421659</v>
      </c>
      <c r="AP37" s="7" t="n">
        <v>0.5389281439456612</v>
      </c>
      <c r="AQ37" s="7" t="n">
        <v>0.421891410563653</v>
      </c>
      <c r="AR37" s="7" t="n">
        <v>0.7987213535062644</v>
      </c>
      <c r="AS37" s="7" t="n">
        <v>0.6833892122302286</v>
      </c>
      <c r="AT37" s="7" t="n">
        <v>0.6884740282731943</v>
      </c>
      <c r="AU37" s="7" t="n">
        <v>0.633856971026707</v>
      </c>
      <c r="AV37" s="7" t="n">
        <v>0.6139674826815666</v>
      </c>
      <c r="AW37" s="7" t="n">
        <v>0.7338044341836556</v>
      </c>
      <c r="AX37" s="7" t="n">
        <v>0.7353642603254189</v>
      </c>
      <c r="AY37" s="7" t="n">
        <v>0.6531998362385183</v>
      </c>
      <c r="AZ37" s="7" t="n">
        <v>0.723988576722893</v>
      </c>
      <c r="BA37" s="7" t="n">
        <v>0.3890424265771563</v>
      </c>
      <c r="BB37" s="7" t="n">
        <v>0.7074797987156689</v>
      </c>
      <c r="BC37" s="7" t="n">
        <v>0.645842128558618</v>
      </c>
      <c r="BD37" s="7" t="n">
        <v>0.4914820140751723</v>
      </c>
      <c r="BE37" s="7" t="n">
        <v>0.4778045378802479</v>
      </c>
      <c r="BF37" s="7" t="n">
        <v>0.716475163152967</v>
      </c>
      <c r="BG37" s="7" t="n">
        <v>0.6063446503098598</v>
      </c>
      <c r="BH37" s="7" t="n">
        <v>0.61813165062513</v>
      </c>
      <c r="BI37" s="7" t="n">
        <v>0.6609447154983613</v>
      </c>
      <c r="BJ37" s="7" t="n">
        <v>0.5341415481400531</v>
      </c>
      <c r="BK37" s="7" t="n">
        <v>0.6334970038374371</v>
      </c>
      <c r="BL37" s="7" t="n">
        <v>0.69394635554103</v>
      </c>
      <c r="BM37" s="7" t="n">
        <v>0.6748478741138819</v>
      </c>
      <c r="BN37" s="7" t="n">
        <v>0.5467532788121788</v>
      </c>
      <c r="BO37" s="7" t="n">
        <v>0.5005326576609483</v>
      </c>
      <c r="BP37" s="7" t="n">
        <v>0.5004508440358619</v>
      </c>
      <c r="BQ37" s="7" t="n">
        <v>0.6476671145377357</v>
      </c>
      <c r="BR37" s="7" t="n">
        <v>0.6865175552341719</v>
      </c>
      <c r="BS37" s="7" t="n">
        <v>0.6962299886080955</v>
      </c>
      <c r="BT37" s="7" t="n">
        <v>0.6515251185433106</v>
      </c>
      <c r="BU37" s="7" t="n">
        <v>0.5412051643500592</v>
      </c>
      <c r="BV37" s="7" t="n">
        <v>0.5840044964463011</v>
      </c>
      <c r="BW37" s="7" t="n">
        <v>0.5779142766118268</v>
      </c>
      <c r="BX37" s="7" t="n">
        <v>0.6470346264705424</v>
      </c>
      <c r="BY37" s="7" t="n">
        <v>0.625909785328739</v>
      </c>
      <c r="BZ37" s="7" t="n">
        <v>0.5830369783206072</v>
      </c>
      <c r="CA37" s="7" t="n">
        <v>0.9760355179172542</v>
      </c>
      <c r="CB37" s="7" t="n">
        <v>0.5824480076704158</v>
      </c>
      <c r="CC37" s="7" t="n">
        <v>0.7085313985816507</v>
      </c>
      <c r="CD37" s="7" t="n">
        <v>0.5224182968336785</v>
      </c>
      <c r="CE37" s="7" t="n">
        <v>0.6654699265223009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0.7598736184388799</v>
      </c>
      <c r="D38" s="7" t="n">
        <v>0.7345621651683013</v>
      </c>
      <c r="E38" s="7" t="n">
        <v>0.395663812112639</v>
      </c>
      <c r="F38" s="7" t="n">
        <v>0.6691208464887299</v>
      </c>
      <c r="G38" s="7" t="n">
        <v>0.4446760258522928</v>
      </c>
      <c r="H38" s="7" t="n">
        <v>0.6366269445189059</v>
      </c>
      <c r="I38" s="7" t="n">
        <v>0.6900081174688325</v>
      </c>
      <c r="J38" s="7" t="n">
        <v>0.8123482137576968</v>
      </c>
      <c r="K38" s="7" t="n">
        <v>0.8463123824807112</v>
      </c>
      <c r="L38" s="7" t="n">
        <v>0.8650226333596064</v>
      </c>
      <c r="M38" s="7" t="n">
        <v>0.5767230015811402</v>
      </c>
      <c r="N38" s="7" t="n">
        <v>0.8621432113441341</v>
      </c>
      <c r="O38" s="7" t="n">
        <v>0.9462709157530198</v>
      </c>
      <c r="P38" s="7" t="n">
        <v>0.8366525152396733</v>
      </c>
      <c r="Q38" s="7" t="n">
        <v>0.7641935522949832</v>
      </c>
      <c r="R38" s="7" t="n">
        <v>0.7899379017156996</v>
      </c>
      <c r="S38" s="7" t="n">
        <v>0.8198694047031683</v>
      </c>
      <c r="T38" s="7" t="n">
        <v>0.6256963702587484</v>
      </c>
      <c r="U38" s="7" t="n">
        <v>0.4626840956832131</v>
      </c>
      <c r="V38" s="7" t="n">
        <v>0.337078972305736</v>
      </c>
      <c r="W38" s="7" t="n">
        <v>0.5776047788987945</v>
      </c>
      <c r="X38" s="7" t="n">
        <v>0.6353345470961528</v>
      </c>
      <c r="Y38" s="7" t="n">
        <v>0.5031897063100861</v>
      </c>
      <c r="Z38" s="7" t="n">
        <v>0.948191289904503</v>
      </c>
      <c r="AA38" s="7" t="n">
        <v>0.6418923032442898</v>
      </c>
      <c r="AB38" s="7" t="n">
        <v>0.9211301726945385</v>
      </c>
      <c r="AC38" s="7" t="n">
        <v>0.9599991066549518</v>
      </c>
      <c r="AD38" s="7" t="n">
        <v>0.627673982980599</v>
      </c>
      <c r="AE38" s="7" t="n">
        <v>0.8866195158020308</v>
      </c>
      <c r="AF38" s="7" t="n">
        <v>0.6224036062784888</v>
      </c>
      <c r="AG38" s="7" t="n">
        <v>0.9214073051317175</v>
      </c>
      <c r="AH38" s="7" t="n">
        <v>0.9644873783115679</v>
      </c>
      <c r="AI38" s="7" t="n">
        <v>0.7861573222968771</v>
      </c>
      <c r="AJ38" s="7" t="n">
        <v>0.6417019579084351</v>
      </c>
      <c r="AK38" s="7" t="n">
        <v>0.7653760585617237</v>
      </c>
      <c r="AL38" s="7" t="n">
        <v>0.6146615703884903</v>
      </c>
      <c r="AM38" s="7" t="n">
        <v>1</v>
      </c>
      <c r="AN38" s="7" t="n">
        <v>0.2967102975308106</v>
      </c>
      <c r="AO38" s="7" t="n">
        <v>0.5863633327831977</v>
      </c>
      <c r="AP38" s="7" t="n">
        <v>0.5963240066821561</v>
      </c>
      <c r="AQ38" s="7" t="n">
        <v>0.3675449544254262</v>
      </c>
      <c r="AR38" s="7" t="n">
        <v>0.8254038609900436</v>
      </c>
      <c r="AS38" s="7" t="n">
        <v>0.8712866180038388</v>
      </c>
      <c r="AT38" s="7" t="n">
        <v>0.6128810687081412</v>
      </c>
      <c r="AU38" s="7" t="n">
        <v>0.5083703680431347</v>
      </c>
      <c r="AV38" s="7" t="n">
        <v>0.9395020074776532</v>
      </c>
      <c r="AW38" s="7" t="n">
        <v>0.6973626496478609</v>
      </c>
      <c r="AX38" s="7" t="n">
        <v>0.8299905849090603</v>
      </c>
      <c r="AY38" s="7" t="n">
        <v>0.8786850526388449</v>
      </c>
      <c r="AZ38" s="7" t="n">
        <v>0.6610999292613071</v>
      </c>
      <c r="BA38" s="7" t="n">
        <v>0.407332143723849</v>
      </c>
      <c r="BB38" s="7" t="n">
        <v>0.8654450714061656</v>
      </c>
      <c r="BC38" s="7" t="n">
        <v>0.9172358157569195</v>
      </c>
      <c r="BD38" s="7" t="n">
        <v>0.5805319254657819</v>
      </c>
      <c r="BE38" s="7" t="n">
        <v>0.5822881707766979</v>
      </c>
      <c r="BF38" s="7" t="n">
        <v>0.7987847658030781</v>
      </c>
      <c r="BG38" s="7" t="n">
        <v>0.5922284091395474</v>
      </c>
      <c r="BH38" s="7" t="n">
        <v>0.9999132166392556</v>
      </c>
      <c r="BI38" s="7" t="n">
        <v>0.5165640642279522</v>
      </c>
      <c r="BJ38" s="7" t="n">
        <v>0.8027812469807947</v>
      </c>
      <c r="BK38" s="7" t="n">
        <v>0.8564510391411695</v>
      </c>
      <c r="BL38" s="7" t="n">
        <v>0.8794165914230957</v>
      </c>
      <c r="BM38" s="7" t="n">
        <v>0.589433094081326</v>
      </c>
      <c r="BN38" s="7" t="n">
        <v>0.6197510427909849</v>
      </c>
      <c r="BO38" s="7" t="n">
        <v>0.87090413204117</v>
      </c>
      <c r="BP38" s="7" t="n">
        <v>0.6012016758217641</v>
      </c>
      <c r="BQ38" s="7" t="n">
        <v>0.8168686576318528</v>
      </c>
      <c r="BR38" s="7" t="n">
        <v>0.8718052285060883</v>
      </c>
      <c r="BS38" s="7" t="n">
        <v>0.8848136000195105</v>
      </c>
      <c r="BT38" s="7" t="n">
        <v>0.8641763776547908</v>
      </c>
      <c r="BU38" s="7" t="n">
        <v>0.2967470119749018</v>
      </c>
      <c r="BV38" s="7" t="n">
        <v>0.8834725224700058</v>
      </c>
      <c r="BW38" s="7" t="n">
        <v>0.8655443214258091</v>
      </c>
      <c r="BX38" s="7" t="n">
        <v>0.9873772678345597</v>
      </c>
      <c r="BY38" s="7" t="n">
        <v>0.7918946456462896</v>
      </c>
      <c r="BZ38" s="7" t="n">
        <v>0.2961011807614348</v>
      </c>
      <c r="CA38" s="7" t="n">
        <v>0.5944741112617358</v>
      </c>
      <c r="CB38" s="7" t="n">
        <v>0.8602232734630658</v>
      </c>
      <c r="CC38" s="7" t="n">
        <v>0.8239275846820587</v>
      </c>
      <c r="CD38" s="7" t="n">
        <v>0.6442059016380243</v>
      </c>
      <c r="CE38" s="7" t="n">
        <v>0.3687272412341314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0.6965138072552064</v>
      </c>
      <c r="D39" s="7" t="n">
        <v>0.7663707922214141</v>
      </c>
      <c r="E39" s="7" t="n">
        <v>0.7917716495613496</v>
      </c>
      <c r="F39" s="7" t="n">
        <v>0.8045833154590482</v>
      </c>
      <c r="G39" s="7" t="n">
        <v>0.9264455486523541</v>
      </c>
      <c r="H39" s="7" t="n">
        <v>0.5821205253565949</v>
      </c>
      <c r="I39" s="7" t="n">
        <v>0.539482254190248</v>
      </c>
      <c r="J39" s="7" t="n">
        <v>0.6858776905637564</v>
      </c>
      <c r="K39" s="7" t="n">
        <v>0.2218156853803263</v>
      </c>
      <c r="L39" s="7" t="n">
        <v>0.4556148982739771</v>
      </c>
      <c r="M39" s="7" t="n">
        <v>0.5328629052260772</v>
      </c>
      <c r="N39" s="7" t="n">
        <v>0.4390594186872634</v>
      </c>
      <c r="O39" s="7" t="n">
        <v>0.3438164596510243</v>
      </c>
      <c r="P39" s="7" t="n">
        <v>0.402461591012106</v>
      </c>
      <c r="Q39" s="7" t="n">
        <v>0.7307722008753653</v>
      </c>
      <c r="R39" s="7" t="n">
        <v>0.5479301617144324</v>
      </c>
      <c r="S39" s="7" t="n">
        <v>0.6608876246540876</v>
      </c>
      <c r="T39" s="7" t="n">
        <v>0.4886399009905685</v>
      </c>
      <c r="U39" s="7" t="n">
        <v>0.7495370217749082</v>
      </c>
      <c r="V39" s="7" t="n">
        <v>0.6013922831208135</v>
      </c>
      <c r="W39" s="7" t="n">
        <v>0.5431235440717525</v>
      </c>
      <c r="X39" s="7" t="n">
        <v>0.4603491111675323</v>
      </c>
      <c r="Y39" s="7" t="n">
        <v>0.373187131370287</v>
      </c>
      <c r="Z39" s="7" t="n">
        <v>0.3400799910112672</v>
      </c>
      <c r="AA39" s="7" t="n">
        <v>0.4145928331379634</v>
      </c>
      <c r="AB39" s="7" t="n">
        <v>0.3787018901130697</v>
      </c>
      <c r="AC39" s="7" t="n">
        <v>0.2852283226740217</v>
      </c>
      <c r="AD39" s="7" t="n">
        <v>0.7516594590732579</v>
      </c>
      <c r="AE39" s="7" t="n">
        <v>0.5428323354438574</v>
      </c>
      <c r="AF39" s="7" t="n">
        <v>0.5991197203032944</v>
      </c>
      <c r="AG39" s="7" t="n">
        <v>0.3826176094734244</v>
      </c>
      <c r="AH39" s="7" t="n">
        <v>0.2763497876873385</v>
      </c>
      <c r="AI39" s="7" t="n">
        <v>0.2203003208120924</v>
      </c>
      <c r="AJ39" s="7" t="n">
        <v>0.4931739276805016</v>
      </c>
      <c r="AK39" s="7" t="n">
        <v>0.1629523594116628</v>
      </c>
      <c r="AL39" s="7" t="n">
        <v>0.5849789198970723</v>
      </c>
      <c r="AM39" s="7" t="n">
        <v>0.2967102975308106</v>
      </c>
      <c r="AN39" s="7" t="n">
        <v>1</v>
      </c>
      <c r="AO39" s="7" t="n">
        <v>0.4892022054813585</v>
      </c>
      <c r="AP39" s="7" t="n">
        <v>0.4245811264866064</v>
      </c>
      <c r="AQ39" s="7" t="n">
        <v>0.5606787349580395</v>
      </c>
      <c r="AR39" s="7" t="n">
        <v>0.6621814015694832</v>
      </c>
      <c r="AS39" s="7" t="n">
        <v>0.3727715873391094</v>
      </c>
      <c r="AT39" s="7" t="n">
        <v>0.6344688483454918</v>
      </c>
      <c r="AU39" s="7" t="n">
        <v>0.6137404394035828</v>
      </c>
      <c r="AV39" s="7" t="n">
        <v>0.3290420575400651</v>
      </c>
      <c r="AW39" s="7" t="n">
        <v>0.5349035825542641</v>
      </c>
      <c r="AX39" s="7" t="n">
        <v>0.3360969810844568</v>
      </c>
      <c r="AY39" s="7" t="n">
        <v>0.3191700727915166</v>
      </c>
      <c r="AZ39" s="7" t="n">
        <v>0.561017619955715</v>
      </c>
      <c r="BA39" s="7" t="n">
        <v>0.2819618188003671</v>
      </c>
      <c r="BB39" s="7" t="n">
        <v>0.3347220274829165</v>
      </c>
      <c r="BC39" s="7" t="n">
        <v>0.3269112107756494</v>
      </c>
      <c r="BD39" s="7" t="n">
        <v>0.4256024042208335</v>
      </c>
      <c r="BE39" s="7" t="n">
        <v>0.4008253918559095</v>
      </c>
      <c r="BF39" s="7" t="n">
        <v>0.3327536345182653</v>
      </c>
      <c r="BG39" s="7" t="n">
        <v>0.486486141385212</v>
      </c>
      <c r="BH39" s="7" t="n">
        <v>0.2985959812410274</v>
      </c>
      <c r="BI39" s="7" t="n">
        <v>0.7508672565743252</v>
      </c>
      <c r="BJ39" s="7" t="n">
        <v>0.2135488267922675</v>
      </c>
      <c r="BK39" s="7" t="n">
        <v>0.3267479382958297</v>
      </c>
      <c r="BL39" s="7" t="n">
        <v>0.3757975828727743</v>
      </c>
      <c r="BM39" s="7" t="n">
        <v>0.6044085031717001</v>
      </c>
      <c r="BN39" s="7" t="n">
        <v>0.4829181862575453</v>
      </c>
      <c r="BO39" s="7" t="n">
        <v>0.2200152120292637</v>
      </c>
      <c r="BP39" s="7" t="n">
        <v>0.3954676790615936</v>
      </c>
      <c r="BQ39" s="7" t="n">
        <v>0.3437256863673925</v>
      </c>
      <c r="BR39" s="7" t="n">
        <v>0.4056191061859386</v>
      </c>
      <c r="BS39" s="7" t="n">
        <v>0.3958274462615619</v>
      </c>
      <c r="BT39" s="7" t="n">
        <v>0.3298625426824817</v>
      </c>
      <c r="BU39" s="7" t="n">
        <v>0.7163080635845381</v>
      </c>
      <c r="BV39" s="7" t="n">
        <v>0.2551612541620057</v>
      </c>
      <c r="BW39" s="7" t="n">
        <v>0.2412324062963239</v>
      </c>
      <c r="BX39" s="7" t="n">
        <v>0.3155302068593242</v>
      </c>
      <c r="BY39" s="7" t="n">
        <v>0.4043497812550693</v>
      </c>
      <c r="BZ39" s="7" t="n">
        <v>0.9999416470524771</v>
      </c>
      <c r="CA39" s="7" t="n">
        <v>0.691329849345525</v>
      </c>
      <c r="CB39" s="7" t="n">
        <v>0.2391425642698168</v>
      </c>
      <c r="CC39" s="7" t="n">
        <v>0.3114761450027845</v>
      </c>
      <c r="CD39" s="7" t="n">
        <v>0.3607024593233807</v>
      </c>
      <c r="CE39" s="7" t="n">
        <v>0.8730938987641418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0.7496448846413981</v>
      </c>
      <c r="D40" s="7" t="n">
        <v>0.8083597610520143</v>
      </c>
      <c r="E40" s="7" t="n">
        <v>0.4661785372554414</v>
      </c>
      <c r="F40" s="7" t="n">
        <v>0.8263993059285113</v>
      </c>
      <c r="G40" s="7" t="n">
        <v>0.5832212046884325</v>
      </c>
      <c r="H40" s="7" t="n">
        <v>0.5021229246715635</v>
      </c>
      <c r="I40" s="7" t="n">
        <v>0.9170452574252328</v>
      </c>
      <c r="J40" s="7" t="n">
        <v>0.8204091132605239</v>
      </c>
      <c r="K40" s="7" t="n">
        <v>0.5783307950921652</v>
      </c>
      <c r="L40" s="7" t="n">
        <v>0.6082742687841953</v>
      </c>
      <c r="M40" s="7" t="n">
        <v>0.987222603608205</v>
      </c>
      <c r="N40" s="7" t="n">
        <v>0.5671265524686285</v>
      </c>
      <c r="O40" s="7" t="n">
        <v>0.5815752061225888</v>
      </c>
      <c r="P40" s="7" t="n">
        <v>0.6055568192790221</v>
      </c>
      <c r="Q40" s="7" t="n">
        <v>0.8374582538257694</v>
      </c>
      <c r="R40" s="7" t="n">
        <v>0.6651339928338968</v>
      </c>
      <c r="S40" s="7" t="n">
        <v>0.7929309737661777</v>
      </c>
      <c r="T40" s="7" t="n">
        <v>0.7395520430498996</v>
      </c>
      <c r="U40" s="7" t="n">
        <v>0.5101575881400017</v>
      </c>
      <c r="V40" s="7" t="n">
        <v>0.3671417083070714</v>
      </c>
      <c r="W40" s="7" t="n">
        <v>0.9343135398174384</v>
      </c>
      <c r="X40" s="7" t="n">
        <v>0.7064210862612883</v>
      </c>
      <c r="Y40" s="7" t="n">
        <v>0.4028121503220949</v>
      </c>
      <c r="Z40" s="7" t="n">
        <v>0.5791701513556138</v>
      </c>
      <c r="AA40" s="7" t="n">
        <v>0.6593295694810579</v>
      </c>
      <c r="AB40" s="7" t="n">
        <v>0.6784919774122038</v>
      </c>
      <c r="AC40" s="7" t="n">
        <v>0.5855855070848527</v>
      </c>
      <c r="AD40" s="7" t="n">
        <v>0.8597929690850343</v>
      </c>
      <c r="AE40" s="7" t="n">
        <v>0.8021257387246605</v>
      </c>
      <c r="AF40" s="7" t="n">
        <v>0.5861750535182098</v>
      </c>
      <c r="AG40" s="7" t="n">
        <v>0.6641047112390775</v>
      </c>
      <c r="AH40" s="7" t="n">
        <v>0.5563529158092152</v>
      </c>
      <c r="AI40" s="7" t="n">
        <v>0.4947389741368145</v>
      </c>
      <c r="AJ40" s="7" t="n">
        <v>0.6084611741126321</v>
      </c>
      <c r="AK40" s="7" t="n">
        <v>0.4431645593629119</v>
      </c>
      <c r="AL40" s="7" t="n">
        <v>0.5734285206421659</v>
      </c>
      <c r="AM40" s="7" t="n">
        <v>0.5863633327831977</v>
      </c>
      <c r="AN40" s="7" t="n">
        <v>0.4892022054813585</v>
      </c>
      <c r="AO40" s="7" t="n">
        <v>1</v>
      </c>
      <c r="AP40" s="7" t="n">
        <v>0.7551664549573949</v>
      </c>
      <c r="AQ40" s="7" t="n">
        <v>0.3782470987704706</v>
      </c>
      <c r="AR40" s="7" t="n">
        <v>0.8131178428863922</v>
      </c>
      <c r="AS40" s="7" t="n">
        <v>0.5772852651865044</v>
      </c>
      <c r="AT40" s="7" t="n">
        <v>0.5176966997797584</v>
      </c>
      <c r="AU40" s="7" t="n">
        <v>0.4987158407787525</v>
      </c>
      <c r="AV40" s="7" t="n">
        <v>0.5627219921173131</v>
      </c>
      <c r="AW40" s="7" t="n">
        <v>0.6394668367922602</v>
      </c>
      <c r="AX40" s="7" t="n">
        <v>0.6455654825528168</v>
      </c>
      <c r="AY40" s="7" t="n">
        <v>0.6727816650000347</v>
      </c>
      <c r="AZ40" s="7" t="n">
        <v>0.8012285962993622</v>
      </c>
      <c r="BA40" s="7" t="n">
        <v>0.3047167373387926</v>
      </c>
      <c r="BB40" s="7" t="n">
        <v>0.6543510127273743</v>
      </c>
      <c r="BC40" s="7" t="n">
        <v>0.6220830687701149</v>
      </c>
      <c r="BD40" s="7" t="n">
        <v>0.6153450721567123</v>
      </c>
      <c r="BE40" s="7" t="n">
        <v>0.606757663806728</v>
      </c>
      <c r="BF40" s="7" t="n">
        <v>0.6236861862475769</v>
      </c>
      <c r="BG40" s="7" t="n">
        <v>0.5755105764715132</v>
      </c>
      <c r="BH40" s="7" t="n">
        <v>0.5872343030738104</v>
      </c>
      <c r="BI40" s="7" t="n">
        <v>0.5608923815924197</v>
      </c>
      <c r="BJ40" s="7" t="n">
        <v>0.531842944130287</v>
      </c>
      <c r="BK40" s="7" t="n">
        <v>0.6812053197216134</v>
      </c>
      <c r="BL40" s="7" t="n">
        <v>0.6895918040095302</v>
      </c>
      <c r="BM40" s="7" t="n">
        <v>0.9487950074641693</v>
      </c>
      <c r="BN40" s="7" t="n">
        <v>0.7185620520872134</v>
      </c>
      <c r="BO40" s="7" t="n">
        <v>0.4920282303770668</v>
      </c>
      <c r="BP40" s="7" t="n">
        <v>0.5785104717648237</v>
      </c>
      <c r="BQ40" s="7" t="n">
        <v>0.6432994777664384</v>
      </c>
      <c r="BR40" s="7" t="n">
        <v>0.7238733731929288</v>
      </c>
      <c r="BS40" s="7" t="n">
        <v>0.7414403193685111</v>
      </c>
      <c r="BT40" s="7" t="n">
        <v>0.6895169018992389</v>
      </c>
      <c r="BU40" s="7" t="n">
        <v>0.4117896170112325</v>
      </c>
      <c r="BV40" s="7" t="n">
        <v>0.6111450854236291</v>
      </c>
      <c r="BW40" s="7" t="n">
        <v>0.5951220913872293</v>
      </c>
      <c r="BX40" s="7" t="n">
        <v>0.6141997010004767</v>
      </c>
      <c r="BY40" s="7" t="n">
        <v>0.5631491120623254</v>
      </c>
      <c r="BZ40" s="7" t="n">
        <v>0.4885184993459693</v>
      </c>
      <c r="CA40" s="7" t="n">
        <v>0.6190671237948995</v>
      </c>
      <c r="CB40" s="7" t="n">
        <v>0.5898605396756038</v>
      </c>
      <c r="CC40" s="7" t="n">
        <v>0.5927393972502381</v>
      </c>
      <c r="CD40" s="7" t="n">
        <v>0.7181952142040883</v>
      </c>
      <c r="CE40" s="7" t="n">
        <v>0.506905448660903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0.721339277118285</v>
      </c>
      <c r="D41" s="7" t="n">
        <v>0.7471639946130449</v>
      </c>
      <c r="E41" s="7" t="n">
        <v>0.4369838015864485</v>
      </c>
      <c r="F41" s="7" t="n">
        <v>0.7429000155692169</v>
      </c>
      <c r="G41" s="7" t="n">
        <v>0.5181202903140073</v>
      </c>
      <c r="H41" s="7" t="n">
        <v>0.4886824011582806</v>
      </c>
      <c r="I41" s="7" t="n">
        <v>0.8895123669289339</v>
      </c>
      <c r="J41" s="7" t="n">
        <v>0.789611413318639</v>
      </c>
      <c r="K41" s="7" t="n">
        <v>0.6665571700127489</v>
      </c>
      <c r="L41" s="7" t="n">
        <v>0.6252217619863932</v>
      </c>
      <c r="M41" s="7" t="n">
        <v>0.7758817221035982</v>
      </c>
      <c r="N41" s="7" t="n">
        <v>0.5618507672749241</v>
      </c>
      <c r="O41" s="7" t="n">
        <v>0.6151890511236242</v>
      </c>
      <c r="P41" s="7" t="n">
        <v>0.649049326719651</v>
      </c>
      <c r="Q41" s="7" t="n">
        <v>0.7891828892256266</v>
      </c>
      <c r="R41" s="7" t="n">
        <v>0.6937954298890832</v>
      </c>
      <c r="S41" s="7" t="n">
        <v>0.7774678296450367</v>
      </c>
      <c r="T41" s="7" t="n">
        <v>0.9607057886976261</v>
      </c>
      <c r="U41" s="7" t="n">
        <v>0.5012043939553669</v>
      </c>
      <c r="V41" s="7" t="n">
        <v>0.3229218003440753</v>
      </c>
      <c r="W41" s="7" t="n">
        <v>0.7818194056087501</v>
      </c>
      <c r="X41" s="7" t="n">
        <v>0.9513798271497019</v>
      </c>
      <c r="Y41" s="7" t="n">
        <v>0.4651508232975284</v>
      </c>
      <c r="Z41" s="7" t="n">
        <v>0.6151370184728161</v>
      </c>
      <c r="AA41" s="7" t="n">
        <v>0.9140146846795285</v>
      </c>
      <c r="AB41" s="7" t="n">
        <v>0.7905326002936154</v>
      </c>
      <c r="AC41" s="7" t="n">
        <v>0.6572197077690731</v>
      </c>
      <c r="AD41" s="7" t="n">
        <v>0.7551717798612562</v>
      </c>
      <c r="AE41" s="7" t="n">
        <v>0.8085703600029944</v>
      </c>
      <c r="AF41" s="7" t="n">
        <v>0.5525447090694562</v>
      </c>
      <c r="AG41" s="7" t="n">
        <v>0.7759606981924014</v>
      </c>
      <c r="AH41" s="7" t="n">
        <v>0.5866169511769217</v>
      </c>
      <c r="AI41" s="7" t="n">
        <v>0.5018841135796022</v>
      </c>
      <c r="AJ41" s="7" t="n">
        <v>0.6116852211650553</v>
      </c>
      <c r="AK41" s="7" t="n">
        <v>0.4559483089489077</v>
      </c>
      <c r="AL41" s="7" t="n">
        <v>0.5389281439456612</v>
      </c>
      <c r="AM41" s="7" t="n">
        <v>0.5963240066821561</v>
      </c>
      <c r="AN41" s="7" t="n">
        <v>0.4245811264866064</v>
      </c>
      <c r="AO41" s="7" t="n">
        <v>0.7551664549573949</v>
      </c>
      <c r="AP41" s="7" t="n">
        <v>1</v>
      </c>
      <c r="AQ41" s="7" t="n">
        <v>0.3170594490566394</v>
      </c>
      <c r="AR41" s="7" t="n">
        <v>0.787640836105981</v>
      </c>
      <c r="AS41" s="7" t="n">
        <v>0.5847738942702415</v>
      </c>
      <c r="AT41" s="7" t="n">
        <v>0.5509035072107423</v>
      </c>
      <c r="AU41" s="7" t="n">
        <v>0.5041410886603784</v>
      </c>
      <c r="AV41" s="7" t="n">
        <v>0.5950957298950591</v>
      </c>
      <c r="AW41" s="7" t="n">
        <v>0.6564207336034619</v>
      </c>
      <c r="AX41" s="7" t="n">
        <v>0.6612040060633435</v>
      </c>
      <c r="AY41" s="7" t="n">
        <v>0.661866784920611</v>
      </c>
      <c r="AZ41" s="7" t="n">
        <v>0.7134124299285621</v>
      </c>
      <c r="BA41" s="7" t="n">
        <v>0.3891763219444018</v>
      </c>
      <c r="BB41" s="7" t="n">
        <v>0.6689905608252822</v>
      </c>
      <c r="BC41" s="7" t="n">
        <v>0.6056100035073846</v>
      </c>
      <c r="BD41" s="7" t="n">
        <v>0.8968066800472716</v>
      </c>
      <c r="BE41" s="7" t="n">
        <v>0.8969154312143039</v>
      </c>
      <c r="BF41" s="7" t="n">
        <v>0.6671803186820335</v>
      </c>
      <c r="BG41" s="7" t="n">
        <v>0.6175173608252873</v>
      </c>
      <c r="BH41" s="7" t="n">
        <v>0.5981244314130714</v>
      </c>
      <c r="BI41" s="7" t="n">
        <v>0.5738943679331813</v>
      </c>
      <c r="BJ41" s="7" t="n">
        <v>0.5360868742951915</v>
      </c>
      <c r="BK41" s="7" t="n">
        <v>0.6626233529911076</v>
      </c>
      <c r="BL41" s="7" t="n">
        <v>0.7507883725925532</v>
      </c>
      <c r="BM41" s="7" t="n">
        <v>0.7701806487585933</v>
      </c>
      <c r="BN41" s="7" t="n">
        <v>0.924466046137928</v>
      </c>
      <c r="BO41" s="7" t="n">
        <v>0.5396244212787101</v>
      </c>
      <c r="BP41" s="7" t="n">
        <v>0.8639546742565494</v>
      </c>
      <c r="BQ41" s="7" t="n">
        <v>0.6621500518234322</v>
      </c>
      <c r="BR41" s="7" t="n">
        <v>0.7650555254550865</v>
      </c>
      <c r="BS41" s="7" t="n">
        <v>0.7925343823000813</v>
      </c>
      <c r="BT41" s="7" t="n">
        <v>0.6697470287581953</v>
      </c>
      <c r="BU41" s="7" t="n">
        <v>0.3680378082917875</v>
      </c>
      <c r="BV41" s="7" t="n">
        <v>0.5980432789347635</v>
      </c>
      <c r="BW41" s="7" t="n">
        <v>0.5913712138159619</v>
      </c>
      <c r="BX41" s="7" t="n">
        <v>0.6223288413391921</v>
      </c>
      <c r="BY41" s="7" t="n">
        <v>0.5493207866501755</v>
      </c>
      <c r="BZ41" s="7" t="n">
        <v>0.4244840088442776</v>
      </c>
      <c r="CA41" s="7" t="n">
        <v>0.5855991804452496</v>
      </c>
      <c r="CB41" s="7" t="n">
        <v>0.5915610010897872</v>
      </c>
      <c r="CC41" s="7" t="n">
        <v>0.6357609397576541</v>
      </c>
      <c r="CD41" s="7" t="n">
        <v>0.897516418050417</v>
      </c>
      <c r="CE41" s="7" t="n">
        <v>0.4773002327337195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0.6127010631801871</v>
      </c>
      <c r="D42" s="7" t="n">
        <v>0.5935531058153827</v>
      </c>
      <c r="E42" s="7" t="n">
        <v>0.8253050270981767</v>
      </c>
      <c r="F42" s="7" t="n">
        <v>0.5907220726450529</v>
      </c>
      <c r="G42" s="7" t="n">
        <v>0.5767077436676498</v>
      </c>
      <c r="H42" s="7" t="n">
        <v>0.8851701476980656</v>
      </c>
      <c r="I42" s="7" t="n">
        <v>0.4007480460603388</v>
      </c>
      <c r="J42" s="7" t="n">
        <v>0.5481782998203393</v>
      </c>
      <c r="K42" s="7" t="n">
        <v>0.2110052492330516</v>
      </c>
      <c r="L42" s="7" t="n">
        <v>0.5557550593558408</v>
      </c>
      <c r="M42" s="7" t="n">
        <v>0.3691216572400074</v>
      </c>
      <c r="N42" s="7" t="n">
        <v>0.6279866997872862</v>
      </c>
      <c r="O42" s="7" t="n">
        <v>0.3718433583456501</v>
      </c>
      <c r="P42" s="7" t="n">
        <v>0.4732919475763138</v>
      </c>
      <c r="Q42" s="7" t="n">
        <v>0.5519108734360462</v>
      </c>
      <c r="R42" s="7" t="n">
        <v>0.5699861420731597</v>
      </c>
      <c r="S42" s="7" t="n">
        <v>0.5636904242216971</v>
      </c>
      <c r="T42" s="7" t="n">
        <v>0.3462094391492775</v>
      </c>
      <c r="U42" s="7" t="n">
        <v>0.7494432657707074</v>
      </c>
      <c r="V42" s="7" t="n">
        <v>0.9789140599593406</v>
      </c>
      <c r="W42" s="7" t="n">
        <v>0.4182564507788336</v>
      </c>
      <c r="X42" s="7" t="n">
        <v>0.3682389249524465</v>
      </c>
      <c r="Y42" s="7" t="n">
        <v>0.5175042612089081</v>
      </c>
      <c r="Z42" s="7" t="n">
        <v>0.3772311740327723</v>
      </c>
      <c r="AA42" s="7" t="n">
        <v>0.3765881875499943</v>
      </c>
      <c r="AB42" s="7" t="n">
        <v>0.3346924976586667</v>
      </c>
      <c r="AC42" s="7" t="n">
        <v>0.295617016517854</v>
      </c>
      <c r="AD42" s="7" t="n">
        <v>0.5511754347529366</v>
      </c>
      <c r="AE42" s="7" t="n">
        <v>0.4624786630229797</v>
      </c>
      <c r="AF42" s="7" t="n">
        <v>0.4261656727178524</v>
      </c>
      <c r="AG42" s="7" t="n">
        <v>0.3258749064777489</v>
      </c>
      <c r="AH42" s="7" t="n">
        <v>0.3493871588513164</v>
      </c>
      <c r="AI42" s="7" t="n">
        <v>0.3205256085968971</v>
      </c>
      <c r="AJ42" s="7" t="n">
        <v>0.4153965506320312</v>
      </c>
      <c r="AK42" s="7" t="n">
        <v>0.2795257900154971</v>
      </c>
      <c r="AL42" s="7" t="n">
        <v>0.421891410563653</v>
      </c>
      <c r="AM42" s="7" t="n">
        <v>0.3675449544254262</v>
      </c>
      <c r="AN42" s="7" t="n">
        <v>0.5606787349580395</v>
      </c>
      <c r="AO42" s="7" t="n">
        <v>0.3782470987704706</v>
      </c>
      <c r="AP42" s="7" t="n">
        <v>0.3170594490566394</v>
      </c>
      <c r="AQ42" s="7" t="n">
        <v>1</v>
      </c>
      <c r="AR42" s="7" t="n">
        <v>0.5581849216700782</v>
      </c>
      <c r="AS42" s="7" t="n">
        <v>0.4632280750765873</v>
      </c>
      <c r="AT42" s="7" t="n">
        <v>0.6140018743621287</v>
      </c>
      <c r="AU42" s="7" t="n">
        <v>0.5139229166867409</v>
      </c>
      <c r="AV42" s="7" t="n">
        <v>0.3672275408461723</v>
      </c>
      <c r="AW42" s="7" t="n">
        <v>0.4199393128579908</v>
      </c>
      <c r="AX42" s="7" t="n">
        <v>0.3729154406056197</v>
      </c>
      <c r="AY42" s="7" t="n">
        <v>0.3174595863981506</v>
      </c>
      <c r="AZ42" s="7" t="n">
        <v>0.4250493940937332</v>
      </c>
      <c r="BA42" s="7" t="n">
        <v>0.4001771702063089</v>
      </c>
      <c r="BB42" s="7" t="n">
        <v>0.3560194019356479</v>
      </c>
      <c r="BC42" s="7" t="n">
        <v>0.3330536028811308</v>
      </c>
      <c r="BD42" s="7" t="n">
        <v>0.3171507966861712</v>
      </c>
      <c r="BE42" s="7" t="n">
        <v>0.2946594554898182</v>
      </c>
      <c r="BF42" s="7" t="n">
        <v>0.3463114460665385</v>
      </c>
      <c r="BG42" s="7" t="n">
        <v>0.3835132139865363</v>
      </c>
      <c r="BH42" s="7" t="n">
        <v>0.3676988369521837</v>
      </c>
      <c r="BI42" s="7" t="n">
        <v>0.6830377446643455</v>
      </c>
      <c r="BJ42" s="7" t="n">
        <v>0.3191922693056785</v>
      </c>
      <c r="BK42" s="7" t="n">
        <v>0.3185111202644337</v>
      </c>
      <c r="BL42" s="7" t="n">
        <v>0.34889299508073</v>
      </c>
      <c r="BM42" s="7" t="n">
        <v>0.4268562605351477</v>
      </c>
      <c r="BN42" s="7" t="n">
        <v>0.3581673578263507</v>
      </c>
      <c r="BO42" s="7" t="n">
        <v>0.2967312463881868</v>
      </c>
      <c r="BP42" s="7" t="n">
        <v>0.3162123834834139</v>
      </c>
      <c r="BQ42" s="7" t="n">
        <v>0.3279118216743374</v>
      </c>
      <c r="BR42" s="7" t="n">
        <v>0.4061646741375871</v>
      </c>
      <c r="BS42" s="7" t="n">
        <v>0.3591515279779043</v>
      </c>
      <c r="BT42" s="7" t="n">
        <v>0.3155535925545332</v>
      </c>
      <c r="BU42" s="7" t="n">
        <v>0.5044012203421485</v>
      </c>
      <c r="BV42" s="7" t="n">
        <v>0.269429007863711</v>
      </c>
      <c r="BW42" s="7" t="n">
        <v>0.2299004882980624</v>
      </c>
      <c r="BX42" s="7" t="n">
        <v>0.3590915717854417</v>
      </c>
      <c r="BY42" s="7" t="n">
        <v>0.4101828187339225</v>
      </c>
      <c r="BZ42" s="7" t="n">
        <v>0.5596594077173056</v>
      </c>
      <c r="CA42" s="7" t="n">
        <v>0.4805441444476397</v>
      </c>
      <c r="CB42" s="7" t="n">
        <v>0.2308760012094019</v>
      </c>
      <c r="CC42" s="7" t="n">
        <v>0.3514039556150784</v>
      </c>
      <c r="CD42" s="7" t="n">
        <v>0.3526937022752386</v>
      </c>
      <c r="CE42" s="7" t="n">
        <v>0.6110554354729126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0.9765896250461807</v>
      </c>
      <c r="D43" s="7" t="n">
        <v>0.9816927873692264</v>
      </c>
      <c r="E43" s="7" t="n">
        <v>0.7148144345032189</v>
      </c>
      <c r="F43" s="7" t="n">
        <v>0.9518218931769643</v>
      </c>
      <c r="G43" s="7" t="n">
        <v>0.7865688856818713</v>
      </c>
      <c r="H43" s="7" t="n">
        <v>0.7809110768897295</v>
      </c>
      <c r="I43" s="7" t="n">
        <v>0.9061231458344566</v>
      </c>
      <c r="J43" s="7" t="n">
        <v>0.9975901085540129</v>
      </c>
      <c r="K43" s="7" t="n">
        <v>0.7975836394300475</v>
      </c>
      <c r="L43" s="7" t="n">
        <v>0.8827605322632639</v>
      </c>
      <c r="M43" s="7" t="n">
        <v>0.8338343596510139</v>
      </c>
      <c r="N43" s="7" t="n">
        <v>0.8401078621941623</v>
      </c>
      <c r="O43" s="7" t="n">
        <v>0.8580636342873952</v>
      </c>
      <c r="P43" s="7" t="n">
        <v>0.8751324705300605</v>
      </c>
      <c r="Q43" s="7" t="n">
        <v>0.9811963201761453</v>
      </c>
      <c r="R43" s="7" t="n">
        <v>0.9349414302228429</v>
      </c>
      <c r="S43" s="7" t="n">
        <v>0.9976874650669146</v>
      </c>
      <c r="T43" s="7" t="n">
        <v>0.8130230393369848</v>
      </c>
      <c r="U43" s="7" t="n">
        <v>0.7729977933232414</v>
      </c>
      <c r="V43" s="7" t="n">
        <v>0.566742267624335</v>
      </c>
      <c r="W43" s="7" t="n">
        <v>0.8485544177318332</v>
      </c>
      <c r="X43" s="7" t="n">
        <v>0.813227325437514</v>
      </c>
      <c r="Y43" s="7" t="n">
        <v>0.6332488215530947</v>
      </c>
      <c r="Z43" s="7" t="n">
        <v>0.8527788744064533</v>
      </c>
      <c r="AA43" s="7" t="n">
        <v>0.7977029920588633</v>
      </c>
      <c r="AB43" s="7" t="n">
        <v>0.8973275596630883</v>
      </c>
      <c r="AC43" s="7" t="n">
        <v>0.8406447414715839</v>
      </c>
      <c r="AD43" s="7" t="n">
        <v>0.9365320131954242</v>
      </c>
      <c r="AE43" s="7" t="n">
        <v>0.9769317897208283</v>
      </c>
      <c r="AF43" s="7" t="n">
        <v>0.8071195759375837</v>
      </c>
      <c r="AG43" s="7" t="n">
        <v>0.8826930882095585</v>
      </c>
      <c r="AH43" s="7" t="n">
        <v>0.8206790886841437</v>
      </c>
      <c r="AI43" s="7" t="n">
        <v>0.7401835922130808</v>
      </c>
      <c r="AJ43" s="7" t="n">
        <v>0.8148892811162004</v>
      </c>
      <c r="AK43" s="7" t="n">
        <v>0.6897714678398208</v>
      </c>
      <c r="AL43" s="7" t="n">
        <v>0.7987213535062644</v>
      </c>
      <c r="AM43" s="7" t="n">
        <v>0.8254038609900436</v>
      </c>
      <c r="AN43" s="7" t="n">
        <v>0.6621814015694832</v>
      </c>
      <c r="AO43" s="7" t="n">
        <v>0.8131178428863922</v>
      </c>
      <c r="AP43" s="7" t="n">
        <v>0.787640836105981</v>
      </c>
      <c r="AQ43" s="7" t="n">
        <v>0.5581849216700782</v>
      </c>
      <c r="AR43" s="7" t="n">
        <v>1</v>
      </c>
      <c r="AS43" s="7" t="n">
        <v>0.8536069290651356</v>
      </c>
      <c r="AT43" s="7" t="n">
        <v>0.8127571669113339</v>
      </c>
      <c r="AU43" s="7" t="n">
        <v>0.7606576334944863</v>
      </c>
      <c r="AV43" s="7" t="n">
        <v>0.8417795836449395</v>
      </c>
      <c r="AW43" s="7" t="n">
        <v>0.8322256010849588</v>
      </c>
      <c r="AX43" s="7" t="n">
        <v>0.8475875276538728</v>
      </c>
      <c r="AY43" s="7" t="n">
        <v>0.8617468523881134</v>
      </c>
      <c r="AZ43" s="7" t="n">
        <v>0.8827045427085793</v>
      </c>
      <c r="BA43" s="7" t="n">
        <v>0.5125390648059855</v>
      </c>
      <c r="BB43" s="7" t="n">
        <v>0.8608028783217092</v>
      </c>
      <c r="BC43" s="7" t="n">
        <v>0.8427379570767802</v>
      </c>
      <c r="BD43" s="7" t="n">
        <v>0.7394187223699581</v>
      </c>
      <c r="BE43" s="7" t="n">
        <v>0.723058349669522</v>
      </c>
      <c r="BF43" s="7" t="n">
        <v>0.8405326426747374</v>
      </c>
      <c r="BG43" s="7" t="n">
        <v>0.7691505929477774</v>
      </c>
      <c r="BH43" s="7" t="n">
        <v>0.827875759742868</v>
      </c>
      <c r="BI43" s="7" t="n">
        <v>0.8164027314960692</v>
      </c>
      <c r="BJ43" s="7" t="n">
        <v>0.756286385808782</v>
      </c>
      <c r="BK43" s="7" t="n">
        <v>0.8565584670881906</v>
      </c>
      <c r="BL43" s="7" t="n">
        <v>0.8968769647719066</v>
      </c>
      <c r="BM43" s="7" t="n">
        <v>0.8747772324397354</v>
      </c>
      <c r="BN43" s="7" t="n">
        <v>0.8128760466138949</v>
      </c>
      <c r="BO43" s="7" t="n">
        <v>0.7560693084814751</v>
      </c>
      <c r="BP43" s="7" t="n">
        <v>0.7264918433909063</v>
      </c>
      <c r="BQ43" s="7" t="n">
        <v>0.857035257930769</v>
      </c>
      <c r="BR43" s="7" t="n">
        <v>0.9209267895401176</v>
      </c>
      <c r="BS43" s="7" t="n">
        <v>0.9122548126472459</v>
      </c>
      <c r="BT43" s="7" t="n">
        <v>0.8606409981094623</v>
      </c>
      <c r="BU43" s="7" t="n">
        <v>0.6177687186883389</v>
      </c>
      <c r="BV43" s="7" t="n">
        <v>0.8068291855637463</v>
      </c>
      <c r="BW43" s="7" t="n">
        <v>0.7900657361726515</v>
      </c>
      <c r="BX43" s="7" t="n">
        <v>0.843313947044313</v>
      </c>
      <c r="BY43" s="7" t="n">
        <v>0.7831980819217264</v>
      </c>
      <c r="BZ43" s="7" t="n">
        <v>0.6611936814993967</v>
      </c>
      <c r="CA43" s="7" t="n">
        <v>0.8405648781138968</v>
      </c>
      <c r="CB43" s="7" t="n">
        <v>0.7905014786246195</v>
      </c>
      <c r="CC43" s="7" t="n">
        <v>0.8199083737358182</v>
      </c>
      <c r="CD43" s="7" t="n">
        <v>0.794178383868386</v>
      </c>
      <c r="CE43" s="7" t="n">
        <v>0.747631068243864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0.8673429547003216</v>
      </c>
      <c r="D44" s="7" t="n">
        <v>0.7866021487190337</v>
      </c>
      <c r="E44" s="7" t="n">
        <v>0.5683692859146909</v>
      </c>
      <c r="F44" s="7" t="n">
        <v>0.7049128324879784</v>
      </c>
      <c r="G44" s="7" t="n">
        <v>0.5414240348543137</v>
      </c>
      <c r="H44" s="7" t="n">
        <v>0.7722455566342782</v>
      </c>
      <c r="I44" s="7" t="n">
        <v>0.6916603272518292</v>
      </c>
      <c r="J44" s="7" t="n">
        <v>0.8287946585029808</v>
      </c>
      <c r="K44" s="7" t="n">
        <v>0.8360258894310389</v>
      </c>
      <c r="L44" s="7" t="n">
        <v>0.8913402178550387</v>
      </c>
      <c r="M44" s="7" t="n">
        <v>0.5938831531252994</v>
      </c>
      <c r="N44" s="7" t="n">
        <v>0.9290218560891801</v>
      </c>
      <c r="O44" s="7" t="n">
        <v>0.8874054960064836</v>
      </c>
      <c r="P44" s="7" t="n">
        <v>0.9522760601592766</v>
      </c>
      <c r="Q44" s="7" t="n">
        <v>0.7658152381318788</v>
      </c>
      <c r="R44" s="7" t="n">
        <v>0.9248075654196496</v>
      </c>
      <c r="S44" s="7" t="n">
        <v>0.8682338742647852</v>
      </c>
      <c r="T44" s="7" t="n">
        <v>0.6201672978957808</v>
      </c>
      <c r="U44" s="7" t="n">
        <v>0.6485970513232108</v>
      </c>
      <c r="V44" s="7" t="n">
        <v>0.4515652457565435</v>
      </c>
      <c r="W44" s="7" t="n">
        <v>0.6396733061286812</v>
      </c>
      <c r="X44" s="7" t="n">
        <v>0.6630758835056739</v>
      </c>
      <c r="Y44" s="7" t="n">
        <v>0.6848578927892206</v>
      </c>
      <c r="Z44" s="7" t="n">
        <v>0.8696075487560806</v>
      </c>
      <c r="AA44" s="7" t="n">
        <v>0.7079375666985774</v>
      </c>
      <c r="AB44" s="7" t="n">
        <v>0.8486923876357668</v>
      </c>
      <c r="AC44" s="7" t="n">
        <v>0.865308712385129</v>
      </c>
      <c r="AD44" s="7" t="n">
        <v>0.6889548916840927</v>
      </c>
      <c r="AE44" s="7" t="n">
        <v>0.8534060532549698</v>
      </c>
      <c r="AF44" s="7" t="n">
        <v>0.6794394095188602</v>
      </c>
      <c r="AG44" s="7" t="n">
        <v>0.8229049559762607</v>
      </c>
      <c r="AH44" s="7" t="n">
        <v>0.8881754514064857</v>
      </c>
      <c r="AI44" s="7" t="n">
        <v>0.8530481903535504</v>
      </c>
      <c r="AJ44" s="7" t="n">
        <v>0.7913919968399322</v>
      </c>
      <c r="AK44" s="7" t="n">
        <v>0.8123088679914532</v>
      </c>
      <c r="AL44" s="7" t="n">
        <v>0.6833892122302286</v>
      </c>
      <c r="AM44" s="7" t="n">
        <v>0.8712866180038388</v>
      </c>
      <c r="AN44" s="7" t="n">
        <v>0.3727715873391094</v>
      </c>
      <c r="AO44" s="7" t="n">
        <v>0.5772852651865044</v>
      </c>
      <c r="AP44" s="7" t="n">
        <v>0.5847738942702415</v>
      </c>
      <c r="AQ44" s="7" t="n">
        <v>0.4632280750765873</v>
      </c>
      <c r="AR44" s="7" t="n">
        <v>0.8536069290651356</v>
      </c>
      <c r="AS44" s="7" t="n">
        <v>1</v>
      </c>
      <c r="AT44" s="7" t="n">
        <v>0.8095747631327245</v>
      </c>
      <c r="AU44" s="7" t="n">
        <v>0.68389060519105</v>
      </c>
      <c r="AV44" s="7" t="n">
        <v>0.8786329283834925</v>
      </c>
      <c r="AW44" s="7" t="n">
        <v>0.6747510160404208</v>
      </c>
      <c r="AX44" s="7" t="n">
        <v>0.8661268420408701</v>
      </c>
      <c r="AY44" s="7" t="n">
        <v>0.8606428424220193</v>
      </c>
      <c r="AZ44" s="7" t="n">
        <v>0.7268227462525132</v>
      </c>
      <c r="BA44" s="7" t="n">
        <v>0.5874468444919466</v>
      </c>
      <c r="BB44" s="7" t="n">
        <v>0.8776543560449123</v>
      </c>
      <c r="BC44" s="7" t="n">
        <v>0.8642141950365063</v>
      </c>
      <c r="BD44" s="7" t="n">
        <v>0.6017092608773693</v>
      </c>
      <c r="BE44" s="7" t="n">
        <v>0.5922658110363607</v>
      </c>
      <c r="BF44" s="7" t="n">
        <v>0.8570147103270327</v>
      </c>
      <c r="BG44" s="7" t="n">
        <v>0.7509344821053188</v>
      </c>
      <c r="BH44" s="7" t="n">
        <v>0.8744878525047787</v>
      </c>
      <c r="BI44" s="7" t="n">
        <v>0.6861687576134892</v>
      </c>
      <c r="BJ44" s="7" t="n">
        <v>0.8549060591973131</v>
      </c>
      <c r="BK44" s="7" t="n">
        <v>0.837539542682595</v>
      </c>
      <c r="BL44" s="7" t="n">
        <v>0.8814342427020783</v>
      </c>
      <c r="BM44" s="7" t="n">
        <v>0.6183357380227666</v>
      </c>
      <c r="BN44" s="7" t="n">
        <v>0.655497295817266</v>
      </c>
      <c r="BO44" s="7" t="n">
        <v>0.8570036391962464</v>
      </c>
      <c r="BP44" s="7" t="n">
        <v>0.6214290272344783</v>
      </c>
      <c r="BQ44" s="7" t="n">
        <v>0.8779780210794752</v>
      </c>
      <c r="BR44" s="7" t="n">
        <v>0.8866952153607882</v>
      </c>
      <c r="BS44" s="7" t="n">
        <v>0.8431373275066285</v>
      </c>
      <c r="BT44" s="7" t="n">
        <v>0.8376259247454469</v>
      </c>
      <c r="BU44" s="7" t="n">
        <v>0.4299830282377894</v>
      </c>
      <c r="BV44" s="7" t="n">
        <v>0.8413301330313054</v>
      </c>
      <c r="BW44" s="7" t="n">
        <v>0.8245475407007864</v>
      </c>
      <c r="BX44" s="7" t="n">
        <v>0.8522068289604339</v>
      </c>
      <c r="BY44" s="7" t="n">
        <v>0.7692679742365546</v>
      </c>
      <c r="BZ44" s="7" t="n">
        <v>0.3711681960186341</v>
      </c>
      <c r="CA44" s="7" t="n">
        <v>0.6842995302210086</v>
      </c>
      <c r="CB44" s="7" t="n">
        <v>0.825422630669868</v>
      </c>
      <c r="CC44" s="7" t="n">
        <v>0.8654209342509043</v>
      </c>
      <c r="CD44" s="7" t="n">
        <v>0.7192322588158662</v>
      </c>
      <c r="CE44" s="7" t="n">
        <v>0.5402184687069649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0.8737886374199352</v>
      </c>
      <c r="D45" s="7" t="n">
        <v>0.8033276995162403</v>
      </c>
      <c r="E45" s="7" t="n">
        <v>0.8278491012378425</v>
      </c>
      <c r="F45" s="7" t="n">
        <v>0.7449611409630877</v>
      </c>
      <c r="G45" s="7" t="n">
        <v>0.7118117693111042</v>
      </c>
      <c r="H45" s="7" t="n">
        <v>0.8258416079178874</v>
      </c>
      <c r="I45" s="7" t="n">
        <v>0.6124929545274804</v>
      </c>
      <c r="J45" s="7" t="n">
        <v>0.7999225494327441</v>
      </c>
      <c r="K45" s="7" t="n">
        <v>0.6032324420975511</v>
      </c>
      <c r="L45" s="7" t="n">
        <v>0.7909939021657666</v>
      </c>
      <c r="M45" s="7" t="n">
        <v>0.5395570105488519</v>
      </c>
      <c r="N45" s="7" t="n">
        <v>0.8079241040024249</v>
      </c>
      <c r="O45" s="7" t="n">
        <v>0.6526323936756886</v>
      </c>
      <c r="P45" s="7" t="n">
        <v>0.829408725776398</v>
      </c>
      <c r="Q45" s="7" t="n">
        <v>0.76359151131943</v>
      </c>
      <c r="R45" s="7" t="n">
        <v>0.8862940933011711</v>
      </c>
      <c r="S45" s="7" t="n">
        <v>0.8365272203470462</v>
      </c>
      <c r="T45" s="7" t="n">
        <v>0.5791861932231006</v>
      </c>
      <c r="U45" s="7" t="n">
        <v>0.8765849260193674</v>
      </c>
      <c r="V45" s="7" t="n">
        <v>0.6326717166197953</v>
      </c>
      <c r="W45" s="7" t="n">
        <v>0.6069718008281748</v>
      </c>
      <c r="X45" s="7" t="n">
        <v>0.6156235106473156</v>
      </c>
      <c r="Y45" s="7" t="n">
        <v>0.6945085529672135</v>
      </c>
      <c r="Z45" s="7" t="n">
        <v>0.6316508254086004</v>
      </c>
      <c r="AA45" s="7" t="n">
        <v>0.6492622937889055</v>
      </c>
      <c r="AB45" s="7" t="n">
        <v>0.6747507948025039</v>
      </c>
      <c r="AC45" s="7" t="n">
        <v>0.6282983565590885</v>
      </c>
      <c r="AD45" s="7" t="n">
        <v>0.7812840771202187</v>
      </c>
      <c r="AE45" s="7" t="n">
        <v>0.7557296722371686</v>
      </c>
      <c r="AF45" s="7" t="n">
        <v>0.6814714650889525</v>
      </c>
      <c r="AG45" s="7" t="n">
        <v>0.6469711559517881</v>
      </c>
      <c r="AH45" s="7" t="n">
        <v>0.6192957106519485</v>
      </c>
      <c r="AI45" s="7" t="n">
        <v>0.6467837556106375</v>
      </c>
      <c r="AJ45" s="7" t="n">
        <v>0.7824340012394312</v>
      </c>
      <c r="AK45" s="7" t="n">
        <v>0.5846305886324057</v>
      </c>
      <c r="AL45" s="7" t="n">
        <v>0.6884740282731943</v>
      </c>
      <c r="AM45" s="7" t="n">
        <v>0.6128810687081412</v>
      </c>
      <c r="AN45" s="7" t="n">
        <v>0.6344688483454918</v>
      </c>
      <c r="AO45" s="7" t="n">
        <v>0.5176966997797584</v>
      </c>
      <c r="AP45" s="7" t="n">
        <v>0.5509035072107423</v>
      </c>
      <c r="AQ45" s="7" t="n">
        <v>0.6140018743621287</v>
      </c>
      <c r="AR45" s="7" t="n">
        <v>0.8127571669113339</v>
      </c>
      <c r="AS45" s="7" t="n">
        <v>0.8095747631327245</v>
      </c>
      <c r="AT45" s="7" t="n">
        <v>1</v>
      </c>
      <c r="AU45" s="7" t="n">
        <v>0.8239861927481751</v>
      </c>
      <c r="AV45" s="7" t="n">
        <v>0.6349930595598736</v>
      </c>
      <c r="AW45" s="7" t="n">
        <v>0.6675670179661261</v>
      </c>
      <c r="AX45" s="7" t="n">
        <v>0.7447636450419101</v>
      </c>
      <c r="AY45" s="7" t="n">
        <v>0.6674739095838526</v>
      </c>
      <c r="AZ45" s="7" t="n">
        <v>0.7097233551991884</v>
      </c>
      <c r="BA45" s="7" t="n">
        <v>0.6097043381671438</v>
      </c>
      <c r="BB45" s="7" t="n">
        <v>0.7337330281300577</v>
      </c>
      <c r="BC45" s="7" t="n">
        <v>0.6476966699897584</v>
      </c>
      <c r="BD45" s="7" t="n">
        <v>0.5542809489523183</v>
      </c>
      <c r="BE45" s="7" t="n">
        <v>0.5340495994961778</v>
      </c>
      <c r="BF45" s="7" t="n">
        <v>0.7332834895103394</v>
      </c>
      <c r="BG45" s="7" t="n">
        <v>0.7524710064233241</v>
      </c>
      <c r="BH45" s="7" t="n">
        <v>0.6168922480880682</v>
      </c>
      <c r="BI45" s="7" t="n">
        <v>0.8974885342127443</v>
      </c>
      <c r="BJ45" s="7" t="n">
        <v>0.6449083992798105</v>
      </c>
      <c r="BK45" s="7" t="n">
        <v>0.653126580195536</v>
      </c>
      <c r="BL45" s="7" t="n">
        <v>0.7121874305873467</v>
      </c>
      <c r="BM45" s="7" t="n">
        <v>0.6080004731752897</v>
      </c>
      <c r="BN45" s="7" t="n">
        <v>0.6257152258157868</v>
      </c>
      <c r="BO45" s="7" t="n">
        <v>0.5788339987094824</v>
      </c>
      <c r="BP45" s="7" t="n">
        <v>0.5432845008043492</v>
      </c>
      <c r="BQ45" s="7" t="n">
        <v>0.712857300153922</v>
      </c>
      <c r="BR45" s="7" t="n">
        <v>0.7313818033973317</v>
      </c>
      <c r="BS45" s="7" t="n">
        <v>0.6893071253926053</v>
      </c>
      <c r="BT45" s="7" t="n">
        <v>0.6547882414533454</v>
      </c>
      <c r="BU45" s="7" t="n">
        <v>0.6913285483470852</v>
      </c>
      <c r="BV45" s="7" t="n">
        <v>0.6107853893981698</v>
      </c>
      <c r="BW45" s="7" t="n">
        <v>0.5991340057924852</v>
      </c>
      <c r="BX45" s="7" t="n">
        <v>0.6069430159245006</v>
      </c>
      <c r="BY45" s="7" t="n">
        <v>0.6300965729336966</v>
      </c>
      <c r="BZ45" s="7" t="n">
        <v>0.6313415921713049</v>
      </c>
      <c r="CA45" s="7" t="n">
        <v>0.7284397559564647</v>
      </c>
      <c r="CB45" s="7" t="n">
        <v>0.601126878869928</v>
      </c>
      <c r="CC45" s="7" t="n">
        <v>0.7349941193457504</v>
      </c>
      <c r="CD45" s="7" t="n">
        <v>0.6506076995809082</v>
      </c>
      <c r="CE45" s="7" t="n">
        <v>0.7938940942439396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0.8239017974021031</v>
      </c>
      <c r="D46" s="7" t="n">
        <v>0.7744514359080582</v>
      </c>
      <c r="E46" s="7" t="n">
        <v>0.7857847527690024</v>
      </c>
      <c r="F46" s="7" t="n">
        <v>0.7257650735906461</v>
      </c>
      <c r="G46" s="7" t="n">
        <v>0.6811676979379577</v>
      </c>
      <c r="H46" s="7" t="n">
        <v>0.699787071919762</v>
      </c>
      <c r="I46" s="7" t="n">
        <v>0.5688964979806167</v>
      </c>
      <c r="J46" s="7" t="n">
        <v>0.7482197452461604</v>
      </c>
      <c r="K46" s="7" t="n">
        <v>0.5389829755599523</v>
      </c>
      <c r="L46" s="7" t="n">
        <v>0.7143679402644818</v>
      </c>
      <c r="M46" s="7" t="n">
        <v>0.5281158950826316</v>
      </c>
      <c r="N46" s="7" t="n">
        <v>0.6471012701145079</v>
      </c>
      <c r="O46" s="7" t="n">
        <v>0.6233050959423811</v>
      </c>
      <c r="P46" s="7" t="n">
        <v>0.7399511262203111</v>
      </c>
      <c r="Q46" s="7" t="n">
        <v>0.7248678355437651</v>
      </c>
      <c r="R46" s="7" t="n">
        <v>0.8153352321521958</v>
      </c>
      <c r="S46" s="7" t="n">
        <v>0.778989755782895</v>
      </c>
      <c r="T46" s="7" t="n">
        <v>0.5211207209455614</v>
      </c>
      <c r="U46" s="7" t="n">
        <v>0.8261389271563014</v>
      </c>
      <c r="V46" s="7" t="n">
        <v>0.5538220067371753</v>
      </c>
      <c r="W46" s="7" t="n">
        <v>0.5905131350147599</v>
      </c>
      <c r="X46" s="7" t="n">
        <v>0.5610210187642216</v>
      </c>
      <c r="Y46" s="7" t="n">
        <v>0.6453635705860146</v>
      </c>
      <c r="Z46" s="7" t="n">
        <v>0.6024418328694099</v>
      </c>
      <c r="AA46" s="7" t="n">
        <v>0.5900002877691327</v>
      </c>
      <c r="AB46" s="7" t="n">
        <v>0.591253726941818</v>
      </c>
      <c r="AC46" s="7" t="n">
        <v>0.5441662420947745</v>
      </c>
      <c r="AD46" s="7" t="n">
        <v>0.7411309468368532</v>
      </c>
      <c r="AE46" s="7" t="n">
        <v>0.6841798620017815</v>
      </c>
      <c r="AF46" s="7" t="n">
        <v>0.631052328820953</v>
      </c>
      <c r="AG46" s="7" t="n">
        <v>0.5637908185049358</v>
      </c>
      <c r="AH46" s="7" t="n">
        <v>0.5616689509011283</v>
      </c>
      <c r="AI46" s="7" t="n">
        <v>0.579025919334766</v>
      </c>
      <c r="AJ46" s="7" t="n">
        <v>0.6972689902612568</v>
      </c>
      <c r="AK46" s="7" t="n">
        <v>0.5368750698845574</v>
      </c>
      <c r="AL46" s="7" t="n">
        <v>0.633856971026707</v>
      </c>
      <c r="AM46" s="7" t="n">
        <v>0.5083703680431347</v>
      </c>
      <c r="AN46" s="7" t="n">
        <v>0.6137404394035828</v>
      </c>
      <c r="AO46" s="7" t="n">
        <v>0.4987158407787525</v>
      </c>
      <c r="AP46" s="7" t="n">
        <v>0.5041410886603784</v>
      </c>
      <c r="AQ46" s="7" t="n">
        <v>0.5139229166867409</v>
      </c>
      <c r="AR46" s="7" t="n">
        <v>0.7606576334944863</v>
      </c>
      <c r="AS46" s="7" t="n">
        <v>0.68389060519105</v>
      </c>
      <c r="AT46" s="7" t="n">
        <v>0.8239861927481751</v>
      </c>
      <c r="AU46" s="7" t="n">
        <v>1</v>
      </c>
      <c r="AV46" s="7" t="n">
        <v>0.6171808044492414</v>
      </c>
      <c r="AW46" s="7" t="n">
        <v>0.5367070067562729</v>
      </c>
      <c r="AX46" s="7" t="n">
        <v>0.5946180497779586</v>
      </c>
      <c r="AY46" s="7" t="n">
        <v>0.5735103262593058</v>
      </c>
      <c r="AZ46" s="7" t="n">
        <v>0.6513330135860369</v>
      </c>
      <c r="BA46" s="7" t="n">
        <v>0.5247601256326395</v>
      </c>
      <c r="BB46" s="7" t="n">
        <v>0.5809209681161744</v>
      </c>
      <c r="BC46" s="7" t="n">
        <v>0.5300086266869104</v>
      </c>
      <c r="BD46" s="7" t="n">
        <v>0.516870870535001</v>
      </c>
      <c r="BE46" s="7" t="n">
        <v>0.4740876955400427</v>
      </c>
      <c r="BF46" s="7" t="n">
        <v>0.6263739764946011</v>
      </c>
      <c r="BG46" s="7" t="n">
        <v>0.664044573624641</v>
      </c>
      <c r="BH46" s="7" t="n">
        <v>0.5114315413275393</v>
      </c>
      <c r="BI46" s="7" t="n">
        <v>0.8695896084105789</v>
      </c>
      <c r="BJ46" s="7" t="n">
        <v>0.5645093993306654</v>
      </c>
      <c r="BK46" s="7" t="n">
        <v>0.58391004975026</v>
      </c>
      <c r="BL46" s="7" t="n">
        <v>0.5915444703073819</v>
      </c>
      <c r="BM46" s="7" t="n">
        <v>0.5929135098794592</v>
      </c>
      <c r="BN46" s="7" t="n">
        <v>0.5590774631430715</v>
      </c>
      <c r="BO46" s="7" t="n">
        <v>0.5614021052242743</v>
      </c>
      <c r="BP46" s="7" t="n">
        <v>0.4842300661433171</v>
      </c>
      <c r="BQ46" s="7" t="n">
        <v>0.6752506151695928</v>
      </c>
      <c r="BR46" s="7" t="n">
        <v>0.6644662701852803</v>
      </c>
      <c r="BS46" s="7" t="n">
        <v>0.5924028418813418</v>
      </c>
      <c r="BT46" s="7" t="n">
        <v>0.5615598761122259</v>
      </c>
      <c r="BU46" s="7" t="n">
        <v>0.7398793713494938</v>
      </c>
      <c r="BV46" s="7" t="n">
        <v>0.530258389987738</v>
      </c>
      <c r="BW46" s="7" t="n">
        <v>0.5081688123780559</v>
      </c>
      <c r="BX46" s="7" t="n">
        <v>0.4974301958005394</v>
      </c>
      <c r="BY46" s="7" t="n">
        <v>0.4874072983096518</v>
      </c>
      <c r="BZ46" s="7" t="n">
        <v>0.6119867732238794</v>
      </c>
      <c r="CA46" s="7" t="n">
        <v>0.6819265076690805</v>
      </c>
      <c r="CB46" s="7" t="n">
        <v>0.5142624284320154</v>
      </c>
      <c r="CC46" s="7" t="n">
        <v>0.5956814404974365</v>
      </c>
      <c r="CD46" s="7" t="n">
        <v>0.5835739976359461</v>
      </c>
      <c r="CE46" s="7" t="n">
        <v>0.8346050245937424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0.7983000232316143</v>
      </c>
      <c r="D47" s="7" t="n">
        <v>0.7641452452061263</v>
      </c>
      <c r="E47" s="7" t="n">
        <v>0.4338364586229686</v>
      </c>
      <c r="F47" s="7" t="n">
        <v>0.6917307273170653</v>
      </c>
      <c r="G47" s="7" t="n">
        <v>0.4633433867064087</v>
      </c>
      <c r="H47" s="7" t="n">
        <v>0.6519670434289343</v>
      </c>
      <c r="I47" s="7" t="n">
        <v>0.6757979714848957</v>
      </c>
      <c r="J47" s="7" t="n">
        <v>0.82195575803271</v>
      </c>
      <c r="K47" s="7" t="n">
        <v>0.8801830634121475</v>
      </c>
      <c r="L47" s="7" t="n">
        <v>0.8772486036071632</v>
      </c>
      <c r="M47" s="7" t="n">
        <v>0.5661407991686507</v>
      </c>
      <c r="N47" s="7" t="n">
        <v>0.8396146280617869</v>
      </c>
      <c r="O47" s="7" t="n">
        <v>0.9970649912217802</v>
      </c>
      <c r="P47" s="7" t="n">
        <v>0.8546145941096562</v>
      </c>
      <c r="Q47" s="7" t="n">
        <v>0.7683774568517712</v>
      </c>
      <c r="R47" s="7" t="n">
        <v>0.8298453175269999</v>
      </c>
      <c r="S47" s="7" t="n">
        <v>0.8377621445769592</v>
      </c>
      <c r="T47" s="7" t="n">
        <v>0.6177018483016314</v>
      </c>
      <c r="U47" s="7" t="n">
        <v>0.5018450138341845</v>
      </c>
      <c r="V47" s="7" t="n">
        <v>0.3631888681873501</v>
      </c>
      <c r="W47" s="7" t="n">
        <v>0.5919036743028515</v>
      </c>
      <c r="X47" s="7" t="n">
        <v>0.6377453112502096</v>
      </c>
      <c r="Y47" s="7" t="n">
        <v>0.5827658650567886</v>
      </c>
      <c r="Z47" s="7" t="n">
        <v>0.9951167784305499</v>
      </c>
      <c r="AA47" s="7" t="n">
        <v>0.6460543631196223</v>
      </c>
      <c r="AB47" s="7" t="n">
        <v>0.8952929012444786</v>
      </c>
      <c r="AC47" s="7" t="n">
        <v>0.9330789498722311</v>
      </c>
      <c r="AD47" s="7" t="n">
        <v>0.6437722598422001</v>
      </c>
      <c r="AE47" s="7" t="n">
        <v>0.8737155018745811</v>
      </c>
      <c r="AF47" s="7" t="n">
        <v>0.6213388278599336</v>
      </c>
      <c r="AG47" s="7" t="n">
        <v>0.8856816216554683</v>
      </c>
      <c r="AH47" s="7" t="n">
        <v>0.9881293240663908</v>
      </c>
      <c r="AI47" s="7" t="n">
        <v>0.8168233660704853</v>
      </c>
      <c r="AJ47" s="7" t="n">
        <v>0.6473889293242135</v>
      </c>
      <c r="AK47" s="7" t="n">
        <v>0.8070799001503602</v>
      </c>
      <c r="AL47" s="7" t="n">
        <v>0.6139674826815666</v>
      </c>
      <c r="AM47" s="7" t="n">
        <v>0.9395020074776532</v>
      </c>
      <c r="AN47" s="7" t="n">
        <v>0.3290420575400651</v>
      </c>
      <c r="AO47" s="7" t="n">
        <v>0.5627219921173131</v>
      </c>
      <c r="AP47" s="7" t="n">
        <v>0.5950957298950591</v>
      </c>
      <c r="AQ47" s="7" t="n">
        <v>0.3672275408461723</v>
      </c>
      <c r="AR47" s="7" t="n">
        <v>0.8417795836449395</v>
      </c>
      <c r="AS47" s="7" t="n">
        <v>0.8786329283834925</v>
      </c>
      <c r="AT47" s="7" t="n">
        <v>0.6349930595598736</v>
      </c>
      <c r="AU47" s="7" t="n">
        <v>0.6171808044492414</v>
      </c>
      <c r="AV47" s="7" t="n">
        <v>1</v>
      </c>
      <c r="AW47" s="7" t="n">
        <v>0.6615593955440496</v>
      </c>
      <c r="AX47" s="7" t="n">
        <v>0.7992767677437851</v>
      </c>
      <c r="AY47" s="7" t="n">
        <v>0.8806591442433646</v>
      </c>
      <c r="AZ47" s="7" t="n">
        <v>0.6498605153590037</v>
      </c>
      <c r="BA47" s="7" t="n">
        <v>0.4633095586200855</v>
      </c>
      <c r="BB47" s="7" t="n">
        <v>0.8410252084296096</v>
      </c>
      <c r="BC47" s="7" t="n">
        <v>0.8818687908961348</v>
      </c>
      <c r="BD47" s="7" t="n">
        <v>0.5928329826588608</v>
      </c>
      <c r="BE47" s="7" t="n">
        <v>0.5815643468347643</v>
      </c>
      <c r="BF47" s="7" t="n">
        <v>0.7950649998872027</v>
      </c>
      <c r="BG47" s="7" t="n">
        <v>0.5942288391469576</v>
      </c>
      <c r="BH47" s="7" t="n">
        <v>0.9403276785766094</v>
      </c>
      <c r="BI47" s="7" t="n">
        <v>0.5562615801525217</v>
      </c>
      <c r="BJ47" s="7" t="n">
        <v>0.8292710358424583</v>
      </c>
      <c r="BK47" s="7" t="n">
        <v>0.8631813279019142</v>
      </c>
      <c r="BL47" s="7" t="n">
        <v>0.868214672722355</v>
      </c>
      <c r="BM47" s="7" t="n">
        <v>0.589029654824564</v>
      </c>
      <c r="BN47" s="7" t="n">
        <v>0.6245356455243827</v>
      </c>
      <c r="BO47" s="7" t="n">
        <v>0.9682213095839574</v>
      </c>
      <c r="BP47" s="7" t="n">
        <v>0.5954472791744708</v>
      </c>
      <c r="BQ47" s="7" t="n">
        <v>0.8562717426248613</v>
      </c>
      <c r="BR47" s="7" t="n">
        <v>0.8810803533537775</v>
      </c>
      <c r="BS47" s="7" t="n">
        <v>0.8608841203902307</v>
      </c>
      <c r="BT47" s="7" t="n">
        <v>0.8665165422338285</v>
      </c>
      <c r="BU47" s="7" t="n">
        <v>0.3425261763421706</v>
      </c>
      <c r="BV47" s="7" t="n">
        <v>0.8887266557657406</v>
      </c>
      <c r="BW47" s="7" t="n">
        <v>0.8666036908951187</v>
      </c>
      <c r="BX47" s="7" t="n">
        <v>0.9238234736965336</v>
      </c>
      <c r="BY47" s="7" t="n">
        <v>0.7394560661637596</v>
      </c>
      <c r="BZ47" s="7" t="n">
        <v>0.328467988754174</v>
      </c>
      <c r="CA47" s="7" t="n">
        <v>0.5974691616744762</v>
      </c>
      <c r="CB47" s="7" t="n">
        <v>0.8657159076710768</v>
      </c>
      <c r="CC47" s="7" t="n">
        <v>0.7932361651383143</v>
      </c>
      <c r="CD47" s="7" t="n">
        <v>0.6554365552341405</v>
      </c>
      <c r="CE47" s="7" t="n">
        <v>0.4513281391610865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0.7995670479269636</v>
      </c>
      <c r="D48" s="7" t="n">
        <v>0.8206233890643396</v>
      </c>
      <c r="E48" s="7" t="n">
        <v>0.5693327361758383</v>
      </c>
      <c r="F48" s="7" t="n">
        <v>0.8082060979562647</v>
      </c>
      <c r="G48" s="7" t="n">
        <v>0.6717482766344096</v>
      </c>
      <c r="H48" s="7" t="n">
        <v>0.6253538496540605</v>
      </c>
      <c r="I48" s="7" t="n">
        <v>0.7612871970658008</v>
      </c>
      <c r="J48" s="7" t="n">
        <v>0.8429255881167795</v>
      </c>
      <c r="K48" s="7" t="n">
        <v>0.6407086431747238</v>
      </c>
      <c r="L48" s="7" t="n">
        <v>0.6877547611434762</v>
      </c>
      <c r="M48" s="7" t="n">
        <v>0.6722694908287332</v>
      </c>
      <c r="N48" s="7" t="n">
        <v>0.6715766648828377</v>
      </c>
      <c r="O48" s="7" t="n">
        <v>0.6848532606568393</v>
      </c>
      <c r="P48" s="7" t="n">
        <v>0.6997432502768636</v>
      </c>
      <c r="Q48" s="7" t="n">
        <v>0.8401288029229876</v>
      </c>
      <c r="R48" s="7" t="n">
        <v>0.7560022304711932</v>
      </c>
      <c r="S48" s="7" t="n">
        <v>0.8337521837983367</v>
      </c>
      <c r="T48" s="7" t="n">
        <v>0.7044181687182958</v>
      </c>
      <c r="U48" s="7" t="n">
        <v>0.6244392637945558</v>
      </c>
      <c r="V48" s="7" t="n">
        <v>0.4588356796661091</v>
      </c>
      <c r="W48" s="7" t="n">
        <v>0.6758521434513921</v>
      </c>
      <c r="X48" s="7" t="n">
        <v>0.6864530111193192</v>
      </c>
      <c r="Y48" s="7" t="n">
        <v>0.4591546008662611</v>
      </c>
      <c r="Z48" s="7" t="n">
        <v>0.6888189576068208</v>
      </c>
      <c r="AA48" s="7" t="n">
        <v>0.6584710047709711</v>
      </c>
      <c r="AB48" s="7" t="n">
        <v>0.7782228808217159</v>
      </c>
      <c r="AC48" s="7" t="n">
        <v>0.7267612897118814</v>
      </c>
      <c r="AD48" s="7" t="n">
        <v>0.785672149171223</v>
      </c>
      <c r="AE48" s="7" t="n">
        <v>0.8333284771533565</v>
      </c>
      <c r="AF48" s="7" t="n">
        <v>0.739460294469596</v>
      </c>
      <c r="AG48" s="7" t="n">
        <v>0.7711091894415518</v>
      </c>
      <c r="AH48" s="7" t="n">
        <v>0.6566876108505848</v>
      </c>
      <c r="AI48" s="7" t="n">
        <v>0.6037205479832167</v>
      </c>
      <c r="AJ48" s="7" t="n">
        <v>0.7857652618581977</v>
      </c>
      <c r="AK48" s="7" t="n">
        <v>0.5579414915986933</v>
      </c>
      <c r="AL48" s="7" t="n">
        <v>0.7338044341836556</v>
      </c>
      <c r="AM48" s="7" t="n">
        <v>0.6973626496478609</v>
      </c>
      <c r="AN48" s="7" t="n">
        <v>0.5349035825542641</v>
      </c>
      <c r="AO48" s="7" t="n">
        <v>0.6394668367922602</v>
      </c>
      <c r="AP48" s="7" t="n">
        <v>0.6564207336034619</v>
      </c>
      <c r="AQ48" s="7" t="n">
        <v>0.4199393128579908</v>
      </c>
      <c r="AR48" s="7" t="n">
        <v>0.8322256010849588</v>
      </c>
      <c r="AS48" s="7" t="n">
        <v>0.6747510160404208</v>
      </c>
      <c r="AT48" s="7" t="n">
        <v>0.6675670179661261</v>
      </c>
      <c r="AU48" s="7" t="n">
        <v>0.5367070067562729</v>
      </c>
      <c r="AV48" s="7" t="n">
        <v>0.6615593955440496</v>
      </c>
      <c r="AW48" s="7" t="n">
        <v>1</v>
      </c>
      <c r="AX48" s="7" t="n">
        <v>0.7882910092549656</v>
      </c>
      <c r="AY48" s="7" t="n">
        <v>0.7252644451664849</v>
      </c>
      <c r="AZ48" s="7" t="n">
        <v>0.761734684339797</v>
      </c>
      <c r="BA48" s="7" t="n">
        <v>0.3727302161178062</v>
      </c>
      <c r="BB48" s="7" t="n">
        <v>0.7741662266612117</v>
      </c>
      <c r="BC48" s="7" t="n">
        <v>0.7107955794780293</v>
      </c>
      <c r="BD48" s="7" t="n">
        <v>0.6191753518977464</v>
      </c>
      <c r="BE48" s="7" t="n">
        <v>0.6136855567755836</v>
      </c>
      <c r="BF48" s="7" t="n">
        <v>0.7791854472119996</v>
      </c>
      <c r="BG48" s="7" t="n">
        <v>0.7324458224427874</v>
      </c>
      <c r="BH48" s="7" t="n">
        <v>0.6986796096058639</v>
      </c>
      <c r="BI48" s="7" t="n">
        <v>0.64443494092175</v>
      </c>
      <c r="BJ48" s="7" t="n">
        <v>0.6411122398235855</v>
      </c>
      <c r="BK48" s="7" t="n">
        <v>0.7197143012400317</v>
      </c>
      <c r="BL48" s="7" t="n">
        <v>0.7949446646500811</v>
      </c>
      <c r="BM48" s="7" t="n">
        <v>0.7211651103717915</v>
      </c>
      <c r="BN48" s="7" t="n">
        <v>0.6680464843036604</v>
      </c>
      <c r="BO48" s="7" t="n">
        <v>0.5598125645359163</v>
      </c>
      <c r="BP48" s="7" t="n">
        <v>0.6436050106551315</v>
      </c>
      <c r="BQ48" s="7" t="n">
        <v>0.7293649041260486</v>
      </c>
      <c r="BR48" s="7" t="n">
        <v>0.7700629715000542</v>
      </c>
      <c r="BS48" s="7" t="n">
        <v>0.7945741538444404</v>
      </c>
      <c r="BT48" s="7" t="n">
        <v>0.7301346735235409</v>
      </c>
      <c r="BU48" s="7" t="n">
        <v>0.5043757979339518</v>
      </c>
      <c r="BV48" s="7" t="n">
        <v>0.6514894302428081</v>
      </c>
      <c r="BW48" s="7" t="n">
        <v>0.6477042919156459</v>
      </c>
      <c r="BX48" s="7" t="n">
        <v>0.7264354636556942</v>
      </c>
      <c r="BY48" s="7" t="n">
        <v>0.656342920595078</v>
      </c>
      <c r="BZ48" s="7" t="n">
        <v>0.5349589583193534</v>
      </c>
      <c r="CA48" s="7" t="n">
        <v>0.7549782433388588</v>
      </c>
      <c r="CB48" s="7" t="n">
        <v>0.6485529815006699</v>
      </c>
      <c r="CC48" s="7" t="n">
        <v>0.7563060867727108</v>
      </c>
      <c r="CD48" s="7" t="n">
        <v>0.5838645781834333</v>
      </c>
      <c r="CE48" s="7" t="n">
        <v>0.5976113375042582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0.8343068186787761</v>
      </c>
      <c r="D49" s="7" t="n">
        <v>0.76938162632437</v>
      </c>
      <c r="E49" s="7" t="n">
        <v>0.478939711921925</v>
      </c>
      <c r="F49" s="7" t="n">
        <v>0.6972329529049404</v>
      </c>
      <c r="G49" s="7" t="n">
        <v>0.5349014051493078</v>
      </c>
      <c r="H49" s="7" t="n">
        <v>0.6497117607399606</v>
      </c>
      <c r="I49" s="7" t="n">
        <v>0.7437275636953502</v>
      </c>
      <c r="J49" s="7" t="n">
        <v>0.8349890606942857</v>
      </c>
      <c r="K49" s="7" t="n">
        <v>0.8575089921055332</v>
      </c>
      <c r="L49" s="7" t="n">
        <v>0.8115023789470355</v>
      </c>
      <c r="M49" s="7" t="n">
        <v>0.6535704429907975</v>
      </c>
      <c r="N49" s="7" t="n">
        <v>0.8132593940002919</v>
      </c>
      <c r="O49" s="7" t="n">
        <v>0.8210295794489838</v>
      </c>
      <c r="P49" s="7" t="n">
        <v>0.9074501909402651</v>
      </c>
      <c r="Q49" s="7" t="n">
        <v>0.7784892711116816</v>
      </c>
      <c r="R49" s="7" t="n">
        <v>0.8879938374510783</v>
      </c>
      <c r="S49" s="7" t="n">
        <v>0.8629088372290932</v>
      </c>
      <c r="T49" s="7" t="n">
        <v>0.6711506017396427</v>
      </c>
      <c r="U49" s="7" t="n">
        <v>0.5978989693725063</v>
      </c>
      <c r="V49" s="7" t="n">
        <v>0.3573128536998215</v>
      </c>
      <c r="W49" s="7" t="n">
        <v>0.6900824698174005</v>
      </c>
      <c r="X49" s="7" t="n">
        <v>0.6938110300794281</v>
      </c>
      <c r="Y49" s="7" t="n">
        <v>0.5959726119042937</v>
      </c>
      <c r="Z49" s="7" t="n">
        <v>0.8059616837465586</v>
      </c>
      <c r="AA49" s="7" t="n">
        <v>0.7247619862687709</v>
      </c>
      <c r="AB49" s="7" t="n">
        <v>0.8878035731587188</v>
      </c>
      <c r="AC49" s="7" t="n">
        <v>0.8726061965550533</v>
      </c>
      <c r="AD49" s="7" t="n">
        <v>0.7339238053938756</v>
      </c>
      <c r="AE49" s="7" t="n">
        <v>0.8827039088276701</v>
      </c>
      <c r="AF49" s="7" t="n">
        <v>0.7304503206344711</v>
      </c>
      <c r="AG49" s="7" t="n">
        <v>0.8587383170478334</v>
      </c>
      <c r="AH49" s="7" t="n">
        <v>0.8207187011500976</v>
      </c>
      <c r="AI49" s="7" t="n">
        <v>0.8144278436354423</v>
      </c>
      <c r="AJ49" s="7" t="n">
        <v>0.8341640393312447</v>
      </c>
      <c r="AK49" s="7" t="n">
        <v>0.7678564212130442</v>
      </c>
      <c r="AL49" s="7" t="n">
        <v>0.7353642603254189</v>
      </c>
      <c r="AM49" s="7" t="n">
        <v>0.8299905849090603</v>
      </c>
      <c r="AN49" s="7" t="n">
        <v>0.3360969810844568</v>
      </c>
      <c r="AO49" s="7" t="n">
        <v>0.6455654825528168</v>
      </c>
      <c r="AP49" s="7" t="n">
        <v>0.6612040060633435</v>
      </c>
      <c r="AQ49" s="7" t="n">
        <v>0.3729154406056197</v>
      </c>
      <c r="AR49" s="7" t="n">
        <v>0.8475875276538728</v>
      </c>
      <c r="AS49" s="7" t="n">
        <v>0.8661268420408701</v>
      </c>
      <c r="AT49" s="7" t="n">
        <v>0.7447636450419101</v>
      </c>
      <c r="AU49" s="7" t="n">
        <v>0.5946180497779586</v>
      </c>
      <c r="AV49" s="7" t="n">
        <v>0.7992767677437851</v>
      </c>
      <c r="AW49" s="7" t="n">
        <v>0.7882910092549656</v>
      </c>
      <c r="AX49" s="7" t="n">
        <v>1</v>
      </c>
      <c r="AY49" s="7" t="n">
        <v>0.9161247586404988</v>
      </c>
      <c r="AZ49" s="7" t="n">
        <v>0.8030197469239061</v>
      </c>
      <c r="BA49" s="7" t="n">
        <v>0.5583589748286077</v>
      </c>
      <c r="BB49" s="7" t="n">
        <v>0.9766665295794046</v>
      </c>
      <c r="BC49" s="7" t="n">
        <v>0.8845961941121647</v>
      </c>
      <c r="BD49" s="7" t="n">
        <v>0.6195356770809075</v>
      </c>
      <c r="BE49" s="7" t="n">
        <v>0.6118203024704172</v>
      </c>
      <c r="BF49" s="7" t="n">
        <v>0.9715672153252973</v>
      </c>
      <c r="BG49" s="7" t="n">
        <v>0.7713881348252244</v>
      </c>
      <c r="BH49" s="7" t="n">
        <v>0.8329071759191752</v>
      </c>
      <c r="BI49" s="7" t="n">
        <v>0.6415285654376965</v>
      </c>
      <c r="BJ49" s="7" t="n">
        <v>0.8393925656190829</v>
      </c>
      <c r="BK49" s="7" t="n">
        <v>0.8976150567388091</v>
      </c>
      <c r="BL49" s="7" t="n">
        <v>0.9441872648476982</v>
      </c>
      <c r="BM49" s="7" t="n">
        <v>0.6881858469989445</v>
      </c>
      <c r="BN49" s="7" t="n">
        <v>0.6741857301117553</v>
      </c>
      <c r="BO49" s="7" t="n">
        <v>0.7451422108235111</v>
      </c>
      <c r="BP49" s="7" t="n">
        <v>0.656170562668637</v>
      </c>
      <c r="BQ49" s="7" t="n">
        <v>0.8899706725215828</v>
      </c>
      <c r="BR49" s="7" t="n">
        <v>0.9262592463060256</v>
      </c>
      <c r="BS49" s="7" t="n">
        <v>0.9231658577641431</v>
      </c>
      <c r="BT49" s="7" t="n">
        <v>0.9029029091158957</v>
      </c>
      <c r="BU49" s="7" t="n">
        <v>0.3769091121875535</v>
      </c>
      <c r="BV49" s="7" t="n">
        <v>0.845306874912611</v>
      </c>
      <c r="BW49" s="7" t="n">
        <v>0.8446135214728463</v>
      </c>
      <c r="BX49" s="7" t="n">
        <v>0.8441892576177589</v>
      </c>
      <c r="BY49" s="7" t="n">
        <v>0.7115999886496682</v>
      </c>
      <c r="BZ49" s="7" t="n">
        <v>0.3334343735206469</v>
      </c>
      <c r="CA49" s="7" t="n">
        <v>0.7216460206488367</v>
      </c>
      <c r="CB49" s="7" t="n">
        <v>0.8480297052786334</v>
      </c>
      <c r="CC49" s="7" t="n">
        <v>0.9757500666790442</v>
      </c>
      <c r="CD49" s="7" t="n">
        <v>0.7171877671884921</v>
      </c>
      <c r="CE49" s="7" t="n">
        <v>0.4766047481305183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0.8179361537498313</v>
      </c>
      <c r="D50" s="7" t="n">
        <v>0.7822692938804153</v>
      </c>
      <c r="E50" s="7" t="n">
        <v>0.4102755540231765</v>
      </c>
      <c r="F50" s="7" t="n">
        <v>0.7172879737986388</v>
      </c>
      <c r="G50" s="7" t="n">
        <v>0.488567810338471</v>
      </c>
      <c r="H50" s="7" t="n">
        <v>0.5968048374170648</v>
      </c>
      <c r="I50" s="7" t="n">
        <v>0.7683367617954064</v>
      </c>
      <c r="J50" s="7" t="n">
        <v>0.8473225612429773</v>
      </c>
      <c r="K50" s="7" t="n">
        <v>0.9455532522069264</v>
      </c>
      <c r="L50" s="7" t="n">
        <v>0.8019129796117402</v>
      </c>
      <c r="M50" s="7" t="n">
        <v>0.6745187760785492</v>
      </c>
      <c r="N50" s="7" t="n">
        <v>0.7965700566378857</v>
      </c>
      <c r="O50" s="7" t="n">
        <v>0.8972011531421243</v>
      </c>
      <c r="P50" s="7" t="n">
        <v>0.873702613551583</v>
      </c>
      <c r="Q50" s="7" t="n">
        <v>0.7911036351420215</v>
      </c>
      <c r="R50" s="7" t="n">
        <v>0.8517323158081974</v>
      </c>
      <c r="S50" s="7" t="n">
        <v>0.8626005712725889</v>
      </c>
      <c r="T50" s="7" t="n">
        <v>0.6642697632001394</v>
      </c>
      <c r="U50" s="7" t="n">
        <v>0.5170002222355022</v>
      </c>
      <c r="V50" s="7" t="n">
        <v>0.2965335697118064</v>
      </c>
      <c r="W50" s="7" t="n">
        <v>0.6907404189579202</v>
      </c>
      <c r="X50" s="7" t="n">
        <v>0.6746261016621048</v>
      </c>
      <c r="Y50" s="7" t="n">
        <v>0.5404146785227855</v>
      </c>
      <c r="Z50" s="7" t="n">
        <v>0.8877358555118424</v>
      </c>
      <c r="AA50" s="7" t="n">
        <v>0.6850436853603105</v>
      </c>
      <c r="AB50" s="7" t="n">
        <v>0.9091467892696993</v>
      </c>
      <c r="AC50" s="7" t="n">
        <v>0.912426086666988</v>
      </c>
      <c r="AD50" s="7" t="n">
        <v>0.709701903492522</v>
      </c>
      <c r="AE50" s="7" t="n">
        <v>0.8999797990956544</v>
      </c>
      <c r="AF50" s="7" t="n">
        <v>0.6577074543974676</v>
      </c>
      <c r="AG50" s="7" t="n">
        <v>0.8903995856245026</v>
      </c>
      <c r="AH50" s="7" t="n">
        <v>0.895056945956304</v>
      </c>
      <c r="AI50" s="7" t="n">
        <v>0.8270222762244396</v>
      </c>
      <c r="AJ50" s="7" t="n">
        <v>0.7344240792644453</v>
      </c>
      <c r="AK50" s="7" t="n">
        <v>0.7987141069937825</v>
      </c>
      <c r="AL50" s="7" t="n">
        <v>0.6531998362385183</v>
      </c>
      <c r="AM50" s="7" t="n">
        <v>0.8786850526388449</v>
      </c>
      <c r="AN50" s="7" t="n">
        <v>0.3191700727915166</v>
      </c>
      <c r="AO50" s="7" t="n">
        <v>0.6727816650000347</v>
      </c>
      <c r="AP50" s="7" t="n">
        <v>0.661866784920611</v>
      </c>
      <c r="AQ50" s="7" t="n">
        <v>0.3174595863981506</v>
      </c>
      <c r="AR50" s="7" t="n">
        <v>0.8617468523881134</v>
      </c>
      <c r="AS50" s="7" t="n">
        <v>0.8606428424220193</v>
      </c>
      <c r="AT50" s="7" t="n">
        <v>0.6674739095838526</v>
      </c>
      <c r="AU50" s="7" t="n">
        <v>0.5735103262593058</v>
      </c>
      <c r="AV50" s="7" t="n">
        <v>0.8806591442433646</v>
      </c>
      <c r="AW50" s="7" t="n">
        <v>0.7252644451664849</v>
      </c>
      <c r="AX50" s="7" t="n">
        <v>0.9161247586404988</v>
      </c>
      <c r="AY50" s="7" t="n">
        <v>1</v>
      </c>
      <c r="AZ50" s="7" t="n">
        <v>0.764166413448808</v>
      </c>
      <c r="BA50" s="7" t="n">
        <v>0.4726275751313753</v>
      </c>
      <c r="BB50" s="7" t="n">
        <v>0.9652425634227809</v>
      </c>
      <c r="BC50" s="7" t="n">
        <v>0.9485471438635692</v>
      </c>
      <c r="BD50" s="7" t="n">
        <v>0.6186772303979816</v>
      </c>
      <c r="BE50" s="7" t="n">
        <v>0.6097384750917302</v>
      </c>
      <c r="BF50" s="7" t="n">
        <v>0.8952335925101267</v>
      </c>
      <c r="BG50" s="7" t="n">
        <v>0.6877039759426706</v>
      </c>
      <c r="BH50" s="7" t="n">
        <v>0.8811114535582137</v>
      </c>
      <c r="BI50" s="7" t="n">
        <v>0.5702620568226869</v>
      </c>
      <c r="BJ50" s="7" t="n">
        <v>0.8558774620778867</v>
      </c>
      <c r="BK50" s="7" t="n">
        <v>0.9837443844923084</v>
      </c>
      <c r="BL50" s="7" t="n">
        <v>0.972481213133901</v>
      </c>
      <c r="BM50" s="7" t="n">
        <v>0.6869116514249898</v>
      </c>
      <c r="BN50" s="7" t="n">
        <v>0.6562772519999566</v>
      </c>
      <c r="BO50" s="7" t="n">
        <v>0.8528547811678001</v>
      </c>
      <c r="BP50" s="7" t="n">
        <v>0.6404961970617474</v>
      </c>
      <c r="BQ50" s="7" t="n">
        <v>0.9238523220431049</v>
      </c>
      <c r="BR50" s="7" t="n">
        <v>0.9572499609937288</v>
      </c>
      <c r="BS50" s="7" t="n">
        <v>0.953692552417658</v>
      </c>
      <c r="BT50" s="7" t="n">
        <v>0.9969167339861528</v>
      </c>
      <c r="BU50" s="7" t="n">
        <v>0.3518011869686923</v>
      </c>
      <c r="BV50" s="7" t="n">
        <v>0.9720184795932343</v>
      </c>
      <c r="BW50" s="7" t="n">
        <v>0.9727839399906286</v>
      </c>
      <c r="BX50" s="7" t="n">
        <v>0.9096468482215366</v>
      </c>
      <c r="BY50" s="7" t="n">
        <v>0.7543059809284665</v>
      </c>
      <c r="BZ50" s="7" t="n">
        <v>0.318216450693681</v>
      </c>
      <c r="CA50" s="7" t="n">
        <v>0.6496442777821568</v>
      </c>
      <c r="CB50" s="7" t="n">
        <v>0.9717960505698174</v>
      </c>
      <c r="CC50" s="7" t="n">
        <v>0.8875282339023762</v>
      </c>
      <c r="CD50" s="7" t="n">
        <v>0.7011478997702738</v>
      </c>
      <c r="CE50" s="7" t="n">
        <v>0.431099903927307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0.8837539176912332</v>
      </c>
      <c r="D51" s="7" t="n">
        <v>0.8656290399297565</v>
      </c>
      <c r="E51" s="7" t="n">
        <v>0.6179484742596842</v>
      </c>
      <c r="F51" s="7" t="n">
        <v>0.8368389281092414</v>
      </c>
      <c r="G51" s="7" t="n">
        <v>0.697774243693125</v>
      </c>
      <c r="H51" s="7" t="n">
        <v>0.6313587711017419</v>
      </c>
      <c r="I51" s="7" t="n">
        <v>0.8641771549997593</v>
      </c>
      <c r="J51" s="7" t="n">
        <v>0.8842338759761311</v>
      </c>
      <c r="K51" s="7" t="n">
        <v>0.7021293669763601</v>
      </c>
      <c r="L51" s="7" t="n">
        <v>0.7495004442877238</v>
      </c>
      <c r="M51" s="7" t="n">
        <v>0.8180792963069475</v>
      </c>
      <c r="N51" s="7" t="n">
        <v>0.674586171800492</v>
      </c>
      <c r="O51" s="7" t="n">
        <v>0.6713769230073995</v>
      </c>
      <c r="P51" s="7" t="n">
        <v>0.8042674920493789</v>
      </c>
      <c r="Q51" s="7" t="n">
        <v>0.8650494983863467</v>
      </c>
      <c r="R51" s="7" t="n">
        <v>0.853583935649226</v>
      </c>
      <c r="S51" s="7" t="n">
        <v>0.8907534653037972</v>
      </c>
      <c r="T51" s="7" t="n">
        <v>0.7213043662987063</v>
      </c>
      <c r="U51" s="7" t="n">
        <v>0.722497619039191</v>
      </c>
      <c r="V51" s="7" t="n">
        <v>0.4398735953793158</v>
      </c>
      <c r="W51" s="7" t="n">
        <v>0.8143972824703284</v>
      </c>
      <c r="X51" s="7" t="n">
        <v>0.7338234765391187</v>
      </c>
      <c r="Y51" s="7" t="n">
        <v>0.5336639386660398</v>
      </c>
      <c r="Z51" s="7" t="n">
        <v>0.6585531709948238</v>
      </c>
      <c r="AA51" s="7" t="n">
        <v>0.744787783572198</v>
      </c>
      <c r="AB51" s="7" t="n">
        <v>0.7512784542263741</v>
      </c>
      <c r="AC51" s="7" t="n">
        <v>0.6819231749226573</v>
      </c>
      <c r="AD51" s="7" t="n">
        <v>0.8985882790965553</v>
      </c>
      <c r="AE51" s="7" t="n">
        <v>0.8652509989223984</v>
      </c>
      <c r="AF51" s="7" t="n">
        <v>0.7214421221552163</v>
      </c>
      <c r="AG51" s="7" t="n">
        <v>0.7261913120347721</v>
      </c>
      <c r="AH51" s="7" t="n">
        <v>0.6354408262159651</v>
      </c>
      <c r="AI51" s="7" t="n">
        <v>0.7095957575595064</v>
      </c>
      <c r="AJ51" s="7" t="n">
        <v>0.8180053085686804</v>
      </c>
      <c r="AK51" s="7" t="n">
        <v>0.6644870674148305</v>
      </c>
      <c r="AL51" s="7" t="n">
        <v>0.723988576722893</v>
      </c>
      <c r="AM51" s="7" t="n">
        <v>0.6610999292613071</v>
      </c>
      <c r="AN51" s="7" t="n">
        <v>0.561017619955715</v>
      </c>
      <c r="AO51" s="7" t="n">
        <v>0.8012285962993622</v>
      </c>
      <c r="AP51" s="7" t="n">
        <v>0.7134124299285621</v>
      </c>
      <c r="AQ51" s="7" t="n">
        <v>0.4250493940937332</v>
      </c>
      <c r="AR51" s="7" t="n">
        <v>0.8827045427085793</v>
      </c>
      <c r="AS51" s="7" t="n">
        <v>0.7268227462525132</v>
      </c>
      <c r="AT51" s="7" t="n">
        <v>0.7097233551991884</v>
      </c>
      <c r="AU51" s="7" t="n">
        <v>0.6513330135860369</v>
      </c>
      <c r="AV51" s="7" t="n">
        <v>0.6498605153590037</v>
      </c>
      <c r="AW51" s="7" t="n">
        <v>0.761734684339797</v>
      </c>
      <c r="AX51" s="7" t="n">
        <v>0.8030197469239061</v>
      </c>
      <c r="AY51" s="7" t="n">
        <v>0.764166413448808</v>
      </c>
      <c r="AZ51" s="7" t="n">
        <v>1</v>
      </c>
      <c r="BA51" s="7" t="n">
        <v>0.4388193236920465</v>
      </c>
      <c r="BB51" s="7" t="n">
        <v>0.7792590662192886</v>
      </c>
      <c r="BC51" s="7" t="n">
        <v>0.7643263570585535</v>
      </c>
      <c r="BD51" s="7" t="n">
        <v>0.6349934421257335</v>
      </c>
      <c r="BE51" s="7" t="n">
        <v>0.6186650726459436</v>
      </c>
      <c r="BF51" s="7" t="n">
        <v>0.8313291384523119</v>
      </c>
      <c r="BG51" s="7" t="n">
        <v>0.7644694575032789</v>
      </c>
      <c r="BH51" s="7" t="n">
        <v>0.6648733007693624</v>
      </c>
      <c r="BI51" s="7" t="n">
        <v>0.7674404006802314</v>
      </c>
      <c r="BJ51" s="7" t="n">
        <v>0.7040700284696687</v>
      </c>
      <c r="BK51" s="7" t="n">
        <v>0.7882364651936313</v>
      </c>
      <c r="BL51" s="7" t="n">
        <v>0.799921376240869</v>
      </c>
      <c r="BM51" s="7" t="n">
        <v>0.8877925523140141</v>
      </c>
      <c r="BN51" s="7" t="n">
        <v>0.7485911095659898</v>
      </c>
      <c r="BO51" s="7" t="n">
        <v>0.5653564414320124</v>
      </c>
      <c r="BP51" s="7" t="n">
        <v>0.6253784880879457</v>
      </c>
      <c r="BQ51" s="7" t="n">
        <v>0.7732208450285606</v>
      </c>
      <c r="BR51" s="7" t="n">
        <v>0.8285735993085875</v>
      </c>
      <c r="BS51" s="7" t="n">
        <v>0.8095142453768593</v>
      </c>
      <c r="BT51" s="7" t="n">
        <v>0.7570651598085539</v>
      </c>
      <c r="BU51" s="7" t="n">
        <v>0.5771856492992187</v>
      </c>
      <c r="BV51" s="7" t="n">
        <v>0.6840897383931384</v>
      </c>
      <c r="BW51" s="7" t="n">
        <v>0.6774641909614788</v>
      </c>
      <c r="BX51" s="7" t="n">
        <v>0.6946676105607639</v>
      </c>
      <c r="BY51" s="7" t="n">
        <v>0.7328216060066465</v>
      </c>
      <c r="BZ51" s="7" t="n">
        <v>0.5583421830247397</v>
      </c>
      <c r="CA51" s="7" t="n">
        <v>0.7723764685409701</v>
      </c>
      <c r="CB51" s="7" t="n">
        <v>0.6808934558177194</v>
      </c>
      <c r="CC51" s="7" t="n">
        <v>0.8060585796070997</v>
      </c>
      <c r="CD51" s="7" t="n">
        <v>0.7727180239266214</v>
      </c>
      <c r="CE51" s="7" t="n">
        <v>0.6904416829946235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0.5862602233475941</v>
      </c>
      <c r="D52" s="7" t="n">
        <v>0.4718273621240929</v>
      </c>
      <c r="E52" s="7" t="n">
        <v>0.5106330763893895</v>
      </c>
      <c r="F52" s="7" t="n">
        <v>0.4048047925123449</v>
      </c>
      <c r="G52" s="7" t="n">
        <v>0.3434635123674211</v>
      </c>
      <c r="H52" s="7" t="n">
        <v>0.5668863307108889</v>
      </c>
      <c r="I52" s="7" t="n">
        <v>0.4145319186708197</v>
      </c>
      <c r="J52" s="7" t="n">
        <v>0.483286575696465</v>
      </c>
      <c r="K52" s="7" t="n">
        <v>0.4420862200561279</v>
      </c>
      <c r="L52" s="7" t="n">
        <v>0.5751487838237133</v>
      </c>
      <c r="M52" s="7" t="n">
        <v>0.3394151385244703</v>
      </c>
      <c r="N52" s="7" t="n">
        <v>0.5452124933663119</v>
      </c>
      <c r="O52" s="7" t="n">
        <v>0.4572251767120832</v>
      </c>
      <c r="P52" s="7" t="n">
        <v>0.6811737277796399</v>
      </c>
      <c r="Q52" s="7" t="n">
        <v>0.4248632810410459</v>
      </c>
      <c r="R52" s="7" t="n">
        <v>0.6618461155564602</v>
      </c>
      <c r="S52" s="7" t="n">
        <v>0.5392111330168584</v>
      </c>
      <c r="T52" s="7" t="n">
        <v>0.4134070513565495</v>
      </c>
      <c r="U52" s="7" t="n">
        <v>0.5595647044741998</v>
      </c>
      <c r="V52" s="7" t="n">
        <v>0.3957377561293152</v>
      </c>
      <c r="W52" s="7" t="n">
        <v>0.56093986923593</v>
      </c>
      <c r="X52" s="7" t="n">
        <v>0.4743203419165279</v>
      </c>
      <c r="Y52" s="7" t="n">
        <v>0.9437476043825872</v>
      </c>
      <c r="Z52" s="7" t="n">
        <v>0.4291660779366236</v>
      </c>
      <c r="AA52" s="7" t="n">
        <v>0.5380557371739781</v>
      </c>
      <c r="AB52" s="7" t="n">
        <v>0.4699063827959031</v>
      </c>
      <c r="AC52" s="7" t="n">
        <v>0.429944301244891</v>
      </c>
      <c r="AD52" s="7" t="n">
        <v>0.4899098150119746</v>
      </c>
      <c r="AE52" s="7" t="n">
        <v>0.4762241155706856</v>
      </c>
      <c r="AF52" s="7" t="n">
        <v>0.3726549449430313</v>
      </c>
      <c r="AG52" s="7" t="n">
        <v>0.4045603009231396</v>
      </c>
      <c r="AH52" s="7" t="n">
        <v>0.4423786509475319</v>
      </c>
      <c r="AI52" s="7" t="n">
        <v>0.5498663273981573</v>
      </c>
      <c r="AJ52" s="7" t="n">
        <v>0.6110539866622778</v>
      </c>
      <c r="AK52" s="7" t="n">
        <v>0.5019305049656381</v>
      </c>
      <c r="AL52" s="7" t="n">
        <v>0.3890424265771563</v>
      </c>
      <c r="AM52" s="7" t="n">
        <v>0.407332143723849</v>
      </c>
      <c r="AN52" s="7" t="n">
        <v>0.2819618188003671</v>
      </c>
      <c r="AO52" s="7" t="n">
        <v>0.3047167373387926</v>
      </c>
      <c r="AP52" s="7" t="n">
        <v>0.3891763219444018</v>
      </c>
      <c r="AQ52" s="7" t="n">
        <v>0.4001771702063089</v>
      </c>
      <c r="AR52" s="7" t="n">
        <v>0.5125390648059855</v>
      </c>
      <c r="AS52" s="7" t="n">
        <v>0.5874468444919466</v>
      </c>
      <c r="AT52" s="7" t="n">
        <v>0.6097043381671438</v>
      </c>
      <c r="AU52" s="7" t="n">
        <v>0.5247601256326395</v>
      </c>
      <c r="AV52" s="7" t="n">
        <v>0.4633095586200855</v>
      </c>
      <c r="AW52" s="7" t="n">
        <v>0.3727302161178062</v>
      </c>
      <c r="AX52" s="7" t="n">
        <v>0.5583589748286077</v>
      </c>
      <c r="AY52" s="7" t="n">
        <v>0.4726275751313753</v>
      </c>
      <c r="AZ52" s="7" t="n">
        <v>0.4388193236920465</v>
      </c>
      <c r="BA52" s="7" t="n">
        <v>1</v>
      </c>
      <c r="BB52" s="7" t="n">
        <v>0.5297231065654303</v>
      </c>
      <c r="BC52" s="7" t="n">
        <v>0.4524695946803488</v>
      </c>
      <c r="BD52" s="7" t="n">
        <v>0.4160994382507032</v>
      </c>
      <c r="BE52" s="7" t="n">
        <v>0.4290375256931684</v>
      </c>
      <c r="BF52" s="7" t="n">
        <v>0.5520030190411501</v>
      </c>
      <c r="BG52" s="7" t="n">
        <v>0.5972720696773441</v>
      </c>
      <c r="BH52" s="7" t="n">
        <v>0.4118091922037588</v>
      </c>
      <c r="BI52" s="7" t="n">
        <v>0.5917911670172339</v>
      </c>
      <c r="BJ52" s="7" t="n">
        <v>0.5305222740100256</v>
      </c>
      <c r="BK52" s="7" t="n">
        <v>0.4586417187710245</v>
      </c>
      <c r="BL52" s="7" t="n">
        <v>0.5155095023829299</v>
      </c>
      <c r="BM52" s="7" t="n">
        <v>0.4217024518863315</v>
      </c>
      <c r="BN52" s="7" t="n">
        <v>0.4644412240112498</v>
      </c>
      <c r="BO52" s="7" t="n">
        <v>0.4557833907625791</v>
      </c>
      <c r="BP52" s="7" t="n">
        <v>0.4417398658619424</v>
      </c>
      <c r="BQ52" s="7" t="n">
        <v>0.5350363376864254</v>
      </c>
      <c r="BR52" s="7" t="n">
        <v>0.515977193160897</v>
      </c>
      <c r="BS52" s="7" t="n">
        <v>0.456187024470709</v>
      </c>
      <c r="BT52" s="7" t="n">
        <v>0.4435354488736034</v>
      </c>
      <c r="BU52" s="7" t="n">
        <v>0.3466918639877788</v>
      </c>
      <c r="BV52" s="7" t="n">
        <v>0.4596812246530073</v>
      </c>
      <c r="BW52" s="7" t="n">
        <v>0.4403244015878613</v>
      </c>
      <c r="BX52" s="7" t="n">
        <v>0.3727567699526113</v>
      </c>
      <c r="BY52" s="7" t="n">
        <v>0.3611401650220479</v>
      </c>
      <c r="BZ52" s="7" t="n">
        <v>0.2787353990981023</v>
      </c>
      <c r="CA52" s="7" t="n">
        <v>0.3999041816538894</v>
      </c>
      <c r="CB52" s="7" t="n">
        <v>0.4456035138038672</v>
      </c>
      <c r="CC52" s="7" t="n">
        <v>0.5658907895190762</v>
      </c>
      <c r="CD52" s="7" t="n">
        <v>0.5666096744284018</v>
      </c>
      <c r="CE52" s="7" t="n">
        <v>0.450061936053657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0.8343219832725021</v>
      </c>
      <c r="D53" s="7" t="n">
        <v>0.7803870883692455</v>
      </c>
      <c r="E53" s="7" t="n">
        <v>0.4535635274125187</v>
      </c>
      <c r="F53" s="7" t="n">
        <v>0.7092250570946627</v>
      </c>
      <c r="G53" s="7" t="n">
        <v>0.5219462930734945</v>
      </c>
      <c r="H53" s="7" t="n">
        <v>0.636217568159289</v>
      </c>
      <c r="I53" s="7" t="n">
        <v>0.7572246600570299</v>
      </c>
      <c r="J53" s="7" t="n">
        <v>0.8466429608896753</v>
      </c>
      <c r="K53" s="7" t="n">
        <v>0.9108426574285824</v>
      </c>
      <c r="L53" s="7" t="n">
        <v>0.8159730481206923</v>
      </c>
      <c r="M53" s="7" t="n">
        <v>0.6589585745943729</v>
      </c>
      <c r="N53" s="7" t="n">
        <v>0.8208564560165886</v>
      </c>
      <c r="O53" s="7" t="n">
        <v>0.8624645789434889</v>
      </c>
      <c r="P53" s="7" t="n">
        <v>0.9035559557477099</v>
      </c>
      <c r="Q53" s="7" t="n">
        <v>0.7879138427540799</v>
      </c>
      <c r="R53" s="7" t="n">
        <v>0.8805109767240039</v>
      </c>
      <c r="S53" s="7" t="n">
        <v>0.869742995564742</v>
      </c>
      <c r="T53" s="7" t="n">
        <v>0.6777248233545521</v>
      </c>
      <c r="U53" s="7" t="n">
        <v>0.5670751074382452</v>
      </c>
      <c r="V53" s="7" t="n">
        <v>0.3352614853373157</v>
      </c>
      <c r="W53" s="7" t="n">
        <v>0.6888029961225447</v>
      </c>
      <c r="X53" s="7" t="n">
        <v>0.6938652277577173</v>
      </c>
      <c r="Y53" s="7" t="n">
        <v>0.5783565580590061</v>
      </c>
      <c r="Z53" s="7" t="n">
        <v>0.8496572849919237</v>
      </c>
      <c r="AA53" s="7" t="n">
        <v>0.7138530525672375</v>
      </c>
      <c r="AB53" s="7" t="n">
        <v>0.9107655936572957</v>
      </c>
      <c r="AC53" s="7" t="n">
        <v>0.9036283117002228</v>
      </c>
      <c r="AD53" s="7" t="n">
        <v>0.7219380919087115</v>
      </c>
      <c r="AE53" s="7" t="n">
        <v>0.8958379032205576</v>
      </c>
      <c r="AF53" s="7" t="n">
        <v>0.706487799948266</v>
      </c>
      <c r="AG53" s="7" t="n">
        <v>0.8854028766392652</v>
      </c>
      <c r="AH53" s="7" t="n">
        <v>0.8608786773247287</v>
      </c>
      <c r="AI53" s="7" t="n">
        <v>0.8199873856314558</v>
      </c>
      <c r="AJ53" s="7" t="n">
        <v>0.7906176357940314</v>
      </c>
      <c r="AK53" s="7" t="n">
        <v>0.7755126568932187</v>
      </c>
      <c r="AL53" s="7" t="n">
        <v>0.7074797987156689</v>
      </c>
      <c r="AM53" s="7" t="n">
        <v>0.8654450714061656</v>
      </c>
      <c r="AN53" s="7" t="n">
        <v>0.3347220274829165</v>
      </c>
      <c r="AO53" s="7" t="n">
        <v>0.6543510127273743</v>
      </c>
      <c r="AP53" s="7" t="n">
        <v>0.6689905608252822</v>
      </c>
      <c r="AQ53" s="7" t="n">
        <v>0.3560194019356479</v>
      </c>
      <c r="AR53" s="7" t="n">
        <v>0.8608028783217092</v>
      </c>
      <c r="AS53" s="7" t="n">
        <v>0.8776543560449123</v>
      </c>
      <c r="AT53" s="7" t="n">
        <v>0.7337330281300577</v>
      </c>
      <c r="AU53" s="7" t="n">
        <v>0.5809209681161744</v>
      </c>
      <c r="AV53" s="7" t="n">
        <v>0.8410252084296096</v>
      </c>
      <c r="AW53" s="7" t="n">
        <v>0.7741662266612117</v>
      </c>
      <c r="AX53" s="7" t="n">
        <v>0.9766665295794046</v>
      </c>
      <c r="AY53" s="7" t="n">
        <v>0.9652425634227809</v>
      </c>
      <c r="AZ53" s="7" t="n">
        <v>0.7792590662192886</v>
      </c>
      <c r="BA53" s="7" t="n">
        <v>0.5297231065654303</v>
      </c>
      <c r="BB53" s="7" t="n">
        <v>1</v>
      </c>
      <c r="BC53" s="7" t="n">
        <v>0.9327126892906432</v>
      </c>
      <c r="BD53" s="7" t="n">
        <v>0.629579566890978</v>
      </c>
      <c r="BE53" s="7" t="n">
        <v>0.6237894310986282</v>
      </c>
      <c r="BF53" s="7" t="n">
        <v>0.9491691330321962</v>
      </c>
      <c r="BG53" s="7" t="n">
        <v>0.7357550701613974</v>
      </c>
      <c r="BH53" s="7" t="n">
        <v>0.8682310830256813</v>
      </c>
      <c r="BI53" s="7" t="n">
        <v>0.6137525745781719</v>
      </c>
      <c r="BJ53" s="7" t="n">
        <v>0.8456637177861887</v>
      </c>
      <c r="BK53" s="7" t="n">
        <v>0.9387854326450965</v>
      </c>
      <c r="BL53" s="7" t="n">
        <v>0.9707136132869816</v>
      </c>
      <c r="BM53" s="7" t="n">
        <v>0.6814133977835597</v>
      </c>
      <c r="BN53" s="7" t="n">
        <v>0.6743083892588044</v>
      </c>
      <c r="BO53" s="7" t="n">
        <v>0.7952680047055285</v>
      </c>
      <c r="BP53" s="7" t="n">
        <v>0.6596074443856084</v>
      </c>
      <c r="BQ53" s="7" t="n">
        <v>0.913742516240834</v>
      </c>
      <c r="BR53" s="7" t="n">
        <v>0.9449586406812575</v>
      </c>
      <c r="BS53" s="7" t="n">
        <v>0.9457886081809477</v>
      </c>
      <c r="BT53" s="7" t="n">
        <v>0.9549068227604885</v>
      </c>
      <c r="BU53" s="7" t="n">
        <v>0.3561277370623137</v>
      </c>
      <c r="BV53" s="7" t="n">
        <v>0.918237615747984</v>
      </c>
      <c r="BW53" s="7" t="n">
        <v>0.9213814046063589</v>
      </c>
      <c r="BX53" s="7" t="n">
        <v>0.8893743571904994</v>
      </c>
      <c r="BY53" s="7" t="n">
        <v>0.7523968562092741</v>
      </c>
      <c r="BZ53" s="7" t="n">
        <v>0.3325271456722234</v>
      </c>
      <c r="CA53" s="7" t="n">
        <v>0.6987759936201072</v>
      </c>
      <c r="CB53" s="7" t="n">
        <v>0.923870044611221</v>
      </c>
      <c r="CC53" s="7" t="n">
        <v>0.9535641447553623</v>
      </c>
      <c r="CD53" s="7" t="n">
        <v>0.7173491155420124</v>
      </c>
      <c r="CE53" s="7" t="n">
        <v>0.4543969073405193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0.8076555695606638</v>
      </c>
      <c r="D54" s="7" t="n">
        <v>0.7634101615914516</v>
      </c>
      <c r="E54" s="7" t="n">
        <v>0.4071490031913969</v>
      </c>
      <c r="F54" s="7" t="n">
        <v>0.6924575341538146</v>
      </c>
      <c r="G54" s="7" t="n">
        <v>0.4914665540523704</v>
      </c>
      <c r="H54" s="7" t="n">
        <v>0.5983574361959871</v>
      </c>
      <c r="I54" s="7" t="n">
        <v>0.7408247503532318</v>
      </c>
      <c r="J54" s="7" t="n">
        <v>0.8272613242984289</v>
      </c>
      <c r="K54" s="7" t="n">
        <v>0.897483175453119</v>
      </c>
      <c r="L54" s="7" t="n">
        <v>0.8293236313360054</v>
      </c>
      <c r="M54" s="7" t="n">
        <v>0.6200884738549975</v>
      </c>
      <c r="N54" s="7" t="n">
        <v>0.7956274768174897</v>
      </c>
      <c r="O54" s="7" t="n">
        <v>0.89553727561302</v>
      </c>
      <c r="P54" s="7" t="n">
        <v>0.8745226373773549</v>
      </c>
      <c r="Q54" s="7" t="n">
        <v>0.7622185452416173</v>
      </c>
      <c r="R54" s="7" t="n">
        <v>0.8401536304038936</v>
      </c>
      <c r="S54" s="7" t="n">
        <v>0.8444924657929228</v>
      </c>
      <c r="T54" s="7" t="n">
        <v>0.6309256391926545</v>
      </c>
      <c r="U54" s="7" t="n">
        <v>0.5253824870552517</v>
      </c>
      <c r="V54" s="7" t="n">
        <v>0.3093580263697539</v>
      </c>
      <c r="W54" s="7" t="n">
        <v>0.6310284957030182</v>
      </c>
      <c r="X54" s="7" t="n">
        <v>0.6451267255893247</v>
      </c>
      <c r="Y54" s="7" t="n">
        <v>0.52591837779905</v>
      </c>
      <c r="Z54" s="7" t="n">
        <v>0.8854667198678079</v>
      </c>
      <c r="AA54" s="7" t="n">
        <v>0.6600730550921601</v>
      </c>
      <c r="AB54" s="7" t="n">
        <v>0.8886329537685534</v>
      </c>
      <c r="AC54" s="7" t="n">
        <v>0.9068941600271441</v>
      </c>
      <c r="AD54" s="7" t="n">
        <v>0.6805263293218847</v>
      </c>
      <c r="AE54" s="7" t="n">
        <v>0.877555926359219</v>
      </c>
      <c r="AF54" s="7" t="n">
        <v>0.6489039755423822</v>
      </c>
      <c r="AG54" s="7" t="n">
        <v>0.87329945280753</v>
      </c>
      <c r="AH54" s="7" t="n">
        <v>0.8958064131623223</v>
      </c>
      <c r="AI54" s="7" t="n">
        <v>0.8376411603906657</v>
      </c>
      <c r="AJ54" s="7" t="n">
        <v>0.6975976000646513</v>
      </c>
      <c r="AK54" s="7" t="n">
        <v>0.8068026169561345</v>
      </c>
      <c r="AL54" s="7" t="n">
        <v>0.645842128558618</v>
      </c>
      <c r="AM54" s="7" t="n">
        <v>0.9172358157569195</v>
      </c>
      <c r="AN54" s="7" t="n">
        <v>0.3269112107756494</v>
      </c>
      <c r="AO54" s="7" t="n">
        <v>0.6220830687701149</v>
      </c>
      <c r="AP54" s="7" t="n">
        <v>0.6056100035073846</v>
      </c>
      <c r="AQ54" s="7" t="n">
        <v>0.3330536028811308</v>
      </c>
      <c r="AR54" s="7" t="n">
        <v>0.8427379570767802</v>
      </c>
      <c r="AS54" s="7" t="n">
        <v>0.8642141950365063</v>
      </c>
      <c r="AT54" s="7" t="n">
        <v>0.6476966699897584</v>
      </c>
      <c r="AU54" s="7" t="n">
        <v>0.5300086266869104</v>
      </c>
      <c r="AV54" s="7" t="n">
        <v>0.8818687908961348</v>
      </c>
      <c r="AW54" s="7" t="n">
        <v>0.7107955794780293</v>
      </c>
      <c r="AX54" s="7" t="n">
        <v>0.8845961941121647</v>
      </c>
      <c r="AY54" s="7" t="n">
        <v>0.9485471438635692</v>
      </c>
      <c r="AZ54" s="7" t="n">
        <v>0.7643263570585535</v>
      </c>
      <c r="BA54" s="7" t="n">
        <v>0.4524695946803488</v>
      </c>
      <c r="BB54" s="7" t="n">
        <v>0.9327126892906432</v>
      </c>
      <c r="BC54" s="7" t="n">
        <v>1</v>
      </c>
      <c r="BD54" s="7" t="n">
        <v>0.5843380387161203</v>
      </c>
      <c r="BE54" s="7" t="n">
        <v>0.5800928715950456</v>
      </c>
      <c r="BF54" s="7" t="n">
        <v>0.8718369491952606</v>
      </c>
      <c r="BG54" s="7" t="n">
        <v>0.651898132337687</v>
      </c>
      <c r="BH54" s="7" t="n">
        <v>0.9200965399901098</v>
      </c>
      <c r="BI54" s="7" t="n">
        <v>0.5653882728426388</v>
      </c>
      <c r="BJ54" s="7" t="n">
        <v>0.8425603568983014</v>
      </c>
      <c r="BK54" s="7" t="n">
        <v>0.9404015880049923</v>
      </c>
      <c r="BL54" s="7" t="n">
        <v>0.9276482317493541</v>
      </c>
      <c r="BM54" s="7" t="n">
        <v>0.6439219363282009</v>
      </c>
      <c r="BN54" s="7" t="n">
        <v>0.6372295591461099</v>
      </c>
      <c r="BO54" s="7" t="n">
        <v>0.8303868867935161</v>
      </c>
      <c r="BP54" s="7" t="n">
        <v>0.6120799248316637</v>
      </c>
      <c r="BQ54" s="7" t="n">
        <v>0.8912119020583021</v>
      </c>
      <c r="BR54" s="7" t="n">
        <v>0.9179817061571433</v>
      </c>
      <c r="BS54" s="7" t="n">
        <v>0.9072448253402482</v>
      </c>
      <c r="BT54" s="7" t="n">
        <v>0.9319349279883508</v>
      </c>
      <c r="BU54" s="7" t="n">
        <v>0.347791506643825</v>
      </c>
      <c r="BV54" s="7" t="n">
        <v>0.9355971832850664</v>
      </c>
      <c r="BW54" s="7" t="n">
        <v>0.9347186950108927</v>
      </c>
      <c r="BX54" s="7" t="n">
        <v>0.9468855737922707</v>
      </c>
      <c r="BY54" s="7" t="n">
        <v>0.8859935286620111</v>
      </c>
      <c r="BZ54" s="7" t="n">
        <v>0.3255088044564605</v>
      </c>
      <c r="CA54" s="7" t="n">
        <v>0.6386784746389339</v>
      </c>
      <c r="CB54" s="7" t="n">
        <v>0.9315612608294647</v>
      </c>
      <c r="CC54" s="7" t="n">
        <v>0.8866503049299149</v>
      </c>
      <c r="CD54" s="7" t="n">
        <v>0.6739211924180849</v>
      </c>
      <c r="CE54" s="7" t="n">
        <v>0.4348501778586981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0.6979449398463284</v>
      </c>
      <c r="D55" s="7" t="n">
        <v>0.6982234562928638</v>
      </c>
      <c r="E55" s="7" t="n">
        <v>0.4299924222776907</v>
      </c>
      <c r="F55" s="7" t="n">
        <v>0.6818066112828596</v>
      </c>
      <c r="G55" s="7" t="n">
        <v>0.5054028664041345</v>
      </c>
      <c r="H55" s="7" t="n">
        <v>0.4905417344398679</v>
      </c>
      <c r="I55" s="7" t="n">
        <v>0.80197508690094</v>
      </c>
      <c r="J55" s="7" t="n">
        <v>0.7353138457673414</v>
      </c>
      <c r="K55" s="7" t="n">
        <v>0.6658005069918868</v>
      </c>
      <c r="L55" s="7" t="n">
        <v>0.6393909083994358</v>
      </c>
      <c r="M55" s="7" t="n">
        <v>0.642655751331437</v>
      </c>
      <c r="N55" s="7" t="n">
        <v>0.5522454787723673</v>
      </c>
      <c r="O55" s="7" t="n">
        <v>0.6066947528704086</v>
      </c>
      <c r="P55" s="7" t="n">
        <v>0.6661002867892705</v>
      </c>
      <c r="Q55" s="7" t="n">
        <v>0.7167827119672546</v>
      </c>
      <c r="R55" s="7" t="n">
        <v>0.6800785563500458</v>
      </c>
      <c r="S55" s="7" t="n">
        <v>0.7328989712960524</v>
      </c>
      <c r="T55" s="7" t="n">
        <v>0.9627951202658998</v>
      </c>
      <c r="U55" s="7" t="n">
        <v>0.5081962780038413</v>
      </c>
      <c r="V55" s="7" t="n">
        <v>0.3205135988949344</v>
      </c>
      <c r="W55" s="7" t="n">
        <v>0.6622910228653669</v>
      </c>
      <c r="X55" s="7" t="n">
        <v>0.9686352785686008</v>
      </c>
      <c r="Y55" s="7" t="n">
        <v>0.4818302099050959</v>
      </c>
      <c r="Z55" s="7" t="n">
        <v>0.6049622409523024</v>
      </c>
      <c r="AA55" s="7" t="n">
        <v>0.9515203092508399</v>
      </c>
      <c r="AB55" s="7" t="n">
        <v>0.7568516183465622</v>
      </c>
      <c r="AC55" s="7" t="n">
        <v>0.6357191803899624</v>
      </c>
      <c r="AD55" s="7" t="n">
        <v>0.6688954701869921</v>
      </c>
      <c r="AE55" s="7" t="n">
        <v>0.7472598028603692</v>
      </c>
      <c r="AF55" s="7" t="n">
        <v>0.5050622732030283</v>
      </c>
      <c r="AG55" s="7" t="n">
        <v>0.7428356830451672</v>
      </c>
      <c r="AH55" s="7" t="n">
        <v>0.5841408147865261</v>
      </c>
      <c r="AI55" s="7" t="n">
        <v>0.5384914206167178</v>
      </c>
      <c r="AJ55" s="7" t="n">
        <v>0.5758126857923613</v>
      </c>
      <c r="AK55" s="7" t="n">
        <v>0.4883691652915866</v>
      </c>
      <c r="AL55" s="7" t="n">
        <v>0.4914820140751723</v>
      </c>
      <c r="AM55" s="7" t="n">
        <v>0.5805319254657819</v>
      </c>
      <c r="AN55" s="7" t="n">
        <v>0.4256024042208335</v>
      </c>
      <c r="AO55" s="7" t="n">
        <v>0.6153450721567123</v>
      </c>
      <c r="AP55" s="7" t="n">
        <v>0.8968066800472716</v>
      </c>
      <c r="AQ55" s="7" t="n">
        <v>0.3171507966861712</v>
      </c>
      <c r="AR55" s="7" t="n">
        <v>0.7394187223699581</v>
      </c>
      <c r="AS55" s="7" t="n">
        <v>0.6017092608773693</v>
      </c>
      <c r="AT55" s="7" t="n">
        <v>0.5542809489523183</v>
      </c>
      <c r="AU55" s="7" t="n">
        <v>0.516870870535001</v>
      </c>
      <c r="AV55" s="7" t="n">
        <v>0.5928329826588608</v>
      </c>
      <c r="AW55" s="7" t="n">
        <v>0.6191753518977464</v>
      </c>
      <c r="AX55" s="7" t="n">
        <v>0.6195356770809075</v>
      </c>
      <c r="AY55" s="7" t="n">
        <v>0.6186772303979816</v>
      </c>
      <c r="AZ55" s="7" t="n">
        <v>0.6349934421257335</v>
      </c>
      <c r="BA55" s="7" t="n">
        <v>0.4160994382507032</v>
      </c>
      <c r="BB55" s="7" t="n">
        <v>0.629579566890978</v>
      </c>
      <c r="BC55" s="7" t="n">
        <v>0.5843380387161203</v>
      </c>
      <c r="BD55" s="7" t="n">
        <v>1</v>
      </c>
      <c r="BE55" s="7" t="n">
        <v>0.9896138525899468</v>
      </c>
      <c r="BF55" s="7" t="n">
        <v>0.6297470036588643</v>
      </c>
      <c r="BG55" s="7" t="n">
        <v>0.6027160441597174</v>
      </c>
      <c r="BH55" s="7" t="n">
        <v>0.5828085539626617</v>
      </c>
      <c r="BI55" s="7" t="n">
        <v>0.5695704353067575</v>
      </c>
      <c r="BJ55" s="7" t="n">
        <v>0.5560533798004179</v>
      </c>
      <c r="BK55" s="7" t="n">
        <v>0.6196148618182662</v>
      </c>
      <c r="BL55" s="7" t="n">
        <v>0.738224508291192</v>
      </c>
      <c r="BM55" s="7" t="n">
        <v>0.6379868441770115</v>
      </c>
      <c r="BN55" s="7" t="n">
        <v>0.9571927745209432</v>
      </c>
      <c r="BO55" s="7" t="n">
        <v>0.5446101925113351</v>
      </c>
      <c r="BP55" s="7" t="n">
        <v>0.9664623611361965</v>
      </c>
      <c r="BQ55" s="7" t="n">
        <v>0.6218513686954437</v>
      </c>
      <c r="BR55" s="7" t="n">
        <v>0.7494700499963715</v>
      </c>
      <c r="BS55" s="7" t="n">
        <v>0.7611356580819105</v>
      </c>
      <c r="BT55" s="7" t="n">
        <v>0.6195923065224983</v>
      </c>
      <c r="BU55" s="7" t="n">
        <v>0.3682045250867926</v>
      </c>
      <c r="BV55" s="7" t="n">
        <v>0.5613688708520937</v>
      </c>
      <c r="BW55" s="7" t="n">
        <v>0.5588210195229838</v>
      </c>
      <c r="BX55" s="7" t="n">
        <v>0.5876024009767624</v>
      </c>
      <c r="BY55" s="7" t="n">
        <v>0.5071336326909993</v>
      </c>
      <c r="BZ55" s="7" t="n">
        <v>0.4253756272976111</v>
      </c>
      <c r="CA55" s="7" t="n">
        <v>0.5484959813484011</v>
      </c>
      <c r="CB55" s="7" t="n">
        <v>0.5594766052341099</v>
      </c>
      <c r="CC55" s="7" t="n">
        <v>0.6058221921028759</v>
      </c>
      <c r="CD55" s="7" t="n">
        <v>0.8579734734198421</v>
      </c>
      <c r="CE55" s="7" t="n">
        <v>0.4637379440387513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0.6796204433901377</v>
      </c>
      <c r="D56" s="7" t="n">
        <v>0.6791152738970145</v>
      </c>
      <c r="E56" s="7" t="n">
        <v>0.4109106668929597</v>
      </c>
      <c r="F56" s="7" t="n">
        <v>0.6614170089090896</v>
      </c>
      <c r="G56" s="7" t="n">
        <v>0.4842232911202093</v>
      </c>
      <c r="H56" s="7" t="n">
        <v>0.4709083729616663</v>
      </c>
      <c r="I56" s="7" t="n">
        <v>0.8009603608374415</v>
      </c>
      <c r="J56" s="7" t="n">
        <v>0.7194261286648231</v>
      </c>
      <c r="K56" s="7" t="n">
        <v>0.6626259146605644</v>
      </c>
      <c r="L56" s="7" t="n">
        <v>0.6174833189122864</v>
      </c>
      <c r="M56" s="7" t="n">
        <v>0.6322804121782414</v>
      </c>
      <c r="N56" s="7" t="n">
        <v>0.5452293481944556</v>
      </c>
      <c r="O56" s="7" t="n">
        <v>0.5963911961428854</v>
      </c>
      <c r="P56" s="7" t="n">
        <v>0.6540144615519798</v>
      </c>
      <c r="Q56" s="7" t="n">
        <v>0.6991046377688589</v>
      </c>
      <c r="R56" s="7" t="n">
        <v>0.6657476416573677</v>
      </c>
      <c r="S56" s="7" t="n">
        <v>0.7172208709515551</v>
      </c>
      <c r="T56" s="7" t="n">
        <v>0.9638217681887203</v>
      </c>
      <c r="U56" s="7" t="n">
        <v>0.4883620434081443</v>
      </c>
      <c r="V56" s="7" t="n">
        <v>0.2960807023107049</v>
      </c>
      <c r="W56" s="7" t="n">
        <v>0.6551376901194497</v>
      </c>
      <c r="X56" s="7" t="n">
        <v>0.9696186679028812</v>
      </c>
      <c r="Y56" s="7" t="n">
        <v>0.4767832586670954</v>
      </c>
      <c r="Z56" s="7" t="n">
        <v>0.5951402908823032</v>
      </c>
      <c r="AA56" s="7" t="n">
        <v>0.9524727536937905</v>
      </c>
      <c r="AB56" s="7" t="n">
        <v>0.7557058407802137</v>
      </c>
      <c r="AC56" s="7" t="n">
        <v>0.6313769077102342</v>
      </c>
      <c r="AD56" s="7" t="n">
        <v>0.6492907103245006</v>
      </c>
      <c r="AE56" s="7" t="n">
        <v>0.7364635930676737</v>
      </c>
      <c r="AF56" s="7" t="n">
        <v>0.4915413583613331</v>
      </c>
      <c r="AG56" s="7" t="n">
        <v>0.7397816156408608</v>
      </c>
      <c r="AH56" s="7" t="n">
        <v>0.5775240479168511</v>
      </c>
      <c r="AI56" s="7" t="n">
        <v>0.52749267013629</v>
      </c>
      <c r="AJ56" s="7" t="n">
        <v>0.5758885245910172</v>
      </c>
      <c r="AK56" s="7" t="n">
        <v>0.4729879150714892</v>
      </c>
      <c r="AL56" s="7" t="n">
        <v>0.4778045378802479</v>
      </c>
      <c r="AM56" s="7" t="n">
        <v>0.5822881707766979</v>
      </c>
      <c r="AN56" s="7" t="n">
        <v>0.4008253918559095</v>
      </c>
      <c r="AO56" s="7" t="n">
        <v>0.606757663806728</v>
      </c>
      <c r="AP56" s="7" t="n">
        <v>0.8969154312143039</v>
      </c>
      <c r="AQ56" s="7" t="n">
        <v>0.2946594554898182</v>
      </c>
      <c r="AR56" s="7" t="n">
        <v>0.723058349669522</v>
      </c>
      <c r="AS56" s="7" t="n">
        <v>0.5922658110363607</v>
      </c>
      <c r="AT56" s="7" t="n">
        <v>0.5340495994961778</v>
      </c>
      <c r="AU56" s="7" t="n">
        <v>0.4740876955400427</v>
      </c>
      <c r="AV56" s="7" t="n">
        <v>0.5815643468347643</v>
      </c>
      <c r="AW56" s="7" t="n">
        <v>0.6136855567755836</v>
      </c>
      <c r="AX56" s="7" t="n">
        <v>0.6118203024704172</v>
      </c>
      <c r="AY56" s="7" t="n">
        <v>0.6097384750917302</v>
      </c>
      <c r="AZ56" s="7" t="n">
        <v>0.6186650726459436</v>
      </c>
      <c r="BA56" s="7" t="n">
        <v>0.4290375256931684</v>
      </c>
      <c r="BB56" s="7" t="n">
        <v>0.6237894310986282</v>
      </c>
      <c r="BC56" s="7" t="n">
        <v>0.5800928715950456</v>
      </c>
      <c r="BD56" s="7" t="n">
        <v>0.9896138525899468</v>
      </c>
      <c r="BE56" s="7" t="n">
        <v>1</v>
      </c>
      <c r="BF56" s="7" t="n">
        <v>0.6156306887286589</v>
      </c>
      <c r="BG56" s="7" t="n">
        <v>0.600394520104816</v>
      </c>
      <c r="BH56" s="7" t="n">
        <v>0.5845779320374646</v>
      </c>
      <c r="BI56" s="7" t="n">
        <v>0.545658725189434</v>
      </c>
      <c r="BJ56" s="7" t="n">
        <v>0.5474036959524948</v>
      </c>
      <c r="BK56" s="7" t="n">
        <v>0.6016290688630469</v>
      </c>
      <c r="BL56" s="7" t="n">
        <v>0.7358275113708496</v>
      </c>
      <c r="BM56" s="7" t="n">
        <v>0.6241760947347615</v>
      </c>
      <c r="BN56" s="7" t="n">
        <v>0.9561374857371813</v>
      </c>
      <c r="BO56" s="7" t="n">
        <v>0.5358186531706317</v>
      </c>
      <c r="BP56" s="7" t="n">
        <v>0.9756807440323965</v>
      </c>
      <c r="BQ56" s="7" t="n">
        <v>0.6106392760981093</v>
      </c>
      <c r="BR56" s="7" t="n">
        <v>0.7394427268230245</v>
      </c>
      <c r="BS56" s="7" t="n">
        <v>0.7563143326652304</v>
      </c>
      <c r="BT56" s="7" t="n">
        <v>0.6098311333279085</v>
      </c>
      <c r="BU56" s="7" t="n">
        <v>0.3519018721017185</v>
      </c>
      <c r="BV56" s="7" t="n">
        <v>0.5569100087235301</v>
      </c>
      <c r="BW56" s="7" t="n">
        <v>0.5557542685655382</v>
      </c>
      <c r="BX56" s="7" t="n">
        <v>0.5903539436991896</v>
      </c>
      <c r="BY56" s="7" t="n">
        <v>0.5135588504323605</v>
      </c>
      <c r="BZ56" s="7" t="n">
        <v>0.4005348993409126</v>
      </c>
      <c r="CA56" s="7" t="n">
        <v>0.5341415147337126</v>
      </c>
      <c r="CB56" s="7" t="n">
        <v>0.5561645077549212</v>
      </c>
      <c r="CC56" s="7" t="n">
        <v>0.5982073313092615</v>
      </c>
      <c r="CD56" s="7" t="n">
        <v>0.8554477401520503</v>
      </c>
      <c r="CE56" s="7" t="n">
        <v>0.4406180057415677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0.8438784218572385</v>
      </c>
      <c r="D57" s="7" t="n">
        <v>0.7639045993076865</v>
      </c>
      <c r="E57" s="7" t="n">
        <v>0.4774228456970507</v>
      </c>
      <c r="F57" s="7" t="n">
        <v>0.6867925802843919</v>
      </c>
      <c r="G57" s="7" t="n">
        <v>0.5279315628616497</v>
      </c>
      <c r="H57" s="7" t="n">
        <v>0.6305829737872173</v>
      </c>
      <c r="I57" s="7" t="n">
        <v>0.7352846175188645</v>
      </c>
      <c r="J57" s="7" t="n">
        <v>0.8241306681357923</v>
      </c>
      <c r="K57" s="7" t="n">
        <v>0.8649145603351301</v>
      </c>
      <c r="L57" s="7" t="n">
        <v>0.809931656173</v>
      </c>
      <c r="M57" s="7" t="n">
        <v>0.6374933163698469</v>
      </c>
      <c r="N57" s="7" t="n">
        <v>0.7774447243890292</v>
      </c>
      <c r="O57" s="7" t="n">
        <v>0.8156668557917776</v>
      </c>
      <c r="P57" s="7" t="n">
        <v>0.9260376799514761</v>
      </c>
      <c r="Q57" s="7" t="n">
        <v>0.7648888331999169</v>
      </c>
      <c r="R57" s="7" t="n">
        <v>0.9050362802280404</v>
      </c>
      <c r="S57" s="7" t="n">
        <v>0.859330771595448</v>
      </c>
      <c r="T57" s="7" t="n">
        <v>0.6746898780046664</v>
      </c>
      <c r="U57" s="7" t="n">
        <v>0.6065396458327109</v>
      </c>
      <c r="V57" s="7" t="n">
        <v>0.3459574814063467</v>
      </c>
      <c r="W57" s="7" t="n">
        <v>0.6738515844828079</v>
      </c>
      <c r="X57" s="7" t="n">
        <v>0.7080127207096167</v>
      </c>
      <c r="Y57" s="7" t="n">
        <v>0.6063713318369841</v>
      </c>
      <c r="Z57" s="7" t="n">
        <v>0.7951274501975256</v>
      </c>
      <c r="AA57" s="7" t="n">
        <v>0.750144915627907</v>
      </c>
      <c r="AB57" s="7" t="n">
        <v>0.8651094438237138</v>
      </c>
      <c r="AC57" s="7" t="n">
        <v>0.8484859140925253</v>
      </c>
      <c r="AD57" s="7" t="n">
        <v>0.7228303058294825</v>
      </c>
      <c r="AE57" s="7" t="n">
        <v>0.8641536084208458</v>
      </c>
      <c r="AF57" s="7" t="n">
        <v>0.7086987529409873</v>
      </c>
      <c r="AG57" s="7" t="n">
        <v>0.828748243620807</v>
      </c>
      <c r="AH57" s="7" t="n">
        <v>0.8025347191362708</v>
      </c>
      <c r="AI57" s="7" t="n">
        <v>0.8540889967078611</v>
      </c>
      <c r="AJ57" s="7" t="n">
        <v>0.8407643187699924</v>
      </c>
      <c r="AK57" s="7" t="n">
        <v>0.8145369878662019</v>
      </c>
      <c r="AL57" s="7" t="n">
        <v>0.716475163152967</v>
      </c>
      <c r="AM57" s="7" t="n">
        <v>0.7987847658030781</v>
      </c>
      <c r="AN57" s="7" t="n">
        <v>0.3327536345182653</v>
      </c>
      <c r="AO57" s="7" t="n">
        <v>0.6236861862475769</v>
      </c>
      <c r="AP57" s="7" t="n">
        <v>0.6671803186820335</v>
      </c>
      <c r="AQ57" s="7" t="n">
        <v>0.3463114460665385</v>
      </c>
      <c r="AR57" s="7" t="n">
        <v>0.8405326426747374</v>
      </c>
      <c r="AS57" s="7" t="n">
        <v>0.8570147103270327</v>
      </c>
      <c r="AT57" s="7" t="n">
        <v>0.7332834895103394</v>
      </c>
      <c r="AU57" s="7" t="n">
        <v>0.6263739764946011</v>
      </c>
      <c r="AV57" s="7" t="n">
        <v>0.7950649998872027</v>
      </c>
      <c r="AW57" s="7" t="n">
        <v>0.7791854472119996</v>
      </c>
      <c r="AX57" s="7" t="n">
        <v>0.9715672153252973</v>
      </c>
      <c r="AY57" s="7" t="n">
        <v>0.8952335925101267</v>
      </c>
      <c r="AZ57" s="7" t="n">
        <v>0.8313291384523119</v>
      </c>
      <c r="BA57" s="7" t="n">
        <v>0.5520030190411501</v>
      </c>
      <c r="BB57" s="7" t="n">
        <v>0.9491691330321962</v>
      </c>
      <c r="BC57" s="7" t="n">
        <v>0.8718369491952606</v>
      </c>
      <c r="BD57" s="7" t="n">
        <v>0.6297470036588643</v>
      </c>
      <c r="BE57" s="7" t="n">
        <v>0.6156306887286589</v>
      </c>
      <c r="BF57" s="7" t="n">
        <v>1</v>
      </c>
      <c r="BG57" s="7" t="n">
        <v>0.7809704467490796</v>
      </c>
      <c r="BH57" s="7" t="n">
        <v>0.8023074803362986</v>
      </c>
      <c r="BI57" s="7" t="n">
        <v>0.6562691107695426</v>
      </c>
      <c r="BJ57" s="7" t="n">
        <v>0.8561575883906716</v>
      </c>
      <c r="BK57" s="7" t="n">
        <v>0.8954406529399553</v>
      </c>
      <c r="BL57" s="7" t="n">
        <v>0.9225789848072439</v>
      </c>
      <c r="BM57" s="7" t="n">
        <v>0.6829877265640021</v>
      </c>
      <c r="BN57" s="7" t="n">
        <v>0.695490010569251</v>
      </c>
      <c r="BO57" s="7" t="n">
        <v>0.7484662883431893</v>
      </c>
      <c r="BP57" s="7" t="n">
        <v>0.6620728765428338</v>
      </c>
      <c r="BQ57" s="7" t="n">
        <v>0.9206625324115505</v>
      </c>
      <c r="BR57" s="7" t="n">
        <v>0.926734238223337</v>
      </c>
      <c r="BS57" s="7" t="n">
        <v>0.8939308143319564</v>
      </c>
      <c r="BT57" s="7" t="n">
        <v>0.8755152616824544</v>
      </c>
      <c r="BU57" s="7" t="n">
        <v>0.3767710788207408</v>
      </c>
      <c r="BV57" s="7" t="n">
        <v>0.8342520946361717</v>
      </c>
      <c r="BW57" s="7" t="n">
        <v>0.836246643389254</v>
      </c>
      <c r="BX57" s="7" t="n">
        <v>0.8112073293520123</v>
      </c>
      <c r="BY57" s="7" t="n">
        <v>0.7211434857783756</v>
      </c>
      <c r="BZ57" s="7" t="n">
        <v>0.329514803003418</v>
      </c>
      <c r="CA57" s="7" t="n">
        <v>0.7068512966759571</v>
      </c>
      <c r="CB57" s="7" t="n">
        <v>0.8413779548009815</v>
      </c>
      <c r="CC57" s="7" t="n">
        <v>0.981530669078184</v>
      </c>
      <c r="CD57" s="7" t="n">
        <v>0.7486495131173</v>
      </c>
      <c r="CE57" s="7" t="n">
        <v>0.5019914697925324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0.8079891880445718</v>
      </c>
      <c r="D58" s="7" t="n">
        <v>0.7335409467266512</v>
      </c>
      <c r="E58" s="7" t="n">
        <v>0.6358740698153267</v>
      </c>
      <c r="F58" s="7" t="n">
        <v>0.6874928063387605</v>
      </c>
      <c r="G58" s="7" t="n">
        <v>0.5782053897875169</v>
      </c>
      <c r="H58" s="7" t="n">
        <v>0.6064457213557283</v>
      </c>
      <c r="I58" s="7" t="n">
        <v>0.6787360601627244</v>
      </c>
      <c r="J58" s="7" t="n">
        <v>0.7569181406458501</v>
      </c>
      <c r="K58" s="7" t="n">
        <v>0.6564987784984477</v>
      </c>
      <c r="L58" s="7" t="n">
        <v>0.6888636895673038</v>
      </c>
      <c r="M58" s="7" t="n">
        <v>0.6002221605564044</v>
      </c>
      <c r="N58" s="7" t="n">
        <v>0.6539187902754375</v>
      </c>
      <c r="O58" s="7" t="n">
        <v>0.6178488929844589</v>
      </c>
      <c r="P58" s="7" t="n">
        <v>0.8169829504782361</v>
      </c>
      <c r="Q58" s="7" t="n">
        <v>0.7258886105205204</v>
      </c>
      <c r="R58" s="7" t="n">
        <v>0.837086507283602</v>
      </c>
      <c r="S58" s="7" t="n">
        <v>0.7910889977409853</v>
      </c>
      <c r="T58" s="7" t="n">
        <v>0.6484079190857339</v>
      </c>
      <c r="U58" s="7" t="n">
        <v>0.7217316757325307</v>
      </c>
      <c r="V58" s="7" t="n">
        <v>0.4097680440406701</v>
      </c>
      <c r="W58" s="7" t="n">
        <v>0.6655732496857227</v>
      </c>
      <c r="X58" s="7" t="n">
        <v>0.6825499701231728</v>
      </c>
      <c r="Y58" s="7" t="n">
        <v>0.6434397184764331</v>
      </c>
      <c r="Z58" s="7" t="n">
        <v>0.5978975595696872</v>
      </c>
      <c r="AA58" s="7" t="n">
        <v>0.7197811356935494</v>
      </c>
      <c r="AB58" s="7" t="n">
        <v>0.6927084398798427</v>
      </c>
      <c r="AC58" s="7" t="n">
        <v>0.6261317437598263</v>
      </c>
      <c r="AD58" s="7" t="n">
        <v>0.7455724225471893</v>
      </c>
      <c r="AE58" s="7" t="n">
        <v>0.7489643773745079</v>
      </c>
      <c r="AF58" s="7" t="n">
        <v>0.6031781764473503</v>
      </c>
      <c r="AG58" s="7" t="n">
        <v>0.653043132966853</v>
      </c>
      <c r="AH58" s="7" t="n">
        <v>0.5920431114911899</v>
      </c>
      <c r="AI58" s="7" t="n">
        <v>0.6629934081182761</v>
      </c>
      <c r="AJ58" s="7" t="n">
        <v>0.97371810488321</v>
      </c>
      <c r="AK58" s="7" t="n">
        <v>0.6097667883558537</v>
      </c>
      <c r="AL58" s="7" t="n">
        <v>0.6063446503098598</v>
      </c>
      <c r="AM58" s="7" t="n">
        <v>0.5922284091395474</v>
      </c>
      <c r="AN58" s="7" t="n">
        <v>0.486486141385212</v>
      </c>
      <c r="AO58" s="7" t="n">
        <v>0.5755105764715132</v>
      </c>
      <c r="AP58" s="7" t="n">
        <v>0.6175173608252873</v>
      </c>
      <c r="AQ58" s="7" t="n">
        <v>0.3835132139865363</v>
      </c>
      <c r="AR58" s="7" t="n">
        <v>0.7691505929477774</v>
      </c>
      <c r="AS58" s="7" t="n">
        <v>0.7509344821053188</v>
      </c>
      <c r="AT58" s="7" t="n">
        <v>0.7524710064233241</v>
      </c>
      <c r="AU58" s="7" t="n">
        <v>0.664044573624641</v>
      </c>
      <c r="AV58" s="7" t="n">
        <v>0.5942288391469576</v>
      </c>
      <c r="AW58" s="7" t="n">
        <v>0.7324458224427874</v>
      </c>
      <c r="AX58" s="7" t="n">
        <v>0.7713881348252244</v>
      </c>
      <c r="AY58" s="7" t="n">
        <v>0.6877039759426706</v>
      </c>
      <c r="AZ58" s="7" t="n">
        <v>0.7644694575032789</v>
      </c>
      <c r="BA58" s="7" t="n">
        <v>0.5972720696773441</v>
      </c>
      <c r="BB58" s="7" t="n">
        <v>0.7357550701613974</v>
      </c>
      <c r="BC58" s="7" t="n">
        <v>0.651898132337687</v>
      </c>
      <c r="BD58" s="7" t="n">
        <v>0.6027160441597174</v>
      </c>
      <c r="BE58" s="7" t="n">
        <v>0.600394520104816</v>
      </c>
      <c r="BF58" s="7" t="n">
        <v>0.7809704467490796</v>
      </c>
      <c r="BG58" s="7" t="n">
        <v>1</v>
      </c>
      <c r="BH58" s="7" t="n">
        <v>0.596938086983405</v>
      </c>
      <c r="BI58" s="7" t="n">
        <v>0.7662151872676352</v>
      </c>
      <c r="BJ58" s="7" t="n">
        <v>0.6724706559058576</v>
      </c>
      <c r="BK58" s="7" t="n">
        <v>0.6936393663316955</v>
      </c>
      <c r="BL58" s="7" t="n">
        <v>0.755443256539293</v>
      </c>
      <c r="BM58" s="7" t="n">
        <v>0.6611811698048844</v>
      </c>
      <c r="BN58" s="7" t="n">
        <v>0.6847631321383539</v>
      </c>
      <c r="BO58" s="7" t="n">
        <v>0.5576461970125899</v>
      </c>
      <c r="BP58" s="7" t="n">
        <v>0.6365345487410294</v>
      </c>
      <c r="BQ58" s="7" t="n">
        <v>0.7622509306436748</v>
      </c>
      <c r="BR58" s="7" t="n">
        <v>0.7563077634984289</v>
      </c>
      <c r="BS58" s="7" t="n">
        <v>0.7156211850246188</v>
      </c>
      <c r="BT58" s="7" t="n">
        <v>0.6708290130038232</v>
      </c>
      <c r="BU58" s="7" t="n">
        <v>0.6027622866229744</v>
      </c>
      <c r="BV58" s="7" t="n">
        <v>0.6096439325433884</v>
      </c>
      <c r="BW58" s="7" t="n">
        <v>0.6104632672899007</v>
      </c>
      <c r="BX58" s="7" t="n">
        <v>0.5981895857052438</v>
      </c>
      <c r="BY58" s="7" t="n">
        <v>0.5779103037749092</v>
      </c>
      <c r="BZ58" s="7" t="n">
        <v>0.4840586537605381</v>
      </c>
      <c r="CA58" s="7" t="n">
        <v>0.6319101667850815</v>
      </c>
      <c r="CB58" s="7" t="n">
        <v>0.6136961436005864</v>
      </c>
      <c r="CC58" s="7" t="n">
        <v>0.7824457614090328</v>
      </c>
      <c r="CD58" s="7" t="n">
        <v>0.6850497442864597</v>
      </c>
      <c r="CE58" s="7" t="n">
        <v>0.6452208631896791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0.7637379750024615</v>
      </c>
      <c r="D59" s="7" t="n">
        <v>0.7370365888432645</v>
      </c>
      <c r="E59" s="7" t="n">
        <v>0.3986910662002076</v>
      </c>
      <c r="F59" s="7" t="n">
        <v>0.6710384118381276</v>
      </c>
      <c r="G59" s="7" t="n">
        <v>0.4477486168214169</v>
      </c>
      <c r="H59" s="7" t="n">
        <v>0.6380678147374546</v>
      </c>
      <c r="I59" s="7" t="n">
        <v>0.692189089442236</v>
      </c>
      <c r="J59" s="7" t="n">
        <v>0.8146248788683718</v>
      </c>
      <c r="K59" s="7" t="n">
        <v>0.8489031342597564</v>
      </c>
      <c r="L59" s="7" t="n">
        <v>0.8666965379165865</v>
      </c>
      <c r="M59" s="7" t="n">
        <v>0.5780433583838175</v>
      </c>
      <c r="N59" s="7" t="n">
        <v>0.8626804492056964</v>
      </c>
      <c r="O59" s="7" t="n">
        <v>0.9473533369258477</v>
      </c>
      <c r="P59" s="7" t="n">
        <v>0.8408814385414821</v>
      </c>
      <c r="Q59" s="7" t="n">
        <v>0.7658556893637141</v>
      </c>
      <c r="R59" s="7" t="n">
        <v>0.7942825170269615</v>
      </c>
      <c r="S59" s="7" t="n">
        <v>0.8227373092258227</v>
      </c>
      <c r="T59" s="7" t="n">
        <v>0.6277522862898605</v>
      </c>
      <c r="U59" s="7" t="n">
        <v>0.4671018854009393</v>
      </c>
      <c r="V59" s="7" t="n">
        <v>0.3374167045541354</v>
      </c>
      <c r="W59" s="7" t="n">
        <v>0.5798776070634373</v>
      </c>
      <c r="X59" s="7" t="n">
        <v>0.6378317846524933</v>
      </c>
      <c r="Y59" s="7" t="n">
        <v>0.5069417098911356</v>
      </c>
      <c r="Z59" s="7" t="n">
        <v>0.9489234559179721</v>
      </c>
      <c r="AA59" s="7" t="n">
        <v>0.6449893489101085</v>
      </c>
      <c r="AB59" s="7" t="n">
        <v>0.9228957472105672</v>
      </c>
      <c r="AC59" s="7" t="n">
        <v>0.9607194676193214</v>
      </c>
      <c r="AD59" s="7" t="n">
        <v>0.6301801697339013</v>
      </c>
      <c r="AE59" s="7" t="n">
        <v>0.8884388927910887</v>
      </c>
      <c r="AF59" s="7" t="n">
        <v>0.6257016394660436</v>
      </c>
      <c r="AG59" s="7" t="n">
        <v>0.9226722811029404</v>
      </c>
      <c r="AH59" s="7" t="n">
        <v>0.9646237282847809</v>
      </c>
      <c r="AI59" s="7" t="n">
        <v>0.7893890842639069</v>
      </c>
      <c r="AJ59" s="7" t="n">
        <v>0.6463043653203008</v>
      </c>
      <c r="AK59" s="7" t="n">
        <v>0.7678157101250999</v>
      </c>
      <c r="AL59" s="7" t="n">
        <v>0.61813165062513</v>
      </c>
      <c r="AM59" s="7" t="n">
        <v>0.9999132166392556</v>
      </c>
      <c r="AN59" s="7" t="n">
        <v>0.2985959812410274</v>
      </c>
      <c r="AO59" s="7" t="n">
        <v>0.5872343030738104</v>
      </c>
      <c r="AP59" s="7" t="n">
        <v>0.5981244314130714</v>
      </c>
      <c r="AQ59" s="7" t="n">
        <v>0.3676988369521837</v>
      </c>
      <c r="AR59" s="7" t="n">
        <v>0.827875759742868</v>
      </c>
      <c r="AS59" s="7" t="n">
        <v>0.8744878525047787</v>
      </c>
      <c r="AT59" s="7" t="n">
        <v>0.6168922480880682</v>
      </c>
      <c r="AU59" s="7" t="n">
        <v>0.5114315413275393</v>
      </c>
      <c r="AV59" s="7" t="n">
        <v>0.9403276785766094</v>
      </c>
      <c r="AW59" s="7" t="n">
        <v>0.6986796096058639</v>
      </c>
      <c r="AX59" s="7" t="n">
        <v>0.8329071759191752</v>
      </c>
      <c r="AY59" s="7" t="n">
        <v>0.8811114535582137</v>
      </c>
      <c r="AZ59" s="7" t="n">
        <v>0.6648733007693624</v>
      </c>
      <c r="BA59" s="7" t="n">
        <v>0.4118091922037588</v>
      </c>
      <c r="BB59" s="7" t="n">
        <v>0.8682310830256813</v>
      </c>
      <c r="BC59" s="7" t="n">
        <v>0.9200965399901098</v>
      </c>
      <c r="BD59" s="7" t="n">
        <v>0.5828085539626617</v>
      </c>
      <c r="BE59" s="7" t="n">
        <v>0.5845779320374646</v>
      </c>
      <c r="BF59" s="7" t="n">
        <v>0.8023074803362986</v>
      </c>
      <c r="BG59" s="7" t="n">
        <v>0.596938086983405</v>
      </c>
      <c r="BH59" s="7" t="n">
        <v>1</v>
      </c>
      <c r="BI59" s="7" t="n">
        <v>0.5209074300109008</v>
      </c>
      <c r="BJ59" s="7" t="n">
        <v>0.805497747892462</v>
      </c>
      <c r="BK59" s="7" t="n">
        <v>0.8586705570752686</v>
      </c>
      <c r="BL59" s="7" t="n">
        <v>0.8821514684410589</v>
      </c>
      <c r="BM59" s="7" t="n">
        <v>0.5913237442822769</v>
      </c>
      <c r="BN59" s="7" t="n">
        <v>0.6232019555919052</v>
      </c>
      <c r="BO59" s="7" t="n">
        <v>0.8718703212693603</v>
      </c>
      <c r="BP59" s="7" t="n">
        <v>0.6033019976112324</v>
      </c>
      <c r="BQ59" s="7" t="n">
        <v>0.8210589804119904</v>
      </c>
      <c r="BR59" s="7" t="n">
        <v>0.8743847048100338</v>
      </c>
      <c r="BS59" s="7" t="n">
        <v>0.8866609589024083</v>
      </c>
      <c r="BT59" s="7" t="n">
        <v>0.8662666464442904</v>
      </c>
      <c r="BU59" s="7" t="n">
        <v>0.3002119616378683</v>
      </c>
      <c r="BV59" s="7" t="n">
        <v>0.8855794338007528</v>
      </c>
      <c r="BW59" s="7" t="n">
        <v>0.8679156838751828</v>
      </c>
      <c r="BX59" s="7" t="n">
        <v>0.9880693624302074</v>
      </c>
      <c r="BY59" s="7" t="n">
        <v>0.7964004005945302</v>
      </c>
      <c r="BZ59" s="7" t="n">
        <v>0.2979549195446482</v>
      </c>
      <c r="CA59" s="7" t="n">
        <v>0.598087987169523</v>
      </c>
      <c r="CB59" s="7" t="n">
        <v>0.8627130016949572</v>
      </c>
      <c r="CC59" s="7" t="n">
        <v>0.8274985563949694</v>
      </c>
      <c r="CD59" s="7" t="n">
        <v>0.6479647237964076</v>
      </c>
      <c r="CE59" s="7" t="n">
        <v>0.3729219168154339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0.8880553389216679</v>
      </c>
      <c r="D60" s="7" t="n">
        <v>0.8364949903032329</v>
      </c>
      <c r="E60" s="7" t="n">
        <v>0.9287585001627972</v>
      </c>
      <c r="F60" s="7" t="n">
        <v>0.8051673717951695</v>
      </c>
      <c r="G60" s="7" t="n">
        <v>0.7937160495663464</v>
      </c>
      <c r="H60" s="7" t="n">
        <v>0.8037944402402609</v>
      </c>
      <c r="I60" s="7" t="n">
        <v>0.6485311818606897</v>
      </c>
      <c r="J60" s="7" t="n">
        <v>0.8097212893954371</v>
      </c>
      <c r="K60" s="7" t="n">
        <v>0.5087672126212327</v>
      </c>
      <c r="L60" s="7" t="n">
        <v>0.7374525705672599</v>
      </c>
      <c r="M60" s="7" t="n">
        <v>0.5832798428309252</v>
      </c>
      <c r="N60" s="7" t="n">
        <v>0.6918224706628515</v>
      </c>
      <c r="O60" s="7" t="n">
        <v>0.5729670740045471</v>
      </c>
      <c r="P60" s="7" t="n">
        <v>0.7698700378827806</v>
      </c>
      <c r="Q60" s="7" t="n">
        <v>0.7986230267508674</v>
      </c>
      <c r="R60" s="7" t="n">
        <v>0.8628881405685888</v>
      </c>
      <c r="S60" s="7" t="n">
        <v>0.8378223847005916</v>
      </c>
      <c r="T60" s="7" t="n">
        <v>0.6036807897176601</v>
      </c>
      <c r="U60" s="7" t="n">
        <v>0.9762209270211653</v>
      </c>
      <c r="V60" s="7" t="n">
        <v>0.7042358891545488</v>
      </c>
      <c r="W60" s="7" t="n">
        <v>0.6508166490515445</v>
      </c>
      <c r="X60" s="7" t="n">
        <v>0.6370513201423328</v>
      </c>
      <c r="Y60" s="7" t="n">
        <v>0.6812601168642874</v>
      </c>
      <c r="Z60" s="7" t="n">
        <v>0.5560037481011439</v>
      </c>
      <c r="AA60" s="7" t="n">
        <v>0.6679058421131522</v>
      </c>
      <c r="AB60" s="7" t="n">
        <v>0.606645137518652</v>
      </c>
      <c r="AC60" s="7" t="n">
        <v>0.5181087754193745</v>
      </c>
      <c r="AD60" s="7" t="n">
        <v>0.8521970957826076</v>
      </c>
      <c r="AE60" s="7" t="n">
        <v>0.7331145665256263</v>
      </c>
      <c r="AF60" s="7" t="n">
        <v>0.657643789275925</v>
      </c>
      <c r="AG60" s="7" t="n">
        <v>0.5786344906281071</v>
      </c>
      <c r="AH60" s="7" t="n">
        <v>0.5167943494114348</v>
      </c>
      <c r="AI60" s="7" t="n">
        <v>0.5810477181264123</v>
      </c>
      <c r="AJ60" s="7" t="n">
        <v>0.7806773416903522</v>
      </c>
      <c r="AK60" s="7" t="n">
        <v>0.5229562449222147</v>
      </c>
      <c r="AL60" s="7" t="n">
        <v>0.6609447154983613</v>
      </c>
      <c r="AM60" s="7" t="n">
        <v>0.5165640642279522</v>
      </c>
      <c r="AN60" s="7" t="n">
        <v>0.7508672565743252</v>
      </c>
      <c r="AO60" s="7" t="n">
        <v>0.5608923815924197</v>
      </c>
      <c r="AP60" s="7" t="n">
        <v>0.5738943679331813</v>
      </c>
      <c r="AQ60" s="7" t="n">
        <v>0.6830377446643455</v>
      </c>
      <c r="AR60" s="7" t="n">
        <v>0.8164027314960692</v>
      </c>
      <c r="AS60" s="7" t="n">
        <v>0.6861687576134892</v>
      </c>
      <c r="AT60" s="7" t="n">
        <v>0.8974885342127443</v>
      </c>
      <c r="AU60" s="7" t="n">
        <v>0.8695896084105789</v>
      </c>
      <c r="AV60" s="7" t="n">
        <v>0.5562615801525217</v>
      </c>
      <c r="AW60" s="7" t="n">
        <v>0.64443494092175</v>
      </c>
      <c r="AX60" s="7" t="n">
        <v>0.6415285654376965</v>
      </c>
      <c r="AY60" s="7" t="n">
        <v>0.5702620568226869</v>
      </c>
      <c r="AZ60" s="7" t="n">
        <v>0.7674404006802314</v>
      </c>
      <c r="BA60" s="7" t="n">
        <v>0.5917911670172339</v>
      </c>
      <c r="BB60" s="7" t="n">
        <v>0.6137525745781719</v>
      </c>
      <c r="BC60" s="7" t="n">
        <v>0.5653882728426388</v>
      </c>
      <c r="BD60" s="7" t="n">
        <v>0.5695704353067575</v>
      </c>
      <c r="BE60" s="7" t="n">
        <v>0.545658725189434</v>
      </c>
      <c r="BF60" s="7" t="n">
        <v>0.6562691107695426</v>
      </c>
      <c r="BG60" s="7" t="n">
        <v>0.7662151872676352</v>
      </c>
      <c r="BH60" s="7" t="n">
        <v>0.5209074300109008</v>
      </c>
      <c r="BI60" s="7" t="n">
        <v>1</v>
      </c>
      <c r="BJ60" s="7" t="n">
        <v>0.5653599710083348</v>
      </c>
      <c r="BK60" s="7" t="n">
        <v>0.5823900260026863</v>
      </c>
      <c r="BL60" s="7" t="n">
        <v>0.6218827658442708</v>
      </c>
      <c r="BM60" s="7" t="n">
        <v>0.6770933722096859</v>
      </c>
      <c r="BN60" s="7" t="n">
        <v>0.6502702302604193</v>
      </c>
      <c r="BO60" s="7" t="n">
        <v>0.4765724440050469</v>
      </c>
      <c r="BP60" s="7" t="n">
        <v>0.5549557747942183</v>
      </c>
      <c r="BQ60" s="7" t="n">
        <v>0.6637586571424092</v>
      </c>
      <c r="BR60" s="7" t="n">
        <v>0.6858148586290994</v>
      </c>
      <c r="BS60" s="7" t="n">
        <v>0.6238007474206674</v>
      </c>
      <c r="BT60" s="7" t="n">
        <v>0.5556494049903895</v>
      </c>
      <c r="BU60" s="7" t="n">
        <v>0.8700728686986166</v>
      </c>
      <c r="BV60" s="7" t="n">
        <v>0.495566961465981</v>
      </c>
      <c r="BW60" s="7" t="n">
        <v>0.4783823186092153</v>
      </c>
      <c r="BX60" s="7" t="n">
        <v>0.5218056429122985</v>
      </c>
      <c r="BY60" s="7" t="n">
        <v>0.5932322788581298</v>
      </c>
      <c r="BZ60" s="7" t="n">
        <v>0.7481547438590836</v>
      </c>
      <c r="CA60" s="7" t="n">
        <v>0.7382906222225322</v>
      </c>
      <c r="CB60" s="7" t="n">
        <v>0.4812930873604732</v>
      </c>
      <c r="CC60" s="7" t="n">
        <v>0.6421287202296987</v>
      </c>
      <c r="CD60" s="7" t="n">
        <v>0.652380568762016</v>
      </c>
      <c r="CE60" s="7" t="n">
        <v>0.9224750966820289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0.7558700364708698</v>
      </c>
      <c r="D61" s="7" t="n">
        <v>0.6638063389325565</v>
      </c>
      <c r="E61" s="7" t="n">
        <v>0.4059404250439367</v>
      </c>
      <c r="F61" s="7" t="n">
        <v>0.5788837957167882</v>
      </c>
      <c r="G61" s="7" t="n">
        <v>0.3578349082034832</v>
      </c>
      <c r="H61" s="7" t="n">
        <v>0.5972269073396198</v>
      </c>
      <c r="I61" s="7" t="n">
        <v>0.6304485905378628</v>
      </c>
      <c r="J61" s="7" t="n">
        <v>0.7305950760161608</v>
      </c>
      <c r="K61" s="7" t="n">
        <v>0.837487874302064</v>
      </c>
      <c r="L61" s="7" t="n">
        <v>0.8087980494718451</v>
      </c>
      <c r="M61" s="7" t="n">
        <v>0.5299243386183893</v>
      </c>
      <c r="N61" s="7" t="n">
        <v>0.7675799514888162</v>
      </c>
      <c r="O61" s="7" t="n">
        <v>0.8366121652660823</v>
      </c>
      <c r="P61" s="7" t="n">
        <v>0.8849250775156152</v>
      </c>
      <c r="Q61" s="7" t="n">
        <v>0.6580421887841877</v>
      </c>
      <c r="R61" s="7" t="n">
        <v>0.83451527433314</v>
      </c>
      <c r="S61" s="7" t="n">
        <v>0.7703164451985629</v>
      </c>
      <c r="T61" s="7" t="n">
        <v>0.568112435483542</v>
      </c>
      <c r="U61" s="7" t="n">
        <v>0.5255899008096463</v>
      </c>
      <c r="V61" s="7" t="n">
        <v>0.303260359548178</v>
      </c>
      <c r="W61" s="7" t="n">
        <v>0.5666257616031897</v>
      </c>
      <c r="X61" s="7" t="n">
        <v>0.6111985612802153</v>
      </c>
      <c r="Y61" s="7" t="n">
        <v>0.6049695340372099</v>
      </c>
      <c r="Z61" s="7" t="n">
        <v>0.8176956326842004</v>
      </c>
      <c r="AA61" s="7" t="n">
        <v>0.6627531545089519</v>
      </c>
      <c r="AB61" s="7" t="n">
        <v>0.7941476779756742</v>
      </c>
      <c r="AC61" s="7" t="n">
        <v>0.8174988927299377</v>
      </c>
      <c r="AD61" s="7" t="n">
        <v>0.599405184556435</v>
      </c>
      <c r="AE61" s="7" t="n">
        <v>0.7873320569435899</v>
      </c>
      <c r="AF61" s="7" t="n">
        <v>0.5319611382864161</v>
      </c>
      <c r="AG61" s="7" t="n">
        <v>0.7625052555552824</v>
      </c>
      <c r="AH61" s="7" t="n">
        <v>0.8393953200268457</v>
      </c>
      <c r="AI61" s="7" t="n">
        <v>0.987511496698299</v>
      </c>
      <c r="AJ61" s="7" t="n">
        <v>0.721296301058938</v>
      </c>
      <c r="AK61" s="7" t="n">
        <v>0.9750488591885624</v>
      </c>
      <c r="AL61" s="7" t="n">
        <v>0.5341415481400531</v>
      </c>
      <c r="AM61" s="7" t="n">
        <v>0.8027812469807947</v>
      </c>
      <c r="AN61" s="7" t="n">
        <v>0.2135488267922675</v>
      </c>
      <c r="AO61" s="7" t="n">
        <v>0.531842944130287</v>
      </c>
      <c r="AP61" s="7" t="n">
        <v>0.5360868742951915</v>
      </c>
      <c r="AQ61" s="7" t="n">
        <v>0.3191922693056785</v>
      </c>
      <c r="AR61" s="7" t="n">
        <v>0.756286385808782</v>
      </c>
      <c r="AS61" s="7" t="n">
        <v>0.8549060591973131</v>
      </c>
      <c r="AT61" s="7" t="n">
        <v>0.6449083992798105</v>
      </c>
      <c r="AU61" s="7" t="n">
        <v>0.5645093993306654</v>
      </c>
      <c r="AV61" s="7" t="n">
        <v>0.8292710358424583</v>
      </c>
      <c r="AW61" s="7" t="n">
        <v>0.6411122398235855</v>
      </c>
      <c r="AX61" s="7" t="n">
        <v>0.8393925656190829</v>
      </c>
      <c r="AY61" s="7" t="n">
        <v>0.8558774620778867</v>
      </c>
      <c r="AZ61" s="7" t="n">
        <v>0.7040700284696687</v>
      </c>
      <c r="BA61" s="7" t="n">
        <v>0.5305222740100256</v>
      </c>
      <c r="BB61" s="7" t="n">
        <v>0.8456637177861887</v>
      </c>
      <c r="BC61" s="7" t="n">
        <v>0.8425603568983014</v>
      </c>
      <c r="BD61" s="7" t="n">
        <v>0.5560533798004179</v>
      </c>
      <c r="BE61" s="7" t="n">
        <v>0.5474036959524948</v>
      </c>
      <c r="BF61" s="7" t="n">
        <v>0.8561575883906716</v>
      </c>
      <c r="BG61" s="7" t="n">
        <v>0.6724706559058576</v>
      </c>
      <c r="BH61" s="7" t="n">
        <v>0.805497747892462</v>
      </c>
      <c r="BI61" s="7" t="n">
        <v>0.5653599710083348</v>
      </c>
      <c r="BJ61" s="7" t="n">
        <v>1</v>
      </c>
      <c r="BK61" s="7" t="n">
        <v>0.8645135012404145</v>
      </c>
      <c r="BL61" s="7" t="n">
        <v>0.8595731780472756</v>
      </c>
      <c r="BM61" s="7" t="n">
        <v>0.5554586796742598</v>
      </c>
      <c r="BN61" s="7" t="n">
        <v>0.6023104465679415</v>
      </c>
      <c r="BO61" s="7" t="n">
        <v>0.8208732758707827</v>
      </c>
      <c r="BP61" s="7" t="n">
        <v>0.5876188061089359</v>
      </c>
      <c r="BQ61" s="7" t="n">
        <v>0.8892879529312978</v>
      </c>
      <c r="BR61" s="7" t="n">
        <v>0.8737580165836257</v>
      </c>
      <c r="BS61" s="7" t="n">
        <v>0.8241597661576944</v>
      </c>
      <c r="BT61" s="7" t="n">
        <v>0.834622260563025</v>
      </c>
      <c r="BU61" s="7" t="n">
        <v>0.3235371866237333</v>
      </c>
      <c r="BV61" s="7" t="n">
        <v>0.829902118185324</v>
      </c>
      <c r="BW61" s="7" t="n">
        <v>0.8228388183322447</v>
      </c>
      <c r="BX61" s="7" t="n">
        <v>0.7900497887346943</v>
      </c>
      <c r="BY61" s="7" t="n">
        <v>0.6684996276865326</v>
      </c>
      <c r="BZ61" s="7" t="n">
        <v>0.2111020412337611</v>
      </c>
      <c r="CA61" s="7" t="n">
        <v>0.5258471598086338</v>
      </c>
      <c r="CB61" s="7" t="n">
        <v>0.8238131223655997</v>
      </c>
      <c r="CC61" s="7" t="n">
        <v>0.830478164553846</v>
      </c>
      <c r="CD61" s="7" t="n">
        <v>0.6691834938451959</v>
      </c>
      <c r="CE61" s="7" t="n">
        <v>0.4126264815302098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0.813907589980552</v>
      </c>
      <c r="D62" s="7" t="n">
        <v>0.7790484266236686</v>
      </c>
      <c r="E62" s="7" t="n">
        <v>0.4160010648231056</v>
      </c>
      <c r="F62" s="7" t="n">
        <v>0.7162192666118407</v>
      </c>
      <c r="G62" s="7" t="n">
        <v>0.4855133390442593</v>
      </c>
      <c r="H62" s="7" t="n">
        <v>0.5822585618520887</v>
      </c>
      <c r="I62" s="7" t="n">
        <v>0.7664925435125648</v>
      </c>
      <c r="J62" s="7" t="n">
        <v>0.8417100964831248</v>
      </c>
      <c r="K62" s="7" t="n">
        <v>0.9280960340532178</v>
      </c>
      <c r="L62" s="7" t="n">
        <v>0.8043166582160381</v>
      </c>
      <c r="M62" s="7" t="n">
        <v>0.6814080782789219</v>
      </c>
      <c r="N62" s="7" t="n">
        <v>0.769560188610979</v>
      </c>
      <c r="O62" s="7" t="n">
        <v>0.8789717713206334</v>
      </c>
      <c r="P62" s="7" t="n">
        <v>0.8675039337720323</v>
      </c>
      <c r="Q62" s="7" t="n">
        <v>0.7859815766733006</v>
      </c>
      <c r="R62" s="7" t="n">
        <v>0.8471658720427659</v>
      </c>
      <c r="S62" s="7" t="n">
        <v>0.8571642619833544</v>
      </c>
      <c r="T62" s="7" t="n">
        <v>0.6647850294895769</v>
      </c>
      <c r="U62" s="7" t="n">
        <v>0.5253383574800665</v>
      </c>
      <c r="V62" s="7" t="n">
        <v>0.3022288026318294</v>
      </c>
      <c r="W62" s="7" t="n">
        <v>0.6910932067460034</v>
      </c>
      <c r="X62" s="7" t="n">
        <v>0.6792848859364453</v>
      </c>
      <c r="Y62" s="7" t="n">
        <v>0.5330975465282938</v>
      </c>
      <c r="Z62" s="7" t="n">
        <v>0.8673145266836031</v>
      </c>
      <c r="AA62" s="7" t="n">
        <v>0.6922850124718001</v>
      </c>
      <c r="AB62" s="7" t="n">
        <v>0.8868042096708711</v>
      </c>
      <c r="AC62" s="7" t="n">
        <v>0.8909905282886471</v>
      </c>
      <c r="AD62" s="7" t="n">
        <v>0.7216325807459615</v>
      </c>
      <c r="AE62" s="7" t="n">
        <v>0.8921247589064029</v>
      </c>
      <c r="AF62" s="7" t="n">
        <v>0.6397781328628794</v>
      </c>
      <c r="AG62" s="7" t="n">
        <v>0.866335404783651</v>
      </c>
      <c r="AH62" s="7" t="n">
        <v>0.8768701028268305</v>
      </c>
      <c r="AI62" s="7" t="n">
        <v>0.8431653469843048</v>
      </c>
      <c r="AJ62" s="7" t="n">
        <v>0.7354961750415279</v>
      </c>
      <c r="AK62" s="7" t="n">
        <v>0.826283016219775</v>
      </c>
      <c r="AL62" s="7" t="n">
        <v>0.6334970038374371</v>
      </c>
      <c r="AM62" s="7" t="n">
        <v>0.8564510391411695</v>
      </c>
      <c r="AN62" s="7" t="n">
        <v>0.3267479382958297</v>
      </c>
      <c r="AO62" s="7" t="n">
        <v>0.6812053197216134</v>
      </c>
      <c r="AP62" s="7" t="n">
        <v>0.6626233529911076</v>
      </c>
      <c r="AQ62" s="7" t="n">
        <v>0.3185111202644337</v>
      </c>
      <c r="AR62" s="7" t="n">
        <v>0.8565584670881906</v>
      </c>
      <c r="AS62" s="7" t="n">
        <v>0.837539542682595</v>
      </c>
      <c r="AT62" s="7" t="n">
        <v>0.653126580195536</v>
      </c>
      <c r="AU62" s="7" t="n">
        <v>0.58391004975026</v>
      </c>
      <c r="AV62" s="7" t="n">
        <v>0.8631813279019142</v>
      </c>
      <c r="AW62" s="7" t="n">
        <v>0.7197143012400317</v>
      </c>
      <c r="AX62" s="7" t="n">
        <v>0.8976150567388091</v>
      </c>
      <c r="AY62" s="7" t="n">
        <v>0.9837443844923084</v>
      </c>
      <c r="AZ62" s="7" t="n">
        <v>0.7882364651936313</v>
      </c>
      <c r="BA62" s="7" t="n">
        <v>0.4586417187710245</v>
      </c>
      <c r="BB62" s="7" t="n">
        <v>0.9387854326450965</v>
      </c>
      <c r="BC62" s="7" t="n">
        <v>0.9404015880049923</v>
      </c>
      <c r="BD62" s="7" t="n">
        <v>0.6196148618182662</v>
      </c>
      <c r="BE62" s="7" t="n">
        <v>0.6016290688630469</v>
      </c>
      <c r="BF62" s="7" t="n">
        <v>0.8954406529399553</v>
      </c>
      <c r="BG62" s="7" t="n">
        <v>0.6936393663316955</v>
      </c>
      <c r="BH62" s="7" t="n">
        <v>0.8586705570752686</v>
      </c>
      <c r="BI62" s="7" t="n">
        <v>0.5823900260026863</v>
      </c>
      <c r="BJ62" s="7" t="n">
        <v>0.8645135012404145</v>
      </c>
      <c r="BK62" s="7" t="n">
        <v>1</v>
      </c>
      <c r="BL62" s="7" t="n">
        <v>0.9522217477433831</v>
      </c>
      <c r="BM62" s="7" t="n">
        <v>0.6938190541523087</v>
      </c>
      <c r="BN62" s="7" t="n">
        <v>0.6600993475825828</v>
      </c>
      <c r="BO62" s="7" t="n">
        <v>0.8385007459908278</v>
      </c>
      <c r="BP62" s="7" t="n">
        <v>0.6432779870244835</v>
      </c>
      <c r="BQ62" s="7" t="n">
        <v>0.925830789973483</v>
      </c>
      <c r="BR62" s="7" t="n">
        <v>0.9584946546827108</v>
      </c>
      <c r="BS62" s="7" t="n">
        <v>0.9398096483186883</v>
      </c>
      <c r="BT62" s="7" t="n">
        <v>0.9803725380123668</v>
      </c>
      <c r="BU62" s="7" t="n">
        <v>0.3724052111165904</v>
      </c>
      <c r="BV62" s="7" t="n">
        <v>0.9459588693069698</v>
      </c>
      <c r="BW62" s="7" t="n">
        <v>0.9463449349874758</v>
      </c>
      <c r="BX62" s="7" t="n">
        <v>0.885220211902896</v>
      </c>
      <c r="BY62" s="7" t="n">
        <v>0.7387896159665827</v>
      </c>
      <c r="BZ62" s="7" t="n">
        <v>0.3256978298432641</v>
      </c>
      <c r="CA62" s="7" t="n">
        <v>0.6350768650237136</v>
      </c>
      <c r="CB62" s="7" t="n">
        <v>0.9421283505811173</v>
      </c>
      <c r="CC62" s="7" t="n">
        <v>0.8773296624689058</v>
      </c>
      <c r="CD62" s="7" t="n">
        <v>0.7018370464659126</v>
      </c>
      <c r="CE62" s="7" t="n">
        <v>0.4475740039719269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0.8574039905272904</v>
      </c>
      <c r="D63" s="7" t="n">
        <v>0.8205036679396795</v>
      </c>
      <c r="E63" s="7" t="n">
        <v>0.4612405191043792</v>
      </c>
      <c r="F63" s="7" t="n">
        <v>0.7586937044671876</v>
      </c>
      <c r="G63" s="7" t="n">
        <v>0.5471822506574227</v>
      </c>
      <c r="H63" s="7" t="n">
        <v>0.6366206380727896</v>
      </c>
      <c r="I63" s="7" t="n">
        <v>0.8219900935356956</v>
      </c>
      <c r="J63" s="7" t="n">
        <v>0.8853536802604975</v>
      </c>
      <c r="K63" s="7" t="n">
        <v>0.9301443812660644</v>
      </c>
      <c r="L63" s="7" t="n">
        <v>0.8300604770479726</v>
      </c>
      <c r="M63" s="7" t="n">
        <v>0.6996714848644322</v>
      </c>
      <c r="N63" s="7" t="n">
        <v>0.8213323959286601</v>
      </c>
      <c r="O63" s="7" t="n">
        <v>0.8875865137961033</v>
      </c>
      <c r="P63" s="7" t="n">
        <v>0.902299251455086</v>
      </c>
      <c r="Q63" s="7" t="n">
        <v>0.833474643349292</v>
      </c>
      <c r="R63" s="7" t="n">
        <v>0.8873309643876658</v>
      </c>
      <c r="S63" s="7" t="n">
        <v>0.9006054823136993</v>
      </c>
      <c r="T63" s="7" t="n">
        <v>0.7786323407114599</v>
      </c>
      <c r="U63" s="7" t="n">
        <v>0.5680312676353977</v>
      </c>
      <c r="V63" s="7" t="n">
        <v>0.3351929923583337</v>
      </c>
      <c r="W63" s="7" t="n">
        <v>0.7237646968222838</v>
      </c>
      <c r="X63" s="7" t="n">
        <v>0.7878512102611424</v>
      </c>
      <c r="Y63" s="7" t="n">
        <v>0.5762774457876126</v>
      </c>
      <c r="Z63" s="7" t="n">
        <v>0.877943025036664</v>
      </c>
      <c r="AA63" s="7" t="n">
        <v>0.7952351959122541</v>
      </c>
      <c r="AB63" s="7" t="n">
        <v>0.9437500865942701</v>
      </c>
      <c r="AC63" s="7" t="n">
        <v>0.9176429609906127</v>
      </c>
      <c r="AD63" s="7" t="n">
        <v>0.7527877155306132</v>
      </c>
      <c r="AE63" s="7" t="n">
        <v>0.9329491783247176</v>
      </c>
      <c r="AF63" s="7" t="n">
        <v>0.6987721055538713</v>
      </c>
      <c r="AG63" s="7" t="n">
        <v>0.9225759559336815</v>
      </c>
      <c r="AH63" s="7" t="n">
        <v>0.8837310149341241</v>
      </c>
      <c r="AI63" s="7" t="n">
        <v>0.8286289774806543</v>
      </c>
      <c r="AJ63" s="7" t="n">
        <v>0.7963174511628115</v>
      </c>
      <c r="AK63" s="7" t="n">
        <v>0.7859286072648458</v>
      </c>
      <c r="AL63" s="7" t="n">
        <v>0.69394635554103</v>
      </c>
      <c r="AM63" s="7" t="n">
        <v>0.8794165914230957</v>
      </c>
      <c r="AN63" s="7" t="n">
        <v>0.3757975828727743</v>
      </c>
      <c r="AO63" s="7" t="n">
        <v>0.6895918040095302</v>
      </c>
      <c r="AP63" s="7" t="n">
        <v>0.7507883725925532</v>
      </c>
      <c r="AQ63" s="7" t="n">
        <v>0.34889299508073</v>
      </c>
      <c r="AR63" s="7" t="n">
        <v>0.8968769647719066</v>
      </c>
      <c r="AS63" s="7" t="n">
        <v>0.8814342427020783</v>
      </c>
      <c r="AT63" s="7" t="n">
        <v>0.7121874305873467</v>
      </c>
      <c r="AU63" s="7" t="n">
        <v>0.5915444703073819</v>
      </c>
      <c r="AV63" s="7" t="n">
        <v>0.868214672722355</v>
      </c>
      <c r="AW63" s="7" t="n">
        <v>0.7949446646500811</v>
      </c>
      <c r="AX63" s="7" t="n">
        <v>0.9441872648476982</v>
      </c>
      <c r="AY63" s="7" t="n">
        <v>0.972481213133901</v>
      </c>
      <c r="AZ63" s="7" t="n">
        <v>0.799921376240869</v>
      </c>
      <c r="BA63" s="7" t="n">
        <v>0.5155095023829299</v>
      </c>
      <c r="BB63" s="7" t="n">
        <v>0.9707136132869816</v>
      </c>
      <c r="BC63" s="7" t="n">
        <v>0.9276482317493541</v>
      </c>
      <c r="BD63" s="7" t="n">
        <v>0.738224508291192</v>
      </c>
      <c r="BE63" s="7" t="n">
        <v>0.7358275113708496</v>
      </c>
      <c r="BF63" s="7" t="n">
        <v>0.9225789848072439</v>
      </c>
      <c r="BG63" s="7" t="n">
        <v>0.755443256539293</v>
      </c>
      <c r="BH63" s="7" t="n">
        <v>0.8821514684410589</v>
      </c>
      <c r="BI63" s="7" t="n">
        <v>0.6218827658442708</v>
      </c>
      <c r="BJ63" s="7" t="n">
        <v>0.8595731780472756</v>
      </c>
      <c r="BK63" s="7" t="n">
        <v>0.9522217477433831</v>
      </c>
      <c r="BL63" s="7" t="n">
        <v>1</v>
      </c>
      <c r="BM63" s="7" t="n">
        <v>0.7167635437174709</v>
      </c>
      <c r="BN63" s="7" t="n">
        <v>0.771282366930042</v>
      </c>
      <c r="BO63" s="7" t="n">
        <v>0.8252190576043466</v>
      </c>
      <c r="BP63" s="7" t="n">
        <v>0.7629316559939698</v>
      </c>
      <c r="BQ63" s="7" t="n">
        <v>0.923034378060936</v>
      </c>
      <c r="BR63" s="7" t="n">
        <v>0.9749362560104299</v>
      </c>
      <c r="BS63" s="7" t="n">
        <v>0.9805173932770331</v>
      </c>
      <c r="BT63" s="7" t="n">
        <v>0.9678126535282806</v>
      </c>
      <c r="BU63" s="7" t="n">
        <v>0.3782989884594047</v>
      </c>
      <c r="BV63" s="7" t="n">
        <v>0.9232632787647173</v>
      </c>
      <c r="BW63" s="7" t="n">
        <v>0.9232582397438366</v>
      </c>
      <c r="BX63" s="7" t="n">
        <v>0.9019790461252916</v>
      </c>
      <c r="BY63" s="7" t="n">
        <v>0.755798687007972</v>
      </c>
      <c r="BZ63" s="7" t="n">
        <v>0.3747057449993561</v>
      </c>
      <c r="CA63" s="7" t="n">
        <v>0.7010022003366311</v>
      </c>
      <c r="CB63" s="7" t="n">
        <v>0.9241164819851455</v>
      </c>
      <c r="CC63" s="7" t="n">
        <v>0.9143610200224392</v>
      </c>
      <c r="CD63" s="7" t="n">
        <v>0.7762434748090602</v>
      </c>
      <c r="CE63" s="7" t="n">
        <v>0.4803339590690753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0.8337341170070591</v>
      </c>
      <c r="D64" s="7" t="n">
        <v>0.8851992352985916</v>
      </c>
      <c r="E64" s="7" t="n">
        <v>0.5720523352453345</v>
      </c>
      <c r="F64" s="7" t="n">
        <v>0.9002634141007297</v>
      </c>
      <c r="G64" s="7" t="n">
        <v>0.7043486388259274</v>
      </c>
      <c r="H64" s="7" t="n">
        <v>0.5729255233035413</v>
      </c>
      <c r="I64" s="7" t="n">
        <v>0.941239316839235</v>
      </c>
      <c r="J64" s="7" t="n">
        <v>0.8851285623394585</v>
      </c>
      <c r="K64" s="7" t="n">
        <v>0.593333065324524</v>
      </c>
      <c r="L64" s="7" t="n">
        <v>0.6661532178174191</v>
      </c>
      <c r="M64" s="7" t="n">
        <v>0.97104284710135</v>
      </c>
      <c r="N64" s="7" t="n">
        <v>0.5940822143009512</v>
      </c>
      <c r="O64" s="7" t="n">
        <v>0.6067687727078706</v>
      </c>
      <c r="P64" s="7" t="n">
        <v>0.6661500159671244</v>
      </c>
      <c r="Q64" s="7" t="n">
        <v>0.9033785819596131</v>
      </c>
      <c r="R64" s="7" t="n">
        <v>0.7459431227256854</v>
      </c>
      <c r="S64" s="7" t="n">
        <v>0.8629007836955745</v>
      </c>
      <c r="T64" s="7" t="n">
        <v>0.7593619296138439</v>
      </c>
      <c r="U64" s="7" t="n">
        <v>0.6233997082900553</v>
      </c>
      <c r="V64" s="7" t="n">
        <v>0.4340163482584393</v>
      </c>
      <c r="W64" s="7" t="n">
        <v>0.9648079563951066</v>
      </c>
      <c r="X64" s="7" t="n">
        <v>0.7376343614439341</v>
      </c>
      <c r="Y64" s="7" t="n">
        <v>0.5262706323044819</v>
      </c>
      <c r="Z64" s="7" t="n">
        <v>0.6016868182670781</v>
      </c>
      <c r="AA64" s="7" t="n">
        <v>0.6976295632517415</v>
      </c>
      <c r="AB64" s="7" t="n">
        <v>0.7075184896571026</v>
      </c>
      <c r="AC64" s="7" t="n">
        <v>0.6112365332915783</v>
      </c>
      <c r="AD64" s="7" t="n">
        <v>0.9389529170411476</v>
      </c>
      <c r="AE64" s="7" t="n">
        <v>0.8459112442982835</v>
      </c>
      <c r="AF64" s="7" t="n">
        <v>0.6814521013418078</v>
      </c>
      <c r="AG64" s="7" t="n">
        <v>0.6869885447317018</v>
      </c>
      <c r="AH64" s="7" t="n">
        <v>0.5637097024751772</v>
      </c>
      <c r="AI64" s="7" t="n">
        <v>0.5314556183436577</v>
      </c>
      <c r="AJ64" s="7" t="n">
        <v>0.706185820928212</v>
      </c>
      <c r="AK64" s="7" t="n">
        <v>0.4793795640222646</v>
      </c>
      <c r="AL64" s="7" t="n">
        <v>0.6748478741138819</v>
      </c>
      <c r="AM64" s="7" t="n">
        <v>0.589433094081326</v>
      </c>
      <c r="AN64" s="7" t="n">
        <v>0.6044085031717001</v>
      </c>
      <c r="AO64" s="7" t="n">
        <v>0.9487950074641693</v>
      </c>
      <c r="AP64" s="7" t="n">
        <v>0.7701806487585933</v>
      </c>
      <c r="AQ64" s="7" t="n">
        <v>0.4268562605351477</v>
      </c>
      <c r="AR64" s="7" t="n">
        <v>0.8747772324397354</v>
      </c>
      <c r="AS64" s="7" t="n">
        <v>0.6183357380227666</v>
      </c>
      <c r="AT64" s="7" t="n">
        <v>0.6080004731752897</v>
      </c>
      <c r="AU64" s="7" t="n">
        <v>0.5929135098794592</v>
      </c>
      <c r="AV64" s="7" t="n">
        <v>0.589029654824564</v>
      </c>
      <c r="AW64" s="7" t="n">
        <v>0.7211651103717915</v>
      </c>
      <c r="AX64" s="7" t="n">
        <v>0.6881858469989445</v>
      </c>
      <c r="AY64" s="7" t="n">
        <v>0.6869116514249898</v>
      </c>
      <c r="AZ64" s="7" t="n">
        <v>0.8877925523140141</v>
      </c>
      <c r="BA64" s="7" t="n">
        <v>0.4217024518863315</v>
      </c>
      <c r="BB64" s="7" t="n">
        <v>0.6814133977835597</v>
      </c>
      <c r="BC64" s="7" t="n">
        <v>0.6439219363282009</v>
      </c>
      <c r="BD64" s="7" t="n">
        <v>0.6379868441770115</v>
      </c>
      <c r="BE64" s="7" t="n">
        <v>0.6241760947347615</v>
      </c>
      <c r="BF64" s="7" t="n">
        <v>0.6829877265640021</v>
      </c>
      <c r="BG64" s="7" t="n">
        <v>0.6611811698048844</v>
      </c>
      <c r="BH64" s="7" t="n">
        <v>0.5913237442822769</v>
      </c>
      <c r="BI64" s="7" t="n">
        <v>0.6770933722096859</v>
      </c>
      <c r="BJ64" s="7" t="n">
        <v>0.5554586796742598</v>
      </c>
      <c r="BK64" s="7" t="n">
        <v>0.6938190541523087</v>
      </c>
      <c r="BL64" s="7" t="n">
        <v>0.7167635437174709</v>
      </c>
      <c r="BM64" s="7" t="n">
        <v>1</v>
      </c>
      <c r="BN64" s="7" t="n">
        <v>0.7498726728986813</v>
      </c>
      <c r="BO64" s="7" t="n">
        <v>0.5010624765357835</v>
      </c>
      <c r="BP64" s="7" t="n">
        <v>0.5964465127304199</v>
      </c>
      <c r="BQ64" s="7" t="n">
        <v>0.6658418990277094</v>
      </c>
      <c r="BR64" s="7" t="n">
        <v>0.7466911779680276</v>
      </c>
      <c r="BS64" s="7" t="n">
        <v>0.7581840218434495</v>
      </c>
      <c r="BT64" s="7" t="n">
        <v>0.6977880602773838</v>
      </c>
      <c r="BU64" s="7" t="n">
        <v>0.5223781282979185</v>
      </c>
      <c r="BV64" s="7" t="n">
        <v>0.6192396177892709</v>
      </c>
      <c r="BW64" s="7" t="n">
        <v>0.6022848714192987</v>
      </c>
      <c r="BX64" s="7" t="n">
        <v>0.6205327489678405</v>
      </c>
      <c r="BY64" s="7" t="n">
        <v>0.6201137193455798</v>
      </c>
      <c r="BZ64" s="7" t="n">
        <v>0.6034161647153889</v>
      </c>
      <c r="CA64" s="7" t="n">
        <v>0.7357296037679655</v>
      </c>
      <c r="CB64" s="7" t="n">
        <v>0.6035568580278227</v>
      </c>
      <c r="CC64" s="7" t="n">
        <v>0.6448173624274989</v>
      </c>
      <c r="CD64" s="7" t="n">
        <v>0.7505892100948933</v>
      </c>
      <c r="CE64" s="7" t="n">
        <v>0.6444222156150005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0.777886276106347</v>
      </c>
      <c r="D65" s="7" t="n">
        <v>0.7725492501277726</v>
      </c>
      <c r="E65" s="7" t="n">
        <v>0.5024448225906255</v>
      </c>
      <c r="F65" s="7" t="n">
        <v>0.7544736103894584</v>
      </c>
      <c r="G65" s="7" t="n">
        <v>0.5659668730603638</v>
      </c>
      <c r="H65" s="7" t="n">
        <v>0.5468661448239601</v>
      </c>
      <c r="I65" s="7" t="n">
        <v>0.8751126830677882</v>
      </c>
      <c r="J65" s="7" t="n">
        <v>0.8085333293958057</v>
      </c>
      <c r="K65" s="7" t="n">
        <v>0.6824257372109442</v>
      </c>
      <c r="L65" s="7" t="n">
        <v>0.695851921239512</v>
      </c>
      <c r="M65" s="7" t="n">
        <v>0.7432977551677761</v>
      </c>
      <c r="N65" s="7" t="n">
        <v>0.600265252600991</v>
      </c>
      <c r="O65" s="7" t="n">
        <v>0.6405921411547022</v>
      </c>
      <c r="P65" s="7" t="n">
        <v>0.7270528668669635</v>
      </c>
      <c r="Q65" s="7" t="n">
        <v>0.7912586271331135</v>
      </c>
      <c r="R65" s="7" t="n">
        <v>0.7555576283284862</v>
      </c>
      <c r="S65" s="7" t="n">
        <v>0.8080764986177328</v>
      </c>
      <c r="T65" s="7" t="n">
        <v>0.9748381658256124</v>
      </c>
      <c r="U65" s="7" t="n">
        <v>0.583085095412146</v>
      </c>
      <c r="V65" s="7" t="n">
        <v>0.3662908172040079</v>
      </c>
      <c r="W65" s="7" t="n">
        <v>0.7656518679488676</v>
      </c>
      <c r="X65" s="7" t="n">
        <v>0.9836770962473195</v>
      </c>
      <c r="Y65" s="7" t="n">
        <v>0.5402703334063701</v>
      </c>
      <c r="Z65" s="7" t="n">
        <v>0.6351406304147165</v>
      </c>
      <c r="AA65" s="7" t="n">
        <v>0.9672597780717864</v>
      </c>
      <c r="AB65" s="7" t="n">
        <v>0.7903212952393691</v>
      </c>
      <c r="AC65" s="7" t="n">
        <v>0.6629939141856804</v>
      </c>
      <c r="AD65" s="7" t="n">
        <v>0.765941117688046</v>
      </c>
      <c r="AE65" s="7" t="n">
        <v>0.814217487043017</v>
      </c>
      <c r="AF65" s="7" t="n">
        <v>0.5584631934220841</v>
      </c>
      <c r="AG65" s="7" t="n">
        <v>0.7685232628049283</v>
      </c>
      <c r="AH65" s="7" t="n">
        <v>0.6089778199259044</v>
      </c>
      <c r="AI65" s="7" t="n">
        <v>0.5929214541320554</v>
      </c>
      <c r="AJ65" s="7" t="n">
        <v>0.6703774064565436</v>
      </c>
      <c r="AK65" s="7" t="n">
        <v>0.5351071866313379</v>
      </c>
      <c r="AL65" s="7" t="n">
        <v>0.5467532788121788</v>
      </c>
      <c r="AM65" s="7" t="n">
        <v>0.6197510427909849</v>
      </c>
      <c r="AN65" s="7" t="n">
        <v>0.4829181862575453</v>
      </c>
      <c r="AO65" s="7" t="n">
        <v>0.7185620520872134</v>
      </c>
      <c r="AP65" s="7" t="n">
        <v>0.924466046137928</v>
      </c>
      <c r="AQ65" s="7" t="n">
        <v>0.3581673578263507</v>
      </c>
      <c r="AR65" s="7" t="n">
        <v>0.8128760466138949</v>
      </c>
      <c r="AS65" s="7" t="n">
        <v>0.655497295817266</v>
      </c>
      <c r="AT65" s="7" t="n">
        <v>0.6257152258157868</v>
      </c>
      <c r="AU65" s="7" t="n">
        <v>0.5590774631430715</v>
      </c>
      <c r="AV65" s="7" t="n">
        <v>0.6245356455243827</v>
      </c>
      <c r="AW65" s="7" t="n">
        <v>0.6680464843036604</v>
      </c>
      <c r="AX65" s="7" t="n">
        <v>0.6741857301117553</v>
      </c>
      <c r="AY65" s="7" t="n">
        <v>0.6562772519999566</v>
      </c>
      <c r="AZ65" s="7" t="n">
        <v>0.7485911095659898</v>
      </c>
      <c r="BA65" s="7" t="n">
        <v>0.4644412240112498</v>
      </c>
      <c r="BB65" s="7" t="n">
        <v>0.6743083892588044</v>
      </c>
      <c r="BC65" s="7" t="n">
        <v>0.6372295591461099</v>
      </c>
      <c r="BD65" s="7" t="n">
        <v>0.9571927745209432</v>
      </c>
      <c r="BE65" s="7" t="n">
        <v>0.9561374857371813</v>
      </c>
      <c r="BF65" s="7" t="n">
        <v>0.695490010569251</v>
      </c>
      <c r="BG65" s="7" t="n">
        <v>0.6847631321383539</v>
      </c>
      <c r="BH65" s="7" t="n">
        <v>0.6232019555919052</v>
      </c>
      <c r="BI65" s="7" t="n">
        <v>0.6502702302604193</v>
      </c>
      <c r="BJ65" s="7" t="n">
        <v>0.6023104465679415</v>
      </c>
      <c r="BK65" s="7" t="n">
        <v>0.6600993475825828</v>
      </c>
      <c r="BL65" s="7" t="n">
        <v>0.771282366930042</v>
      </c>
      <c r="BM65" s="7" t="n">
        <v>0.7498726728986813</v>
      </c>
      <c r="BN65" s="7" t="n">
        <v>1</v>
      </c>
      <c r="BO65" s="7" t="n">
        <v>0.563671836421183</v>
      </c>
      <c r="BP65" s="7" t="n">
        <v>0.9290852086993302</v>
      </c>
      <c r="BQ65" s="7" t="n">
        <v>0.6883181609427022</v>
      </c>
      <c r="BR65" s="7" t="n">
        <v>0.7916639974171152</v>
      </c>
      <c r="BS65" s="7" t="n">
        <v>0.7956098953285183</v>
      </c>
      <c r="BT65" s="7" t="n">
        <v>0.653141037489645</v>
      </c>
      <c r="BU65" s="7" t="n">
        <v>0.4285421091606109</v>
      </c>
      <c r="BV65" s="7" t="n">
        <v>0.5924230331560892</v>
      </c>
      <c r="BW65" s="7" t="n">
        <v>0.5865474820537109</v>
      </c>
      <c r="BX65" s="7" t="n">
        <v>0.6299676807380152</v>
      </c>
      <c r="BY65" s="7" t="n">
        <v>0.6065063863431773</v>
      </c>
      <c r="BZ65" s="7" t="n">
        <v>0.4820921994091674</v>
      </c>
      <c r="CA65" s="7" t="n">
        <v>0.6062727910858272</v>
      </c>
      <c r="CB65" s="7" t="n">
        <v>0.5885605683268644</v>
      </c>
      <c r="CC65" s="7" t="n">
        <v>0.6732635530970488</v>
      </c>
      <c r="CD65" s="7" t="n">
        <v>0.9195456724840333</v>
      </c>
      <c r="CE65" s="7" t="n">
        <v>0.5415194287668175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0.7208868139686415</v>
      </c>
      <c r="D66" s="7" t="n">
        <v>0.6715522070961423</v>
      </c>
      <c r="E66" s="7" t="n">
        <v>0.3500943913555245</v>
      </c>
      <c r="F66" s="7" t="n">
        <v>0.5913320391738816</v>
      </c>
      <c r="G66" s="7" t="n">
        <v>0.3391903629781353</v>
      </c>
      <c r="H66" s="7" t="n">
        <v>0.5922782786079284</v>
      </c>
      <c r="I66" s="7" t="n">
        <v>0.5996746402725036</v>
      </c>
      <c r="J66" s="7" t="n">
        <v>0.7293608350807288</v>
      </c>
      <c r="K66" s="7" t="n">
        <v>0.8721827267774358</v>
      </c>
      <c r="L66" s="7" t="n">
        <v>0.8096308300566375</v>
      </c>
      <c r="M66" s="7" t="n">
        <v>0.4931168949016644</v>
      </c>
      <c r="N66" s="7" t="n">
        <v>0.8007343534467805</v>
      </c>
      <c r="O66" s="7" t="n">
        <v>0.9619552861207284</v>
      </c>
      <c r="P66" s="7" t="n">
        <v>0.819532441098446</v>
      </c>
      <c r="Q66" s="7" t="n">
        <v>0.6650595933660349</v>
      </c>
      <c r="R66" s="7" t="n">
        <v>0.7763225326944575</v>
      </c>
      <c r="S66" s="7" t="n">
        <v>0.7540584115082449</v>
      </c>
      <c r="T66" s="7" t="n">
        <v>0.5509444744869189</v>
      </c>
      <c r="U66" s="7" t="n">
        <v>0.4230609799195778</v>
      </c>
      <c r="V66" s="7" t="n">
        <v>0.2991315485617093</v>
      </c>
      <c r="W66" s="7" t="n">
        <v>0.5243313512413932</v>
      </c>
      <c r="X66" s="7" t="n">
        <v>0.5808640700187931</v>
      </c>
      <c r="Y66" s="7" t="n">
        <v>0.5671472440713308</v>
      </c>
      <c r="Z66" s="7" t="n">
        <v>0.9547570260420974</v>
      </c>
      <c r="AA66" s="7" t="n">
        <v>0.6023233023044424</v>
      </c>
      <c r="AB66" s="7" t="n">
        <v>0.8199364540237474</v>
      </c>
      <c r="AC66" s="7" t="n">
        <v>0.8714497905541456</v>
      </c>
      <c r="AD66" s="7" t="n">
        <v>0.5476338077985858</v>
      </c>
      <c r="AE66" s="7" t="n">
        <v>0.78653954224194</v>
      </c>
      <c r="AF66" s="7" t="n">
        <v>0.5084560513236501</v>
      </c>
      <c r="AG66" s="7" t="n">
        <v>0.8030011565298077</v>
      </c>
      <c r="AH66" s="7" t="n">
        <v>0.9633221194950352</v>
      </c>
      <c r="AI66" s="7" t="n">
        <v>0.8041442742966106</v>
      </c>
      <c r="AJ66" s="7" t="n">
        <v>0.5971169150657553</v>
      </c>
      <c r="AK66" s="7" t="n">
        <v>0.8047072003021382</v>
      </c>
      <c r="AL66" s="7" t="n">
        <v>0.5005326576609483</v>
      </c>
      <c r="AM66" s="7" t="n">
        <v>0.87090413204117</v>
      </c>
      <c r="AN66" s="7" t="n">
        <v>0.2200152120292637</v>
      </c>
      <c r="AO66" s="7" t="n">
        <v>0.4920282303770668</v>
      </c>
      <c r="AP66" s="7" t="n">
        <v>0.5396244212787101</v>
      </c>
      <c r="AQ66" s="7" t="n">
        <v>0.2967312463881868</v>
      </c>
      <c r="AR66" s="7" t="n">
        <v>0.7560693084814751</v>
      </c>
      <c r="AS66" s="7" t="n">
        <v>0.8570036391962464</v>
      </c>
      <c r="AT66" s="7" t="n">
        <v>0.5788339987094824</v>
      </c>
      <c r="AU66" s="7" t="n">
        <v>0.5614021052242743</v>
      </c>
      <c r="AV66" s="7" t="n">
        <v>0.9682213095839574</v>
      </c>
      <c r="AW66" s="7" t="n">
        <v>0.5598125645359163</v>
      </c>
      <c r="AX66" s="7" t="n">
        <v>0.7451422108235111</v>
      </c>
      <c r="AY66" s="7" t="n">
        <v>0.8528547811678001</v>
      </c>
      <c r="AZ66" s="7" t="n">
        <v>0.5653564414320124</v>
      </c>
      <c r="BA66" s="7" t="n">
        <v>0.4557833907625791</v>
      </c>
      <c r="BB66" s="7" t="n">
        <v>0.7952680047055285</v>
      </c>
      <c r="BC66" s="7" t="n">
        <v>0.8303868867935161</v>
      </c>
      <c r="BD66" s="7" t="n">
        <v>0.5446101925113351</v>
      </c>
      <c r="BE66" s="7" t="n">
        <v>0.5358186531706317</v>
      </c>
      <c r="BF66" s="7" t="n">
        <v>0.7484662883431893</v>
      </c>
      <c r="BG66" s="7" t="n">
        <v>0.5576461970125899</v>
      </c>
      <c r="BH66" s="7" t="n">
        <v>0.8718703212693603</v>
      </c>
      <c r="BI66" s="7" t="n">
        <v>0.4765724440050469</v>
      </c>
      <c r="BJ66" s="7" t="n">
        <v>0.8208732758707827</v>
      </c>
      <c r="BK66" s="7" t="n">
        <v>0.8385007459908278</v>
      </c>
      <c r="BL66" s="7" t="n">
        <v>0.8252190576043466</v>
      </c>
      <c r="BM66" s="7" t="n">
        <v>0.5010624765357835</v>
      </c>
      <c r="BN66" s="7" t="n">
        <v>0.563671836421183</v>
      </c>
      <c r="BO66" s="7" t="n">
        <v>1</v>
      </c>
      <c r="BP66" s="7" t="n">
        <v>0.5521831388652871</v>
      </c>
      <c r="BQ66" s="7" t="n">
        <v>0.8293395080184255</v>
      </c>
      <c r="BR66" s="7" t="n">
        <v>0.8426701736724634</v>
      </c>
      <c r="BS66" s="7" t="n">
        <v>0.8022366847492066</v>
      </c>
      <c r="BT66" s="7" t="n">
        <v>0.8383328986511986</v>
      </c>
      <c r="BU66" s="7" t="n">
        <v>0.2780740186039414</v>
      </c>
      <c r="BV66" s="7" t="n">
        <v>0.8703943241357404</v>
      </c>
      <c r="BW66" s="7" t="n">
        <v>0.8488181241427312</v>
      </c>
      <c r="BX66" s="7" t="n">
        <v>0.851243444086806</v>
      </c>
      <c r="BY66" s="7" t="n">
        <v>0.6613171412477051</v>
      </c>
      <c r="BZ66" s="7" t="n">
        <v>0.2194329810059446</v>
      </c>
      <c r="CA66" s="7" t="n">
        <v>0.4790861361903131</v>
      </c>
      <c r="CB66" s="7" t="n">
        <v>0.84677765831896</v>
      </c>
      <c r="CC66" s="7" t="n">
        <v>0.7388494633830395</v>
      </c>
      <c r="CD66" s="7" t="n">
        <v>0.6180244156851868</v>
      </c>
      <c r="CE66" s="7" t="n">
        <v>0.3618642109479411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0.6934184958370674</v>
      </c>
      <c r="D67" s="7" t="n">
        <v>0.6797315189007331</v>
      </c>
      <c r="E67" s="7" t="n">
        <v>0.4320327672226617</v>
      </c>
      <c r="F67" s="7" t="n">
        <v>0.6515536314758644</v>
      </c>
      <c r="G67" s="7" t="n">
        <v>0.4915490657374758</v>
      </c>
      <c r="H67" s="7" t="n">
        <v>0.494924141128447</v>
      </c>
      <c r="I67" s="7" t="n">
        <v>0.7861865324313839</v>
      </c>
      <c r="J67" s="7" t="n">
        <v>0.7198042136167618</v>
      </c>
      <c r="K67" s="7" t="n">
        <v>0.6865299606988235</v>
      </c>
      <c r="L67" s="7" t="n">
        <v>0.6226094094467824</v>
      </c>
      <c r="M67" s="7" t="n">
        <v>0.6038177732403168</v>
      </c>
      <c r="N67" s="7" t="n">
        <v>0.5717393753507897</v>
      </c>
      <c r="O67" s="7" t="n">
        <v>0.6116290793524456</v>
      </c>
      <c r="P67" s="7" t="n">
        <v>0.6864868738068536</v>
      </c>
      <c r="Q67" s="7" t="n">
        <v>0.6903243252482989</v>
      </c>
      <c r="R67" s="7" t="n">
        <v>0.6924674147058183</v>
      </c>
      <c r="S67" s="7" t="n">
        <v>0.7246526829649568</v>
      </c>
      <c r="T67" s="7" t="n">
        <v>0.9465528857261859</v>
      </c>
      <c r="U67" s="7" t="n">
        <v>0.5099785972709515</v>
      </c>
      <c r="V67" s="7" t="n">
        <v>0.3184457638430144</v>
      </c>
      <c r="W67" s="7" t="n">
        <v>0.6306322741678662</v>
      </c>
      <c r="X67" s="7" t="n">
        <v>0.9597413321279252</v>
      </c>
      <c r="Y67" s="7" t="n">
        <v>0.4825976474755069</v>
      </c>
      <c r="Z67" s="7" t="n">
        <v>0.6071779564008821</v>
      </c>
      <c r="AA67" s="7" t="n">
        <v>0.9523094016162039</v>
      </c>
      <c r="AB67" s="7" t="n">
        <v>0.7561275053622446</v>
      </c>
      <c r="AC67" s="7" t="n">
        <v>0.6419039796982714</v>
      </c>
      <c r="AD67" s="7" t="n">
        <v>0.6377988718870657</v>
      </c>
      <c r="AE67" s="7" t="n">
        <v>0.7372113550567315</v>
      </c>
      <c r="AF67" s="7" t="n">
        <v>0.513202467852665</v>
      </c>
      <c r="AG67" s="7" t="n">
        <v>0.7372851970542118</v>
      </c>
      <c r="AH67" s="7" t="n">
        <v>0.5971685990403286</v>
      </c>
      <c r="AI67" s="7" t="n">
        <v>0.5684588829972688</v>
      </c>
      <c r="AJ67" s="7" t="n">
        <v>0.6161824955813657</v>
      </c>
      <c r="AK67" s="7" t="n">
        <v>0.5166077576918398</v>
      </c>
      <c r="AL67" s="7" t="n">
        <v>0.5004508440358619</v>
      </c>
      <c r="AM67" s="7" t="n">
        <v>0.6012016758217641</v>
      </c>
      <c r="AN67" s="7" t="n">
        <v>0.3954676790615936</v>
      </c>
      <c r="AO67" s="7" t="n">
        <v>0.5785104717648237</v>
      </c>
      <c r="AP67" s="7" t="n">
        <v>0.8639546742565494</v>
      </c>
      <c r="AQ67" s="7" t="n">
        <v>0.3162123834834139</v>
      </c>
      <c r="AR67" s="7" t="n">
        <v>0.7264918433909063</v>
      </c>
      <c r="AS67" s="7" t="n">
        <v>0.6214290272344783</v>
      </c>
      <c r="AT67" s="7" t="n">
        <v>0.5432845008043492</v>
      </c>
      <c r="AU67" s="7" t="n">
        <v>0.4842300661433171</v>
      </c>
      <c r="AV67" s="7" t="n">
        <v>0.5954472791744708</v>
      </c>
      <c r="AW67" s="7" t="n">
        <v>0.6436050106551315</v>
      </c>
      <c r="AX67" s="7" t="n">
        <v>0.656170562668637</v>
      </c>
      <c r="AY67" s="7" t="n">
        <v>0.6404961970617474</v>
      </c>
      <c r="AZ67" s="7" t="n">
        <v>0.6253784880879457</v>
      </c>
      <c r="BA67" s="7" t="n">
        <v>0.4417398658619424</v>
      </c>
      <c r="BB67" s="7" t="n">
        <v>0.6596074443856084</v>
      </c>
      <c r="BC67" s="7" t="n">
        <v>0.6120799248316637</v>
      </c>
      <c r="BD67" s="7" t="n">
        <v>0.9664623611361965</v>
      </c>
      <c r="BE67" s="7" t="n">
        <v>0.9756807440323965</v>
      </c>
      <c r="BF67" s="7" t="n">
        <v>0.6620728765428338</v>
      </c>
      <c r="BG67" s="7" t="n">
        <v>0.6365345487410294</v>
      </c>
      <c r="BH67" s="7" t="n">
        <v>0.6033019976112324</v>
      </c>
      <c r="BI67" s="7" t="n">
        <v>0.5549557747942183</v>
      </c>
      <c r="BJ67" s="7" t="n">
        <v>0.5876188061089359</v>
      </c>
      <c r="BK67" s="7" t="n">
        <v>0.6432779870244835</v>
      </c>
      <c r="BL67" s="7" t="n">
        <v>0.7629316559939698</v>
      </c>
      <c r="BM67" s="7" t="n">
        <v>0.5964465127304199</v>
      </c>
      <c r="BN67" s="7" t="n">
        <v>0.9290852086993302</v>
      </c>
      <c r="BO67" s="7" t="n">
        <v>0.5521831388652871</v>
      </c>
      <c r="BP67" s="7" t="n">
        <v>1</v>
      </c>
      <c r="BQ67" s="7" t="n">
        <v>0.6488392606559577</v>
      </c>
      <c r="BR67" s="7" t="n">
        <v>0.7713787204356656</v>
      </c>
      <c r="BS67" s="7" t="n">
        <v>0.7764625893566622</v>
      </c>
      <c r="BT67" s="7" t="n">
        <v>0.6377377478326294</v>
      </c>
      <c r="BU67" s="7" t="n">
        <v>0.3679682180686133</v>
      </c>
      <c r="BV67" s="7" t="n">
        <v>0.5725413438275218</v>
      </c>
      <c r="BW67" s="7" t="n">
        <v>0.5738643269452006</v>
      </c>
      <c r="BX67" s="7" t="n">
        <v>0.6086426165030049</v>
      </c>
      <c r="BY67" s="7" t="n">
        <v>0.5153090278454613</v>
      </c>
      <c r="BZ67" s="7" t="n">
        <v>0.3952871727850772</v>
      </c>
      <c r="CA67" s="7" t="n">
        <v>0.547282872252681</v>
      </c>
      <c r="CB67" s="7" t="n">
        <v>0.5727652093538127</v>
      </c>
      <c r="CC67" s="7" t="n">
        <v>0.6416996720407599</v>
      </c>
      <c r="CD67" s="7" t="n">
        <v>0.8025121908957698</v>
      </c>
      <c r="CE67" s="7" t="n">
        <v>0.4453608405200331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0.8545137099490041</v>
      </c>
      <c r="D68" s="7" t="n">
        <v>0.785254366078616</v>
      </c>
      <c r="E68" s="7" t="n">
        <v>0.4952407545793883</v>
      </c>
      <c r="F68" s="7" t="n">
        <v>0.7106574295318823</v>
      </c>
      <c r="G68" s="7" t="n">
        <v>0.5068737335989261</v>
      </c>
      <c r="H68" s="7" t="n">
        <v>0.6167935810477952</v>
      </c>
      <c r="I68" s="7" t="n">
        <v>0.7388310300707199</v>
      </c>
      <c r="J68" s="7" t="n">
        <v>0.8369338841604217</v>
      </c>
      <c r="K68" s="7" t="n">
        <v>0.8984946508484986</v>
      </c>
      <c r="L68" s="7" t="n">
        <v>0.7920543706836879</v>
      </c>
      <c r="M68" s="7" t="n">
        <v>0.6506309381286792</v>
      </c>
      <c r="N68" s="7" t="n">
        <v>0.7754979865026184</v>
      </c>
      <c r="O68" s="7" t="n">
        <v>0.8718214864385202</v>
      </c>
      <c r="P68" s="7" t="n">
        <v>0.9186384002416049</v>
      </c>
      <c r="Q68" s="7" t="n">
        <v>0.7796165691794599</v>
      </c>
      <c r="R68" s="7" t="n">
        <v>0.9057329322006049</v>
      </c>
      <c r="S68" s="7" t="n">
        <v>0.8694843717999542</v>
      </c>
      <c r="T68" s="7" t="n">
        <v>0.6674453534282521</v>
      </c>
      <c r="U68" s="7" t="n">
        <v>0.6113161206769731</v>
      </c>
      <c r="V68" s="7" t="n">
        <v>0.32256134786614</v>
      </c>
      <c r="W68" s="7" t="n">
        <v>0.6838538759677945</v>
      </c>
      <c r="X68" s="7" t="n">
        <v>0.6940102292452796</v>
      </c>
      <c r="Y68" s="7" t="n">
        <v>0.604693266840483</v>
      </c>
      <c r="Z68" s="7" t="n">
        <v>0.8515774168775266</v>
      </c>
      <c r="AA68" s="7" t="n">
        <v>0.725732699250128</v>
      </c>
      <c r="AB68" s="7" t="n">
        <v>0.8707837000925563</v>
      </c>
      <c r="AC68" s="7" t="n">
        <v>0.8509268911149681</v>
      </c>
      <c r="AD68" s="7" t="n">
        <v>0.7178524250077954</v>
      </c>
      <c r="AE68" s="7" t="n">
        <v>0.8718339467174102</v>
      </c>
      <c r="AF68" s="7" t="n">
        <v>0.6467897412393525</v>
      </c>
      <c r="AG68" s="7" t="n">
        <v>0.8355470794744077</v>
      </c>
      <c r="AH68" s="7" t="n">
        <v>0.8474200460624689</v>
      </c>
      <c r="AI68" s="7" t="n">
        <v>0.87826328803103</v>
      </c>
      <c r="AJ68" s="7" t="n">
        <v>0.8005125953423025</v>
      </c>
      <c r="AK68" s="7" t="n">
        <v>0.8421343715216486</v>
      </c>
      <c r="AL68" s="7" t="n">
        <v>0.6476671145377357</v>
      </c>
      <c r="AM68" s="7" t="n">
        <v>0.8168686576318528</v>
      </c>
      <c r="AN68" s="7" t="n">
        <v>0.3437256863673925</v>
      </c>
      <c r="AO68" s="7" t="n">
        <v>0.6432994777664384</v>
      </c>
      <c r="AP68" s="7" t="n">
        <v>0.6621500518234322</v>
      </c>
      <c r="AQ68" s="7" t="n">
        <v>0.3279118216743374</v>
      </c>
      <c r="AR68" s="7" t="n">
        <v>0.857035257930769</v>
      </c>
      <c r="AS68" s="7" t="n">
        <v>0.8779780210794752</v>
      </c>
      <c r="AT68" s="7" t="n">
        <v>0.712857300153922</v>
      </c>
      <c r="AU68" s="7" t="n">
        <v>0.6752506151695928</v>
      </c>
      <c r="AV68" s="7" t="n">
        <v>0.8562717426248613</v>
      </c>
      <c r="AW68" s="7" t="n">
        <v>0.7293649041260486</v>
      </c>
      <c r="AX68" s="7" t="n">
        <v>0.8899706725215828</v>
      </c>
      <c r="AY68" s="7" t="n">
        <v>0.9238523220431049</v>
      </c>
      <c r="AZ68" s="7" t="n">
        <v>0.7732208450285606</v>
      </c>
      <c r="BA68" s="7" t="n">
        <v>0.5350363376864254</v>
      </c>
      <c r="BB68" s="7" t="n">
        <v>0.913742516240834</v>
      </c>
      <c r="BC68" s="7" t="n">
        <v>0.8912119020583021</v>
      </c>
      <c r="BD68" s="7" t="n">
        <v>0.6218513686954437</v>
      </c>
      <c r="BE68" s="7" t="n">
        <v>0.6106392760981093</v>
      </c>
      <c r="BF68" s="7" t="n">
        <v>0.9206625324115505</v>
      </c>
      <c r="BG68" s="7" t="n">
        <v>0.7622509306436748</v>
      </c>
      <c r="BH68" s="7" t="n">
        <v>0.8210589804119904</v>
      </c>
      <c r="BI68" s="7" t="n">
        <v>0.6637586571424092</v>
      </c>
      <c r="BJ68" s="7" t="n">
        <v>0.8892879529312978</v>
      </c>
      <c r="BK68" s="7" t="n">
        <v>0.925830789973483</v>
      </c>
      <c r="BL68" s="7" t="n">
        <v>0.923034378060936</v>
      </c>
      <c r="BM68" s="7" t="n">
        <v>0.6658418990277094</v>
      </c>
      <c r="BN68" s="7" t="n">
        <v>0.6883181609427022</v>
      </c>
      <c r="BO68" s="7" t="n">
        <v>0.8293395080184255</v>
      </c>
      <c r="BP68" s="7" t="n">
        <v>0.6488392606559577</v>
      </c>
      <c r="BQ68" s="7" t="n">
        <v>1</v>
      </c>
      <c r="BR68" s="7" t="n">
        <v>0.9420362315307327</v>
      </c>
      <c r="BS68" s="7" t="n">
        <v>0.8932831910585565</v>
      </c>
      <c r="BT68" s="7" t="n">
        <v>0.9081069035464123</v>
      </c>
      <c r="BU68" s="7" t="n">
        <v>0.4396983014750553</v>
      </c>
      <c r="BV68" s="7" t="n">
        <v>0.8861537753475458</v>
      </c>
      <c r="BW68" s="7" t="n">
        <v>0.8855634719637073</v>
      </c>
      <c r="BX68" s="7" t="n">
        <v>0.8314778650640255</v>
      </c>
      <c r="BY68" s="7" t="n">
        <v>0.7509713472199424</v>
      </c>
      <c r="BZ68" s="7" t="n">
        <v>0.3421118977420822</v>
      </c>
      <c r="CA68" s="7" t="n">
        <v>0.6525504980392444</v>
      </c>
      <c r="CB68" s="7" t="n">
        <v>0.8868018850757445</v>
      </c>
      <c r="CC68" s="7" t="n">
        <v>0.8851672844403257</v>
      </c>
      <c r="CD68" s="7" t="n">
        <v>0.7438319585842496</v>
      </c>
      <c r="CE68" s="7" t="n">
        <v>0.5416688946144638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0.8901757967661201</v>
      </c>
      <c r="D69" s="7" t="n">
        <v>0.8491912637454326</v>
      </c>
      <c r="E69" s="7" t="n">
        <v>0.5218328902533773</v>
      </c>
      <c r="F69" s="7" t="n">
        <v>0.7872556745944586</v>
      </c>
      <c r="G69" s="7" t="n">
        <v>0.5674353408373705</v>
      </c>
      <c r="H69" s="7" t="n">
        <v>0.6733431287399886</v>
      </c>
      <c r="I69" s="7" t="n">
        <v>0.8387433235576301</v>
      </c>
      <c r="J69" s="7" t="n">
        <v>0.9061368700520602</v>
      </c>
      <c r="K69" s="7" t="n">
        <v>0.9322314918071219</v>
      </c>
      <c r="L69" s="7" t="n">
        <v>0.8606592942627519</v>
      </c>
      <c r="M69" s="7" t="n">
        <v>0.7304799100252523</v>
      </c>
      <c r="N69" s="7" t="n">
        <v>0.8268359684162788</v>
      </c>
      <c r="O69" s="7" t="n">
        <v>0.8975932230770436</v>
      </c>
      <c r="P69" s="7" t="n">
        <v>0.9209184831040976</v>
      </c>
      <c r="Q69" s="7" t="n">
        <v>0.8562559263886202</v>
      </c>
      <c r="R69" s="7" t="n">
        <v>0.9174648770845085</v>
      </c>
      <c r="S69" s="7" t="n">
        <v>0.9243855094728799</v>
      </c>
      <c r="T69" s="7" t="n">
        <v>0.7860172163703532</v>
      </c>
      <c r="U69" s="7" t="n">
        <v>0.6309645262402003</v>
      </c>
      <c r="V69" s="7" t="n">
        <v>0.395199611620993</v>
      </c>
      <c r="W69" s="7" t="n">
        <v>0.7495547805759645</v>
      </c>
      <c r="X69" s="7" t="n">
        <v>0.8056365222550912</v>
      </c>
      <c r="Y69" s="7" t="n">
        <v>0.5986813508041404</v>
      </c>
      <c r="Z69" s="7" t="n">
        <v>0.8859291460204376</v>
      </c>
      <c r="AA69" s="7" t="n">
        <v>0.8228779244720209</v>
      </c>
      <c r="AB69" s="7" t="n">
        <v>0.931327309437981</v>
      </c>
      <c r="AC69" s="7" t="n">
        <v>0.8999895163488819</v>
      </c>
      <c r="AD69" s="7" t="n">
        <v>0.7925674365446927</v>
      </c>
      <c r="AE69" s="7" t="n">
        <v>0.9435774505988852</v>
      </c>
      <c r="AF69" s="7" t="n">
        <v>0.6936690710030713</v>
      </c>
      <c r="AG69" s="7" t="n">
        <v>0.9064936191917577</v>
      </c>
      <c r="AH69" s="7" t="n">
        <v>0.8873663244971505</v>
      </c>
      <c r="AI69" s="7" t="n">
        <v>0.8517702043918705</v>
      </c>
      <c r="AJ69" s="7" t="n">
        <v>0.7942494207902975</v>
      </c>
      <c r="AK69" s="7" t="n">
        <v>0.8157750437814942</v>
      </c>
      <c r="AL69" s="7" t="n">
        <v>0.6865175552341719</v>
      </c>
      <c r="AM69" s="7" t="n">
        <v>0.8718052285060883</v>
      </c>
      <c r="AN69" s="7" t="n">
        <v>0.4056191061859386</v>
      </c>
      <c r="AO69" s="7" t="n">
        <v>0.7238733731929288</v>
      </c>
      <c r="AP69" s="7" t="n">
        <v>0.7650555254550865</v>
      </c>
      <c r="AQ69" s="7" t="n">
        <v>0.4061646741375871</v>
      </c>
      <c r="AR69" s="7" t="n">
        <v>0.9209267895401176</v>
      </c>
      <c r="AS69" s="7" t="n">
        <v>0.8866952153607882</v>
      </c>
      <c r="AT69" s="7" t="n">
        <v>0.7313818033973317</v>
      </c>
      <c r="AU69" s="7" t="n">
        <v>0.6644662701852803</v>
      </c>
      <c r="AV69" s="7" t="n">
        <v>0.8810803533537775</v>
      </c>
      <c r="AW69" s="7" t="n">
        <v>0.7700629715000542</v>
      </c>
      <c r="AX69" s="7" t="n">
        <v>0.9262592463060256</v>
      </c>
      <c r="AY69" s="7" t="n">
        <v>0.9572499609937288</v>
      </c>
      <c r="AZ69" s="7" t="n">
        <v>0.8285735993085875</v>
      </c>
      <c r="BA69" s="7" t="n">
        <v>0.515977193160897</v>
      </c>
      <c r="BB69" s="7" t="n">
        <v>0.9449586406812575</v>
      </c>
      <c r="BC69" s="7" t="n">
        <v>0.9179817061571433</v>
      </c>
      <c r="BD69" s="7" t="n">
        <v>0.7494700499963715</v>
      </c>
      <c r="BE69" s="7" t="n">
        <v>0.7394427268230245</v>
      </c>
      <c r="BF69" s="7" t="n">
        <v>0.926734238223337</v>
      </c>
      <c r="BG69" s="7" t="n">
        <v>0.7563077634984289</v>
      </c>
      <c r="BH69" s="7" t="n">
        <v>0.8743847048100338</v>
      </c>
      <c r="BI69" s="7" t="n">
        <v>0.6858148586290994</v>
      </c>
      <c r="BJ69" s="7" t="n">
        <v>0.8737580165836257</v>
      </c>
      <c r="BK69" s="7" t="n">
        <v>0.9584946546827108</v>
      </c>
      <c r="BL69" s="7" t="n">
        <v>0.9749362560104299</v>
      </c>
      <c r="BM69" s="7" t="n">
        <v>0.7466911779680276</v>
      </c>
      <c r="BN69" s="7" t="n">
        <v>0.7916639974171152</v>
      </c>
      <c r="BO69" s="7" t="n">
        <v>0.8426701736724634</v>
      </c>
      <c r="BP69" s="7" t="n">
        <v>0.7713787204356656</v>
      </c>
      <c r="BQ69" s="7" t="n">
        <v>0.9420362315307327</v>
      </c>
      <c r="BR69" s="7" t="n">
        <v>1</v>
      </c>
      <c r="BS69" s="7" t="n">
        <v>0.971847236136347</v>
      </c>
      <c r="BT69" s="7" t="n">
        <v>0.9503590549475585</v>
      </c>
      <c r="BU69" s="7" t="n">
        <v>0.4546198441848485</v>
      </c>
      <c r="BV69" s="7" t="n">
        <v>0.9002402352242307</v>
      </c>
      <c r="BW69" s="7" t="n">
        <v>0.8962342132079623</v>
      </c>
      <c r="BX69" s="7" t="n">
        <v>0.88928076566908</v>
      </c>
      <c r="BY69" s="7" t="n">
        <v>0.7609515317947048</v>
      </c>
      <c r="BZ69" s="7" t="n">
        <v>0.4042761311539332</v>
      </c>
      <c r="CA69" s="7" t="n">
        <v>0.7045472438977486</v>
      </c>
      <c r="CB69" s="7" t="n">
        <v>0.8944266840616324</v>
      </c>
      <c r="CC69" s="7" t="n">
        <v>0.9057189087460973</v>
      </c>
      <c r="CD69" s="7" t="n">
        <v>0.8101608008903753</v>
      </c>
      <c r="CE69" s="7" t="n">
        <v>0.5438402934958713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0.8496191901544302</v>
      </c>
      <c r="D70" s="7" t="n">
        <v>0.8370035471332229</v>
      </c>
      <c r="E70" s="7" t="n">
        <v>0.4663798090876893</v>
      </c>
      <c r="F70" s="7" t="n">
        <v>0.786250171142811</v>
      </c>
      <c r="G70" s="7" t="n">
        <v>0.5625454410026305</v>
      </c>
      <c r="H70" s="7" t="n">
        <v>0.6219954190124459</v>
      </c>
      <c r="I70" s="7" t="n">
        <v>0.8547503784785827</v>
      </c>
      <c r="J70" s="7" t="n">
        <v>0.9070159975179194</v>
      </c>
      <c r="K70" s="7" t="n">
        <v>0.9065065513098884</v>
      </c>
      <c r="L70" s="7" t="n">
        <v>0.8163899107804662</v>
      </c>
      <c r="M70" s="7" t="n">
        <v>0.7448592232325038</v>
      </c>
      <c r="N70" s="7" t="n">
        <v>0.7999470164631421</v>
      </c>
      <c r="O70" s="7" t="n">
        <v>0.882981333546298</v>
      </c>
      <c r="P70" s="7" t="n">
        <v>0.86288071860182</v>
      </c>
      <c r="Q70" s="7" t="n">
        <v>0.8694742114050594</v>
      </c>
      <c r="R70" s="7" t="n">
        <v>0.861889796017165</v>
      </c>
      <c r="S70" s="7" t="n">
        <v>0.9100779694790894</v>
      </c>
      <c r="T70" s="7" t="n">
        <v>0.812617247986303</v>
      </c>
      <c r="U70" s="7" t="n">
        <v>0.561697363954443</v>
      </c>
      <c r="V70" s="7" t="n">
        <v>0.3397737578290212</v>
      </c>
      <c r="W70" s="7" t="n">
        <v>0.751288909278912</v>
      </c>
      <c r="X70" s="7" t="n">
        <v>0.8117375696233078</v>
      </c>
      <c r="Y70" s="7" t="n">
        <v>0.5177776000239671</v>
      </c>
      <c r="Z70" s="7" t="n">
        <v>0.8797614384842859</v>
      </c>
      <c r="AA70" s="7" t="n">
        <v>0.8047461318244152</v>
      </c>
      <c r="AB70" s="7" t="n">
        <v>0.9658112740432795</v>
      </c>
      <c r="AC70" s="7" t="n">
        <v>0.9250727279732402</v>
      </c>
      <c r="AD70" s="7" t="n">
        <v>0.7886755728079</v>
      </c>
      <c r="AE70" s="7" t="n">
        <v>0.9606554777275508</v>
      </c>
      <c r="AF70" s="7" t="n">
        <v>0.7046685508681929</v>
      </c>
      <c r="AG70" s="7" t="n">
        <v>0.9543011169818688</v>
      </c>
      <c r="AH70" s="7" t="n">
        <v>0.8788265461500134</v>
      </c>
      <c r="AI70" s="7" t="n">
        <v>0.7868970326793857</v>
      </c>
      <c r="AJ70" s="7" t="n">
        <v>0.7631127992662565</v>
      </c>
      <c r="AK70" s="7" t="n">
        <v>0.7461692092547016</v>
      </c>
      <c r="AL70" s="7" t="n">
        <v>0.6962299886080955</v>
      </c>
      <c r="AM70" s="7" t="n">
        <v>0.8848136000195105</v>
      </c>
      <c r="AN70" s="7" t="n">
        <v>0.3958274462615619</v>
      </c>
      <c r="AO70" s="7" t="n">
        <v>0.7414403193685111</v>
      </c>
      <c r="AP70" s="7" t="n">
        <v>0.7925343823000813</v>
      </c>
      <c r="AQ70" s="7" t="n">
        <v>0.3591515279779043</v>
      </c>
      <c r="AR70" s="7" t="n">
        <v>0.9122548126472459</v>
      </c>
      <c r="AS70" s="7" t="n">
        <v>0.8431373275066285</v>
      </c>
      <c r="AT70" s="7" t="n">
        <v>0.6893071253926053</v>
      </c>
      <c r="AU70" s="7" t="n">
        <v>0.5924028418813418</v>
      </c>
      <c r="AV70" s="7" t="n">
        <v>0.8608841203902307</v>
      </c>
      <c r="AW70" s="7" t="n">
        <v>0.7945741538444404</v>
      </c>
      <c r="AX70" s="7" t="n">
        <v>0.9231658577641431</v>
      </c>
      <c r="AY70" s="7" t="n">
        <v>0.953692552417658</v>
      </c>
      <c r="AZ70" s="7" t="n">
        <v>0.8095142453768593</v>
      </c>
      <c r="BA70" s="7" t="n">
        <v>0.456187024470709</v>
      </c>
      <c r="BB70" s="7" t="n">
        <v>0.9457886081809477</v>
      </c>
      <c r="BC70" s="7" t="n">
        <v>0.9072448253402482</v>
      </c>
      <c r="BD70" s="7" t="n">
        <v>0.7611356580819105</v>
      </c>
      <c r="BE70" s="7" t="n">
        <v>0.7563143326652304</v>
      </c>
      <c r="BF70" s="7" t="n">
        <v>0.8939308143319564</v>
      </c>
      <c r="BG70" s="7" t="n">
        <v>0.7156211850246188</v>
      </c>
      <c r="BH70" s="7" t="n">
        <v>0.8866609589024083</v>
      </c>
      <c r="BI70" s="7" t="n">
        <v>0.6238007474206674</v>
      </c>
      <c r="BJ70" s="7" t="n">
        <v>0.8241597661576944</v>
      </c>
      <c r="BK70" s="7" t="n">
        <v>0.9398096483186883</v>
      </c>
      <c r="BL70" s="7" t="n">
        <v>0.9805173932770331</v>
      </c>
      <c r="BM70" s="7" t="n">
        <v>0.7581840218434495</v>
      </c>
      <c r="BN70" s="7" t="n">
        <v>0.7956098953285183</v>
      </c>
      <c r="BO70" s="7" t="n">
        <v>0.8022366847492066</v>
      </c>
      <c r="BP70" s="7" t="n">
        <v>0.7764625893566622</v>
      </c>
      <c r="BQ70" s="7" t="n">
        <v>0.8932831910585565</v>
      </c>
      <c r="BR70" s="7" t="n">
        <v>0.971847236136347</v>
      </c>
      <c r="BS70" s="7" t="n">
        <v>1</v>
      </c>
      <c r="BT70" s="7" t="n">
        <v>0.9553837057303608</v>
      </c>
      <c r="BU70" s="7" t="n">
        <v>0.40824846507212</v>
      </c>
      <c r="BV70" s="7" t="n">
        <v>0.8919363004294807</v>
      </c>
      <c r="BW70" s="7" t="n">
        <v>0.8900715499950808</v>
      </c>
      <c r="BX70" s="7" t="n">
        <v>0.9104699543262054</v>
      </c>
      <c r="BY70" s="7" t="n">
        <v>0.7394879811462862</v>
      </c>
      <c r="BZ70" s="7" t="n">
        <v>0.3950349648088756</v>
      </c>
      <c r="CA70" s="7" t="n">
        <v>0.7115845091068871</v>
      </c>
      <c r="CB70" s="7" t="n">
        <v>0.8896798662460049</v>
      </c>
      <c r="CC70" s="7" t="n">
        <v>0.8808443513901617</v>
      </c>
      <c r="CD70" s="7" t="n">
        <v>0.7904880417253232</v>
      </c>
      <c r="CE70" s="7" t="n">
        <v>0.4849170029318577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0.8084033971061295</v>
      </c>
      <c r="D71" s="7" t="n">
        <v>0.7857146098221222</v>
      </c>
      <c r="E71" s="7" t="n">
        <v>0.4043419293394297</v>
      </c>
      <c r="F71" s="7" t="n">
        <v>0.7272108780271607</v>
      </c>
      <c r="G71" s="7" t="n">
        <v>0.4955524739761334</v>
      </c>
      <c r="H71" s="7" t="n">
        <v>0.5871689874964342</v>
      </c>
      <c r="I71" s="7" t="n">
        <v>0.7756368578633075</v>
      </c>
      <c r="J71" s="7" t="n">
        <v>0.8493694077753335</v>
      </c>
      <c r="K71" s="7" t="n">
        <v>0.9340079269885383</v>
      </c>
      <c r="L71" s="7" t="n">
        <v>0.7810087406919957</v>
      </c>
      <c r="M71" s="7" t="n">
        <v>0.6901711284866404</v>
      </c>
      <c r="N71" s="7" t="n">
        <v>0.7823879282048324</v>
      </c>
      <c r="O71" s="7" t="n">
        <v>0.8839149084145951</v>
      </c>
      <c r="P71" s="7" t="n">
        <v>0.8447491405943034</v>
      </c>
      <c r="Q71" s="7" t="n">
        <v>0.7991812917857501</v>
      </c>
      <c r="R71" s="7" t="n">
        <v>0.831528887018398</v>
      </c>
      <c r="S71" s="7" t="n">
        <v>0.8587467805091288</v>
      </c>
      <c r="T71" s="7" t="n">
        <v>0.6692897132830798</v>
      </c>
      <c r="U71" s="7" t="n">
        <v>0.5033156598596581</v>
      </c>
      <c r="V71" s="7" t="n">
        <v>0.2969019274100977</v>
      </c>
      <c r="W71" s="7" t="n">
        <v>0.6989968665914635</v>
      </c>
      <c r="X71" s="7" t="n">
        <v>0.6725710713155091</v>
      </c>
      <c r="Y71" s="7" t="n">
        <v>0.5114526370632897</v>
      </c>
      <c r="Z71" s="7" t="n">
        <v>0.8767010703597616</v>
      </c>
      <c r="AA71" s="7" t="n">
        <v>0.6736953981251997</v>
      </c>
      <c r="AB71" s="7" t="n">
        <v>0.9034913806297531</v>
      </c>
      <c r="AC71" s="7" t="n">
        <v>0.9018104738100257</v>
      </c>
      <c r="AD71" s="7" t="n">
        <v>0.7170069946430179</v>
      </c>
      <c r="AE71" s="7" t="n">
        <v>0.9003561938970345</v>
      </c>
      <c r="AF71" s="7" t="n">
        <v>0.6583832319084375</v>
      </c>
      <c r="AG71" s="7" t="n">
        <v>0.8878678126176039</v>
      </c>
      <c r="AH71" s="7" t="n">
        <v>0.8817763127382576</v>
      </c>
      <c r="AI71" s="7" t="n">
        <v>0.7983643791110887</v>
      </c>
      <c r="AJ71" s="7" t="n">
        <v>0.7187226312340697</v>
      </c>
      <c r="AK71" s="7" t="n">
        <v>0.7703392533322035</v>
      </c>
      <c r="AL71" s="7" t="n">
        <v>0.6515251185433106</v>
      </c>
      <c r="AM71" s="7" t="n">
        <v>0.8641763776547908</v>
      </c>
      <c r="AN71" s="7" t="n">
        <v>0.3298625426824817</v>
      </c>
      <c r="AO71" s="7" t="n">
        <v>0.6895169018992389</v>
      </c>
      <c r="AP71" s="7" t="n">
        <v>0.6697470287581953</v>
      </c>
      <c r="AQ71" s="7" t="n">
        <v>0.3155535925545332</v>
      </c>
      <c r="AR71" s="7" t="n">
        <v>0.8606409981094623</v>
      </c>
      <c r="AS71" s="7" t="n">
        <v>0.8376259247454469</v>
      </c>
      <c r="AT71" s="7" t="n">
        <v>0.6547882414533454</v>
      </c>
      <c r="AU71" s="7" t="n">
        <v>0.5615598761122259</v>
      </c>
      <c r="AV71" s="7" t="n">
        <v>0.8665165422338285</v>
      </c>
      <c r="AW71" s="7" t="n">
        <v>0.7301346735235409</v>
      </c>
      <c r="AX71" s="7" t="n">
        <v>0.9029029091158957</v>
      </c>
      <c r="AY71" s="7" t="n">
        <v>0.9969167339861528</v>
      </c>
      <c r="AZ71" s="7" t="n">
        <v>0.7570651598085539</v>
      </c>
      <c r="BA71" s="7" t="n">
        <v>0.4435354488736034</v>
      </c>
      <c r="BB71" s="7" t="n">
        <v>0.9549068227604885</v>
      </c>
      <c r="BC71" s="7" t="n">
        <v>0.9319349279883508</v>
      </c>
      <c r="BD71" s="7" t="n">
        <v>0.6195923065224983</v>
      </c>
      <c r="BE71" s="7" t="n">
        <v>0.6098311333279085</v>
      </c>
      <c r="BF71" s="7" t="n">
        <v>0.8755152616824544</v>
      </c>
      <c r="BG71" s="7" t="n">
        <v>0.6708290130038232</v>
      </c>
      <c r="BH71" s="7" t="n">
        <v>0.8662666464442904</v>
      </c>
      <c r="BI71" s="7" t="n">
        <v>0.5556494049903895</v>
      </c>
      <c r="BJ71" s="7" t="n">
        <v>0.834622260563025</v>
      </c>
      <c r="BK71" s="7" t="n">
        <v>0.9803725380123668</v>
      </c>
      <c r="BL71" s="7" t="n">
        <v>0.9678126535282806</v>
      </c>
      <c r="BM71" s="7" t="n">
        <v>0.6977880602773838</v>
      </c>
      <c r="BN71" s="7" t="n">
        <v>0.653141037489645</v>
      </c>
      <c r="BO71" s="7" t="n">
        <v>0.8383328986511986</v>
      </c>
      <c r="BP71" s="7" t="n">
        <v>0.6377377478326294</v>
      </c>
      <c r="BQ71" s="7" t="n">
        <v>0.9081069035464123</v>
      </c>
      <c r="BR71" s="7" t="n">
        <v>0.9503590549475585</v>
      </c>
      <c r="BS71" s="7" t="n">
        <v>0.9553837057303608</v>
      </c>
      <c r="BT71" s="7" t="n">
        <v>1</v>
      </c>
      <c r="BU71" s="7" t="n">
        <v>0.3458099070123754</v>
      </c>
      <c r="BV71" s="7" t="n">
        <v>0.9642289028849168</v>
      </c>
      <c r="BW71" s="7" t="n">
        <v>0.964979063085002</v>
      </c>
      <c r="BX71" s="7" t="n">
        <v>0.8997048004101652</v>
      </c>
      <c r="BY71" s="7" t="n">
        <v>0.7335747665921727</v>
      </c>
      <c r="BZ71" s="7" t="n">
        <v>0.3292254655422776</v>
      </c>
      <c r="CA71" s="7" t="n">
        <v>0.6510370621768201</v>
      </c>
      <c r="CB71" s="7" t="n">
        <v>0.9631520161530466</v>
      </c>
      <c r="CC71" s="7" t="n">
        <v>0.8632325100139155</v>
      </c>
      <c r="CD71" s="7" t="n">
        <v>0.6893013454533143</v>
      </c>
      <c r="CE71" s="7" t="n">
        <v>0.4272600682325096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0.681891009886295</v>
      </c>
      <c r="D72" s="7" t="n">
        <v>0.6755616600120085</v>
      </c>
      <c r="E72" s="7" t="n">
        <v>0.8361138498274685</v>
      </c>
      <c r="F72" s="7" t="n">
        <v>0.6750368188841914</v>
      </c>
      <c r="G72" s="7" t="n">
        <v>0.7218017990074709</v>
      </c>
      <c r="H72" s="7" t="n">
        <v>0.5525090974618567</v>
      </c>
      <c r="I72" s="7" t="n">
        <v>0.4780571616909787</v>
      </c>
      <c r="J72" s="7" t="n">
        <v>0.6242814850016475</v>
      </c>
      <c r="K72" s="7" t="n">
        <v>0.3086201606842568</v>
      </c>
      <c r="L72" s="7" t="n">
        <v>0.4652308526236777</v>
      </c>
      <c r="M72" s="7" t="n">
        <v>0.4385402185055393</v>
      </c>
      <c r="N72" s="7" t="n">
        <v>0.4278185889177607</v>
      </c>
      <c r="O72" s="7" t="n">
        <v>0.3601242205219021</v>
      </c>
      <c r="P72" s="7" t="n">
        <v>0.4936716747590256</v>
      </c>
      <c r="Q72" s="7" t="n">
        <v>0.6366239866163903</v>
      </c>
      <c r="R72" s="7" t="n">
        <v>0.6193353160135348</v>
      </c>
      <c r="S72" s="7" t="n">
        <v>0.6338076286668392</v>
      </c>
      <c r="T72" s="7" t="n">
        <v>0.4053407967313352</v>
      </c>
      <c r="U72" s="7" t="n">
        <v>0.8700993852834454</v>
      </c>
      <c r="V72" s="7" t="n">
        <v>0.536848256008698</v>
      </c>
      <c r="W72" s="7" t="n">
        <v>0.4655220071427688</v>
      </c>
      <c r="X72" s="7" t="n">
        <v>0.41836949698483</v>
      </c>
      <c r="Y72" s="7" t="n">
        <v>0.4032105835283015</v>
      </c>
      <c r="Z72" s="7" t="n">
        <v>0.3511628668435171</v>
      </c>
      <c r="AA72" s="7" t="n">
        <v>0.4323394020352537</v>
      </c>
      <c r="AB72" s="7" t="n">
        <v>0.386906489732978</v>
      </c>
      <c r="AC72" s="7" t="n">
        <v>0.299628749986147</v>
      </c>
      <c r="AD72" s="7" t="n">
        <v>0.7151239421167955</v>
      </c>
      <c r="AE72" s="7" t="n">
        <v>0.5261362900394179</v>
      </c>
      <c r="AF72" s="7" t="n">
        <v>0.5424893633278914</v>
      </c>
      <c r="AG72" s="7" t="n">
        <v>0.3788493701984374</v>
      </c>
      <c r="AH72" s="7" t="n">
        <v>0.3014876794552526</v>
      </c>
      <c r="AI72" s="7" t="n">
        <v>0.3312099355276218</v>
      </c>
      <c r="AJ72" s="7" t="n">
        <v>0.5983427871918208</v>
      </c>
      <c r="AK72" s="7" t="n">
        <v>0.2915170129743518</v>
      </c>
      <c r="AL72" s="7" t="n">
        <v>0.5412051643500592</v>
      </c>
      <c r="AM72" s="7" t="n">
        <v>0.2967470119749018</v>
      </c>
      <c r="AN72" s="7" t="n">
        <v>0.7163080635845381</v>
      </c>
      <c r="AO72" s="7" t="n">
        <v>0.4117896170112325</v>
      </c>
      <c r="AP72" s="7" t="n">
        <v>0.3680378082917875</v>
      </c>
      <c r="AQ72" s="7" t="n">
        <v>0.5044012203421485</v>
      </c>
      <c r="AR72" s="7" t="n">
        <v>0.6177687186883389</v>
      </c>
      <c r="AS72" s="7" t="n">
        <v>0.4299830282377894</v>
      </c>
      <c r="AT72" s="7" t="n">
        <v>0.6913285483470852</v>
      </c>
      <c r="AU72" s="7" t="n">
        <v>0.7398793713494938</v>
      </c>
      <c r="AV72" s="7" t="n">
        <v>0.3425261763421706</v>
      </c>
      <c r="AW72" s="7" t="n">
        <v>0.5043757979339518</v>
      </c>
      <c r="AX72" s="7" t="n">
        <v>0.3769091121875535</v>
      </c>
      <c r="AY72" s="7" t="n">
        <v>0.3518011869686923</v>
      </c>
      <c r="AZ72" s="7" t="n">
        <v>0.5771856492992187</v>
      </c>
      <c r="BA72" s="7" t="n">
        <v>0.3466918639877788</v>
      </c>
      <c r="BB72" s="7" t="n">
        <v>0.3561277370623137</v>
      </c>
      <c r="BC72" s="7" t="n">
        <v>0.347791506643825</v>
      </c>
      <c r="BD72" s="7" t="n">
        <v>0.3682045250867926</v>
      </c>
      <c r="BE72" s="7" t="n">
        <v>0.3519018721017185</v>
      </c>
      <c r="BF72" s="7" t="n">
        <v>0.3767710788207408</v>
      </c>
      <c r="BG72" s="7" t="n">
        <v>0.6027622866229744</v>
      </c>
      <c r="BH72" s="7" t="n">
        <v>0.3002119616378683</v>
      </c>
      <c r="BI72" s="7" t="n">
        <v>0.8700728686986166</v>
      </c>
      <c r="BJ72" s="7" t="n">
        <v>0.3235371866237333</v>
      </c>
      <c r="BK72" s="7" t="n">
        <v>0.3724052111165904</v>
      </c>
      <c r="BL72" s="7" t="n">
        <v>0.3782989884594047</v>
      </c>
      <c r="BM72" s="7" t="n">
        <v>0.5223781282979185</v>
      </c>
      <c r="BN72" s="7" t="n">
        <v>0.4285421091606109</v>
      </c>
      <c r="BO72" s="7" t="n">
        <v>0.2780740186039414</v>
      </c>
      <c r="BP72" s="7" t="n">
        <v>0.3679682180686133</v>
      </c>
      <c r="BQ72" s="7" t="n">
        <v>0.4396983014750553</v>
      </c>
      <c r="BR72" s="7" t="n">
        <v>0.4546198441848485</v>
      </c>
      <c r="BS72" s="7" t="n">
        <v>0.40824846507212</v>
      </c>
      <c r="BT72" s="7" t="n">
        <v>0.3458099070123754</v>
      </c>
      <c r="BU72" s="7" t="n">
        <v>1</v>
      </c>
      <c r="BV72" s="7" t="n">
        <v>0.2769471261704669</v>
      </c>
      <c r="BW72" s="7" t="n">
        <v>0.2683070448656385</v>
      </c>
      <c r="BX72" s="7" t="n">
        <v>0.3180042697385054</v>
      </c>
      <c r="BY72" s="7" t="n">
        <v>0.4162984418369017</v>
      </c>
      <c r="BZ72" s="7" t="n">
        <v>0.7149727148863206</v>
      </c>
      <c r="CA72" s="7" t="n">
        <v>0.6219970868077557</v>
      </c>
      <c r="CB72" s="7" t="n">
        <v>0.2677186366810237</v>
      </c>
      <c r="CC72" s="7" t="n">
        <v>0.3595692821646776</v>
      </c>
      <c r="CD72" s="7" t="n">
        <v>0.3764247492249109</v>
      </c>
      <c r="CE72" s="7" t="n">
        <v>0.8725837602568284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0.760924634018148</v>
      </c>
      <c r="D73" s="7" t="n">
        <v>0.723966868676968</v>
      </c>
      <c r="E73" s="7" t="n">
        <v>0.3409311030963181</v>
      </c>
      <c r="F73" s="7" t="n">
        <v>0.6570279623024691</v>
      </c>
      <c r="G73" s="7" t="n">
        <v>0.4109093691048762</v>
      </c>
      <c r="H73" s="7" t="n">
        <v>0.5569880517760221</v>
      </c>
      <c r="I73" s="7" t="n">
        <v>0.7062094524228145</v>
      </c>
      <c r="J73" s="7" t="n">
        <v>0.7885788374843604</v>
      </c>
      <c r="K73" s="7" t="n">
        <v>0.9272196417167443</v>
      </c>
      <c r="L73" s="7" t="n">
        <v>0.7842586108044042</v>
      </c>
      <c r="M73" s="7" t="n">
        <v>0.6120555902786814</v>
      </c>
      <c r="N73" s="7" t="n">
        <v>0.7790533841324134</v>
      </c>
      <c r="O73" s="7" t="n">
        <v>0.8992481139381231</v>
      </c>
      <c r="P73" s="7" t="n">
        <v>0.8444814945569171</v>
      </c>
      <c r="Q73" s="7" t="n">
        <v>0.7270653366043265</v>
      </c>
      <c r="R73" s="7" t="n">
        <v>0.7996356813366834</v>
      </c>
      <c r="S73" s="7" t="n">
        <v>0.8045925737884631</v>
      </c>
      <c r="T73" s="7" t="n">
        <v>0.5954083254390886</v>
      </c>
      <c r="U73" s="7" t="n">
        <v>0.4417353078766994</v>
      </c>
      <c r="V73" s="7" t="n">
        <v>0.2430835160012388</v>
      </c>
      <c r="W73" s="7" t="n">
        <v>0.6296531227469789</v>
      </c>
      <c r="X73" s="7" t="n">
        <v>0.6097553274709514</v>
      </c>
      <c r="Y73" s="7" t="n">
        <v>0.5343694794728185</v>
      </c>
      <c r="Z73" s="7" t="n">
        <v>0.8907256630610815</v>
      </c>
      <c r="AA73" s="7" t="n">
        <v>0.6233412961781667</v>
      </c>
      <c r="AB73" s="7" t="n">
        <v>0.8745839095995204</v>
      </c>
      <c r="AC73" s="7" t="n">
        <v>0.9047625430874876</v>
      </c>
      <c r="AD73" s="7" t="n">
        <v>0.6259405266814168</v>
      </c>
      <c r="AE73" s="7" t="n">
        <v>0.8457137554172526</v>
      </c>
      <c r="AF73" s="7" t="n">
        <v>0.5871729496511685</v>
      </c>
      <c r="AG73" s="7" t="n">
        <v>0.8588118760130772</v>
      </c>
      <c r="AH73" s="7" t="n">
        <v>0.9004128796712833</v>
      </c>
      <c r="AI73" s="7" t="n">
        <v>0.8113441768608498</v>
      </c>
      <c r="AJ73" s="7" t="n">
        <v>0.6522606793887862</v>
      </c>
      <c r="AK73" s="7" t="n">
        <v>0.7921969872990254</v>
      </c>
      <c r="AL73" s="7" t="n">
        <v>0.5840044964463011</v>
      </c>
      <c r="AM73" s="7" t="n">
        <v>0.8834725224700058</v>
      </c>
      <c r="AN73" s="7" t="n">
        <v>0.2551612541620057</v>
      </c>
      <c r="AO73" s="7" t="n">
        <v>0.6111450854236291</v>
      </c>
      <c r="AP73" s="7" t="n">
        <v>0.5980432789347635</v>
      </c>
      <c r="AQ73" s="7" t="n">
        <v>0.269429007863711</v>
      </c>
      <c r="AR73" s="7" t="n">
        <v>0.8068291855637463</v>
      </c>
      <c r="AS73" s="7" t="n">
        <v>0.8413301330313054</v>
      </c>
      <c r="AT73" s="7" t="n">
        <v>0.6107853893981698</v>
      </c>
      <c r="AU73" s="7" t="n">
        <v>0.530258389987738</v>
      </c>
      <c r="AV73" s="7" t="n">
        <v>0.8887266557657406</v>
      </c>
      <c r="AW73" s="7" t="n">
        <v>0.6514894302428081</v>
      </c>
      <c r="AX73" s="7" t="n">
        <v>0.845306874912611</v>
      </c>
      <c r="AY73" s="7" t="n">
        <v>0.9720184795932343</v>
      </c>
      <c r="AZ73" s="7" t="n">
        <v>0.6840897383931384</v>
      </c>
      <c r="BA73" s="7" t="n">
        <v>0.4596812246530073</v>
      </c>
      <c r="BB73" s="7" t="n">
        <v>0.918237615747984</v>
      </c>
      <c r="BC73" s="7" t="n">
        <v>0.9355971832850664</v>
      </c>
      <c r="BD73" s="7" t="n">
        <v>0.5613688708520937</v>
      </c>
      <c r="BE73" s="7" t="n">
        <v>0.5569100087235301</v>
      </c>
      <c r="BF73" s="7" t="n">
        <v>0.8342520946361717</v>
      </c>
      <c r="BG73" s="7" t="n">
        <v>0.6096439325433884</v>
      </c>
      <c r="BH73" s="7" t="n">
        <v>0.8855794338007528</v>
      </c>
      <c r="BI73" s="7" t="n">
        <v>0.495566961465981</v>
      </c>
      <c r="BJ73" s="7" t="n">
        <v>0.829902118185324</v>
      </c>
      <c r="BK73" s="7" t="n">
        <v>0.9459588693069698</v>
      </c>
      <c r="BL73" s="7" t="n">
        <v>0.9232632787647173</v>
      </c>
      <c r="BM73" s="7" t="n">
        <v>0.6192396177892709</v>
      </c>
      <c r="BN73" s="7" t="n">
        <v>0.5924230331560892</v>
      </c>
      <c r="BO73" s="7" t="n">
        <v>0.8703943241357404</v>
      </c>
      <c r="BP73" s="7" t="n">
        <v>0.5725413438275218</v>
      </c>
      <c r="BQ73" s="7" t="n">
        <v>0.8861537753475458</v>
      </c>
      <c r="BR73" s="7" t="n">
        <v>0.9002402352242307</v>
      </c>
      <c r="BS73" s="7" t="n">
        <v>0.8919363004294807</v>
      </c>
      <c r="BT73" s="7" t="n">
        <v>0.9642289028849168</v>
      </c>
      <c r="BU73" s="7" t="n">
        <v>0.2769471261704669</v>
      </c>
      <c r="BV73" s="7" t="n">
        <v>1</v>
      </c>
      <c r="BW73" s="7" t="n">
        <v>0.9952144777134555</v>
      </c>
      <c r="BX73" s="7" t="n">
        <v>0.9079323522584618</v>
      </c>
      <c r="BY73" s="7" t="n">
        <v>0.7500538588178658</v>
      </c>
      <c r="BZ73" s="7" t="n">
        <v>0.2542850535433739</v>
      </c>
      <c r="CA73" s="7" t="n">
        <v>0.5706781416604927</v>
      </c>
      <c r="CB73" s="7" t="n">
        <v>0.9936663918354202</v>
      </c>
      <c r="CC73" s="7" t="n">
        <v>0.8370816679931822</v>
      </c>
      <c r="CD73" s="7" t="n">
        <v>0.6573356776831751</v>
      </c>
      <c r="CE73" s="7" t="n">
        <v>0.3567210586080221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0.7444733989140497</v>
      </c>
      <c r="D74" s="7" t="n">
        <v>0.7050559129378962</v>
      </c>
      <c r="E74" s="7" t="n">
        <v>0.3159884784984919</v>
      </c>
      <c r="F74" s="7" t="n">
        <v>0.6367684481855043</v>
      </c>
      <c r="G74" s="7" t="n">
        <v>0.400082536662022</v>
      </c>
      <c r="H74" s="7" t="n">
        <v>0.5206302119310441</v>
      </c>
      <c r="I74" s="7" t="n">
        <v>0.6952696625720283</v>
      </c>
      <c r="J74" s="7" t="n">
        <v>0.7718558913744042</v>
      </c>
      <c r="K74" s="7" t="n">
        <v>0.9398750116022279</v>
      </c>
      <c r="L74" s="7" t="n">
        <v>0.7607369445527979</v>
      </c>
      <c r="M74" s="7" t="n">
        <v>0.5966562056252394</v>
      </c>
      <c r="N74" s="7" t="n">
        <v>0.7495118165166781</v>
      </c>
      <c r="O74" s="7" t="n">
        <v>0.87938733362157</v>
      </c>
      <c r="P74" s="7" t="n">
        <v>0.8326411770716253</v>
      </c>
      <c r="Q74" s="7" t="n">
        <v>0.7089995583322318</v>
      </c>
      <c r="R74" s="7" t="n">
        <v>0.786383684717174</v>
      </c>
      <c r="S74" s="7" t="n">
        <v>0.788502080945907</v>
      </c>
      <c r="T74" s="7" t="n">
        <v>0.5893477148667141</v>
      </c>
      <c r="U74" s="7" t="n">
        <v>0.4249982653340192</v>
      </c>
      <c r="V74" s="7" t="n">
        <v>0.2038715700873524</v>
      </c>
      <c r="W74" s="7" t="n">
        <v>0.6112097526244802</v>
      </c>
      <c r="X74" s="7" t="n">
        <v>0.6026169327371843</v>
      </c>
      <c r="Y74" s="7" t="n">
        <v>0.5058530011941941</v>
      </c>
      <c r="Z74" s="7" t="n">
        <v>0.8700929362602685</v>
      </c>
      <c r="AA74" s="7" t="n">
        <v>0.6171046091130191</v>
      </c>
      <c r="AB74" s="7" t="n">
        <v>0.868611028417717</v>
      </c>
      <c r="AC74" s="7" t="n">
        <v>0.8957266910472627</v>
      </c>
      <c r="AD74" s="7" t="n">
        <v>0.6094142161518271</v>
      </c>
      <c r="AE74" s="7" t="n">
        <v>0.8319253070152416</v>
      </c>
      <c r="AF74" s="7" t="n">
        <v>0.5801019073470887</v>
      </c>
      <c r="AG74" s="7" t="n">
        <v>0.8525324545792811</v>
      </c>
      <c r="AH74" s="7" t="n">
        <v>0.8795958041798362</v>
      </c>
      <c r="AI74" s="7" t="n">
        <v>0.8052004902297379</v>
      </c>
      <c r="AJ74" s="7" t="n">
        <v>0.6505671783753424</v>
      </c>
      <c r="AK74" s="7" t="n">
        <v>0.7854455607197866</v>
      </c>
      <c r="AL74" s="7" t="n">
        <v>0.5779142766118268</v>
      </c>
      <c r="AM74" s="7" t="n">
        <v>0.8655443214258091</v>
      </c>
      <c r="AN74" s="7" t="n">
        <v>0.2412324062963239</v>
      </c>
      <c r="AO74" s="7" t="n">
        <v>0.5951220913872293</v>
      </c>
      <c r="AP74" s="7" t="n">
        <v>0.5913712138159619</v>
      </c>
      <c r="AQ74" s="7" t="n">
        <v>0.2299004882980624</v>
      </c>
      <c r="AR74" s="7" t="n">
        <v>0.7900657361726515</v>
      </c>
      <c r="AS74" s="7" t="n">
        <v>0.8245475407007864</v>
      </c>
      <c r="AT74" s="7" t="n">
        <v>0.5991340057924852</v>
      </c>
      <c r="AU74" s="7" t="n">
        <v>0.5081688123780559</v>
      </c>
      <c r="AV74" s="7" t="n">
        <v>0.8666036908951187</v>
      </c>
      <c r="AW74" s="7" t="n">
        <v>0.6477042919156459</v>
      </c>
      <c r="AX74" s="7" t="n">
        <v>0.8446135214728463</v>
      </c>
      <c r="AY74" s="7" t="n">
        <v>0.9727839399906286</v>
      </c>
      <c r="AZ74" s="7" t="n">
        <v>0.6774641909614788</v>
      </c>
      <c r="BA74" s="7" t="n">
        <v>0.4403244015878613</v>
      </c>
      <c r="BB74" s="7" t="n">
        <v>0.9213814046063589</v>
      </c>
      <c r="BC74" s="7" t="n">
        <v>0.9347186950108927</v>
      </c>
      <c r="BD74" s="7" t="n">
        <v>0.5588210195229838</v>
      </c>
      <c r="BE74" s="7" t="n">
        <v>0.5557542685655382</v>
      </c>
      <c r="BF74" s="7" t="n">
        <v>0.836246643389254</v>
      </c>
      <c r="BG74" s="7" t="n">
        <v>0.6104632672899007</v>
      </c>
      <c r="BH74" s="7" t="n">
        <v>0.8679156838751828</v>
      </c>
      <c r="BI74" s="7" t="n">
        <v>0.4783823186092153</v>
      </c>
      <c r="BJ74" s="7" t="n">
        <v>0.8228388183322447</v>
      </c>
      <c r="BK74" s="7" t="n">
        <v>0.9463449349874758</v>
      </c>
      <c r="BL74" s="7" t="n">
        <v>0.9232582397438366</v>
      </c>
      <c r="BM74" s="7" t="n">
        <v>0.6022848714192987</v>
      </c>
      <c r="BN74" s="7" t="n">
        <v>0.5865474820537109</v>
      </c>
      <c r="BO74" s="7" t="n">
        <v>0.8488181241427312</v>
      </c>
      <c r="BP74" s="7" t="n">
        <v>0.5738643269452006</v>
      </c>
      <c r="BQ74" s="7" t="n">
        <v>0.8855634719637073</v>
      </c>
      <c r="BR74" s="7" t="n">
        <v>0.8962342132079623</v>
      </c>
      <c r="BS74" s="7" t="n">
        <v>0.8900715499950808</v>
      </c>
      <c r="BT74" s="7" t="n">
        <v>0.964979063085002</v>
      </c>
      <c r="BU74" s="7" t="n">
        <v>0.2683070448656385</v>
      </c>
      <c r="BV74" s="7" t="n">
        <v>0.9952144777134555</v>
      </c>
      <c r="BW74" s="7" t="n">
        <v>1</v>
      </c>
      <c r="BX74" s="7" t="n">
        <v>0.8962196261001752</v>
      </c>
      <c r="BY74" s="7" t="n">
        <v>0.7448113837524168</v>
      </c>
      <c r="BZ74" s="7" t="n">
        <v>0.2401969265944885</v>
      </c>
      <c r="CA74" s="7" t="n">
        <v>0.5642291021493294</v>
      </c>
      <c r="CB74" s="7" t="n">
        <v>0.9983423048353358</v>
      </c>
      <c r="CC74" s="7" t="n">
        <v>0.83926032381764</v>
      </c>
      <c r="CD74" s="7" t="n">
        <v>0.6487200210555406</v>
      </c>
      <c r="CE74" s="7" t="n">
        <v>0.3400107125441473</v>
      </c>
    </row>
    <row r="75">
      <c r="A75" s="6" t="inlineStr">
        <is>
          <t>H11052.CSI</t>
        </is>
      </c>
      <c r="B75" s="6" t="inlineStr">
        <is>
          <t>中证智能电动汽车指数</t>
        </is>
      </c>
      <c r="C75" s="7" t="n">
        <v>0.7729041415982055</v>
      </c>
      <c r="D75" s="7" t="n">
        <v>0.7570253205660195</v>
      </c>
      <c r="E75" s="7" t="n">
        <v>0.397785112002518</v>
      </c>
      <c r="F75" s="7" t="n">
        <v>0.6965606984728241</v>
      </c>
      <c r="G75" s="7" t="n">
        <v>0.4761009253631486</v>
      </c>
      <c r="H75" s="7" t="n">
        <v>0.6200097738955782</v>
      </c>
      <c r="I75" s="7" t="n">
        <v>0.725321569876614</v>
      </c>
      <c r="J75" s="7" t="n">
        <v>0.8339806688957783</v>
      </c>
      <c r="K75" s="7" t="n">
        <v>0.8667261323315484</v>
      </c>
      <c r="L75" s="7" t="n">
        <v>0.8413230177484124</v>
      </c>
      <c r="M75" s="7" t="n">
        <v>0.6050203130764299</v>
      </c>
      <c r="N75" s="7" t="n">
        <v>0.8357429572124654</v>
      </c>
      <c r="O75" s="7" t="n">
        <v>0.9356645536873236</v>
      </c>
      <c r="P75" s="7" t="n">
        <v>0.8241722434113908</v>
      </c>
      <c r="Q75" s="7" t="n">
        <v>0.7879425160503034</v>
      </c>
      <c r="R75" s="7" t="n">
        <v>0.791645794323335</v>
      </c>
      <c r="S75" s="7" t="n">
        <v>0.8365476727659207</v>
      </c>
      <c r="T75" s="7" t="n">
        <v>0.6430644093633809</v>
      </c>
      <c r="U75" s="7" t="n">
        <v>0.4733950730465278</v>
      </c>
      <c r="V75" s="7" t="n">
        <v>0.3311932927224037</v>
      </c>
      <c r="W75" s="7" t="n">
        <v>0.5962865156837104</v>
      </c>
      <c r="X75" s="7" t="n">
        <v>0.6446358958191651</v>
      </c>
      <c r="Y75" s="7" t="n">
        <v>0.4603695903687458</v>
      </c>
      <c r="Z75" s="7" t="n">
        <v>0.9399113072710357</v>
      </c>
      <c r="AA75" s="7" t="n">
        <v>0.6419027179956995</v>
      </c>
      <c r="AB75" s="7" t="n">
        <v>0.9339345703332079</v>
      </c>
      <c r="AC75" s="7" t="n">
        <v>0.9598377563013777</v>
      </c>
      <c r="AD75" s="7" t="n">
        <v>0.6555164919026719</v>
      </c>
      <c r="AE75" s="7" t="n">
        <v>0.9048492713105405</v>
      </c>
      <c r="AF75" s="7" t="n">
        <v>0.655658730877029</v>
      </c>
      <c r="AG75" s="7" t="n">
        <v>0.9367718457152538</v>
      </c>
      <c r="AH75" s="7" t="n">
        <v>0.946715937380708</v>
      </c>
      <c r="AI75" s="7" t="n">
        <v>0.7697665576604278</v>
      </c>
      <c r="AJ75" s="7" t="n">
        <v>0.6503304983306405</v>
      </c>
      <c r="AK75" s="7" t="n">
        <v>0.7453651313784506</v>
      </c>
      <c r="AL75" s="7" t="n">
        <v>0.6470346264705424</v>
      </c>
      <c r="AM75" s="7" t="n">
        <v>0.9873772678345597</v>
      </c>
      <c r="AN75" s="7" t="n">
        <v>0.3155302068593242</v>
      </c>
      <c r="AO75" s="7" t="n">
        <v>0.6141997010004767</v>
      </c>
      <c r="AP75" s="7" t="n">
        <v>0.6223288413391921</v>
      </c>
      <c r="AQ75" s="7" t="n">
        <v>0.3590915717854417</v>
      </c>
      <c r="AR75" s="7" t="n">
        <v>0.843313947044313</v>
      </c>
      <c r="AS75" s="7" t="n">
        <v>0.8522068289604339</v>
      </c>
      <c r="AT75" s="7" t="n">
        <v>0.6069430159245006</v>
      </c>
      <c r="AU75" s="7" t="n">
        <v>0.4974301958005394</v>
      </c>
      <c r="AV75" s="7" t="n">
        <v>0.9238234736965336</v>
      </c>
      <c r="AW75" s="7" t="n">
        <v>0.7264354636556942</v>
      </c>
      <c r="AX75" s="7" t="n">
        <v>0.8441892576177589</v>
      </c>
      <c r="AY75" s="7" t="n">
        <v>0.9096468482215366</v>
      </c>
      <c r="AZ75" s="7" t="n">
        <v>0.6946676105607639</v>
      </c>
      <c r="BA75" s="7" t="n">
        <v>0.3727567699526113</v>
      </c>
      <c r="BB75" s="7" t="n">
        <v>0.8893743571904994</v>
      </c>
      <c r="BC75" s="7" t="n">
        <v>0.9468855737922707</v>
      </c>
      <c r="BD75" s="7" t="n">
        <v>0.5876024009767624</v>
      </c>
      <c r="BE75" s="7" t="n">
        <v>0.5903539436991896</v>
      </c>
      <c r="BF75" s="7" t="n">
        <v>0.8112073293520123</v>
      </c>
      <c r="BG75" s="7" t="n">
        <v>0.5981895857052438</v>
      </c>
      <c r="BH75" s="7" t="n">
        <v>0.9880693624302074</v>
      </c>
      <c r="BI75" s="7" t="n">
        <v>0.5218056429122985</v>
      </c>
      <c r="BJ75" s="7" t="n">
        <v>0.7900497887346943</v>
      </c>
      <c r="BK75" s="7" t="n">
        <v>0.885220211902896</v>
      </c>
      <c r="BL75" s="7" t="n">
        <v>0.9019790461252916</v>
      </c>
      <c r="BM75" s="7" t="n">
        <v>0.6205327489678405</v>
      </c>
      <c r="BN75" s="7" t="n">
        <v>0.6299676807380152</v>
      </c>
      <c r="BO75" s="7" t="n">
        <v>0.851243444086806</v>
      </c>
      <c r="BP75" s="7" t="n">
        <v>0.6086426165030049</v>
      </c>
      <c r="BQ75" s="7" t="n">
        <v>0.8314778650640255</v>
      </c>
      <c r="BR75" s="7" t="n">
        <v>0.88928076566908</v>
      </c>
      <c r="BS75" s="7" t="n">
        <v>0.9104699543262054</v>
      </c>
      <c r="BT75" s="7" t="n">
        <v>0.8997048004101652</v>
      </c>
      <c r="BU75" s="7" t="n">
        <v>0.3180042697385054</v>
      </c>
      <c r="BV75" s="7" t="n">
        <v>0.9079323522584618</v>
      </c>
      <c r="BW75" s="7" t="n">
        <v>0.8962196261001752</v>
      </c>
      <c r="BX75" s="7" t="n">
        <v>1</v>
      </c>
      <c r="BY75" s="7" t="n">
        <v>0.836237979473233</v>
      </c>
      <c r="BZ75" s="7" t="n">
        <v>0.315081848562568</v>
      </c>
      <c r="CA75" s="7" t="n">
        <v>0.6298765248387913</v>
      </c>
      <c r="CB75" s="7" t="n">
        <v>0.8908575630890575</v>
      </c>
      <c r="CC75" s="7" t="n">
        <v>0.8337313637596587</v>
      </c>
      <c r="CD75" s="7" t="n">
        <v>0.6461410456634551</v>
      </c>
      <c r="CE75" s="7" t="n">
        <v>0.3857538305634453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0.7768114389705985</v>
      </c>
      <c r="D76" s="7" t="n">
        <v>0.7415204675783188</v>
      </c>
      <c r="E76" s="7" t="n">
        <v>0.4851491566529043</v>
      </c>
      <c r="F76" s="7" t="n">
        <v>0.6881749455558756</v>
      </c>
      <c r="G76" s="7" t="n">
        <v>0.5452409599093575</v>
      </c>
      <c r="H76" s="7" t="n">
        <v>0.6153841791538264</v>
      </c>
      <c r="I76" s="7" t="n">
        <v>0.7032852552018861</v>
      </c>
      <c r="J76" s="7" t="n">
        <v>0.7746223039171093</v>
      </c>
      <c r="K76" s="7" t="n">
        <v>0.7092529251155727</v>
      </c>
      <c r="L76" s="7" t="n">
        <v>0.751875552336836</v>
      </c>
      <c r="M76" s="7" t="n">
        <v>0.5713127347658674</v>
      </c>
      <c r="N76" s="7" t="n">
        <v>0.7060764883003751</v>
      </c>
      <c r="O76" s="7" t="n">
        <v>0.7505871773865976</v>
      </c>
      <c r="P76" s="7" t="n">
        <v>0.7624734943748669</v>
      </c>
      <c r="Q76" s="7" t="n">
        <v>0.7253829941817566</v>
      </c>
      <c r="R76" s="7" t="n">
        <v>0.7710121467559705</v>
      </c>
      <c r="S76" s="7" t="n">
        <v>0.7867232698527594</v>
      </c>
      <c r="T76" s="7" t="n">
        <v>0.5765559498483968</v>
      </c>
      <c r="U76" s="7" t="n">
        <v>0.5896350160023506</v>
      </c>
      <c r="V76" s="7" t="n">
        <v>0.4067522920089751</v>
      </c>
      <c r="W76" s="7" t="n">
        <v>0.5683321463551068</v>
      </c>
      <c r="X76" s="7" t="n">
        <v>0.5842786754547936</v>
      </c>
      <c r="Y76" s="7" t="n">
        <v>0.4630047405666055</v>
      </c>
      <c r="Z76" s="7" t="n">
        <v>0.7438157155479087</v>
      </c>
      <c r="AA76" s="7" t="n">
        <v>0.5866535858884792</v>
      </c>
      <c r="AB76" s="7" t="n">
        <v>0.7450650038470977</v>
      </c>
      <c r="AC76" s="7" t="n">
        <v>0.7372166712514704</v>
      </c>
      <c r="AD76" s="7" t="n">
        <v>0.6652688823306416</v>
      </c>
      <c r="AE76" s="7" t="n">
        <v>0.7830133293510442</v>
      </c>
      <c r="AF76" s="7" t="n">
        <v>0.6250042189629295</v>
      </c>
      <c r="AG76" s="7" t="n">
        <v>0.7338111625900384</v>
      </c>
      <c r="AH76" s="7" t="n">
        <v>0.7289059710170341</v>
      </c>
      <c r="AI76" s="7" t="n">
        <v>0.6889153641254626</v>
      </c>
      <c r="AJ76" s="7" t="n">
        <v>0.6194021591024115</v>
      </c>
      <c r="AK76" s="7" t="n">
        <v>0.6453763979177066</v>
      </c>
      <c r="AL76" s="7" t="n">
        <v>0.625909785328739</v>
      </c>
      <c r="AM76" s="7" t="n">
        <v>0.7918946456462896</v>
      </c>
      <c r="AN76" s="7" t="n">
        <v>0.4043497812550693</v>
      </c>
      <c r="AO76" s="7" t="n">
        <v>0.5631491120623254</v>
      </c>
      <c r="AP76" s="7" t="n">
        <v>0.5493207866501755</v>
      </c>
      <c r="AQ76" s="7" t="n">
        <v>0.4101828187339225</v>
      </c>
      <c r="AR76" s="7" t="n">
        <v>0.7831980819217264</v>
      </c>
      <c r="AS76" s="7" t="n">
        <v>0.7692679742365546</v>
      </c>
      <c r="AT76" s="7" t="n">
        <v>0.6300965729336966</v>
      </c>
      <c r="AU76" s="7" t="n">
        <v>0.4874072983096518</v>
      </c>
      <c r="AV76" s="7" t="n">
        <v>0.7394560661637596</v>
      </c>
      <c r="AW76" s="7" t="n">
        <v>0.656342920595078</v>
      </c>
      <c r="AX76" s="7" t="n">
        <v>0.7115999886496682</v>
      </c>
      <c r="AY76" s="7" t="n">
        <v>0.7543059809284665</v>
      </c>
      <c r="AZ76" s="7" t="n">
        <v>0.7328216060066465</v>
      </c>
      <c r="BA76" s="7" t="n">
        <v>0.3611401650220479</v>
      </c>
      <c r="BB76" s="7" t="n">
        <v>0.7523968562092741</v>
      </c>
      <c r="BC76" s="7" t="n">
        <v>0.8859935286620111</v>
      </c>
      <c r="BD76" s="7" t="n">
        <v>0.5071336326909993</v>
      </c>
      <c r="BE76" s="7" t="n">
        <v>0.5135588504323605</v>
      </c>
      <c r="BF76" s="7" t="n">
        <v>0.7211434857783756</v>
      </c>
      <c r="BG76" s="7" t="n">
        <v>0.5779103037749092</v>
      </c>
      <c r="BH76" s="7" t="n">
        <v>0.7964004005945302</v>
      </c>
      <c r="BI76" s="7" t="n">
        <v>0.5932322788581298</v>
      </c>
      <c r="BJ76" s="7" t="n">
        <v>0.6684996276865326</v>
      </c>
      <c r="BK76" s="7" t="n">
        <v>0.7387896159665827</v>
      </c>
      <c r="BL76" s="7" t="n">
        <v>0.755798687007972</v>
      </c>
      <c r="BM76" s="7" t="n">
        <v>0.6201137193455798</v>
      </c>
      <c r="BN76" s="7" t="n">
        <v>0.6065063863431773</v>
      </c>
      <c r="BO76" s="7" t="n">
        <v>0.6613171412477051</v>
      </c>
      <c r="BP76" s="7" t="n">
        <v>0.5153090278454613</v>
      </c>
      <c r="BQ76" s="7" t="n">
        <v>0.7509713472199424</v>
      </c>
      <c r="BR76" s="7" t="n">
        <v>0.7609515317947048</v>
      </c>
      <c r="BS76" s="7" t="n">
        <v>0.7394879811462862</v>
      </c>
      <c r="BT76" s="7" t="n">
        <v>0.7335747665921727</v>
      </c>
      <c r="BU76" s="7" t="n">
        <v>0.4162984418369017</v>
      </c>
      <c r="BV76" s="7" t="n">
        <v>0.7500538588178658</v>
      </c>
      <c r="BW76" s="7" t="n">
        <v>0.7448113837524168</v>
      </c>
      <c r="BX76" s="7" t="n">
        <v>0.836237979473233</v>
      </c>
      <c r="BY76" s="7" t="n">
        <v>1</v>
      </c>
      <c r="BZ76" s="7" t="n">
        <v>0.4031007090251628</v>
      </c>
      <c r="CA76" s="7" t="n">
        <v>0.6368058817565239</v>
      </c>
      <c r="CB76" s="7" t="n">
        <v>0.7429214683344303</v>
      </c>
      <c r="CC76" s="7" t="n">
        <v>0.7396245609696672</v>
      </c>
      <c r="CD76" s="7" t="n">
        <v>0.6283012570077845</v>
      </c>
      <c r="CE76" s="7" t="n">
        <v>0.5245642359726479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0.6946803639961274</v>
      </c>
      <c r="D77" s="7" t="n">
        <v>0.765748707884139</v>
      </c>
      <c r="E77" s="7" t="n">
        <v>0.7899032019085734</v>
      </c>
      <c r="F77" s="7" t="n">
        <v>0.8046822476495478</v>
      </c>
      <c r="G77" s="7" t="n">
        <v>0.9257937994508314</v>
      </c>
      <c r="H77" s="7" t="n">
        <v>0.5807400394048836</v>
      </c>
      <c r="I77" s="7" t="n">
        <v>0.5391772967468927</v>
      </c>
      <c r="J77" s="7" t="n">
        <v>0.6850603967052856</v>
      </c>
      <c r="K77" s="7" t="n">
        <v>0.2205100171985181</v>
      </c>
      <c r="L77" s="7" t="n">
        <v>0.4535689797586506</v>
      </c>
      <c r="M77" s="7" t="n">
        <v>0.5326356860348318</v>
      </c>
      <c r="N77" s="7" t="n">
        <v>0.4379973038365486</v>
      </c>
      <c r="O77" s="7" t="n">
        <v>0.3431616499478384</v>
      </c>
      <c r="P77" s="7" t="n">
        <v>0.3996251612119514</v>
      </c>
      <c r="Q77" s="7" t="n">
        <v>0.7304996369754465</v>
      </c>
      <c r="R77" s="7" t="n">
        <v>0.5452697115255951</v>
      </c>
      <c r="S77" s="7" t="n">
        <v>0.6595675399509447</v>
      </c>
      <c r="T77" s="7" t="n">
        <v>0.4886786589017166</v>
      </c>
      <c r="U77" s="7" t="n">
        <v>0.7468205530252738</v>
      </c>
      <c r="V77" s="7" t="n">
        <v>0.6004249206098584</v>
      </c>
      <c r="W77" s="7" t="n">
        <v>0.5425520034926312</v>
      </c>
      <c r="X77" s="7" t="n">
        <v>0.4598324120657541</v>
      </c>
      <c r="Y77" s="7" t="n">
        <v>0.3707945614893845</v>
      </c>
      <c r="Z77" s="7" t="n">
        <v>0.3396966736792064</v>
      </c>
      <c r="AA77" s="7" t="n">
        <v>0.4133032978066531</v>
      </c>
      <c r="AB77" s="7" t="n">
        <v>0.3778487234655593</v>
      </c>
      <c r="AC77" s="7" t="n">
        <v>0.2843069395706109</v>
      </c>
      <c r="AD77" s="7" t="n">
        <v>0.7502890211494168</v>
      </c>
      <c r="AE77" s="7" t="n">
        <v>0.5419268557982335</v>
      </c>
      <c r="AF77" s="7" t="n">
        <v>0.5974668202644444</v>
      </c>
      <c r="AG77" s="7" t="n">
        <v>0.3821798206048724</v>
      </c>
      <c r="AH77" s="7" t="n">
        <v>0.2757721227927719</v>
      </c>
      <c r="AI77" s="7" t="n">
        <v>0.2174082221357896</v>
      </c>
      <c r="AJ77" s="7" t="n">
        <v>0.4905094931842218</v>
      </c>
      <c r="AK77" s="7" t="n">
        <v>0.1603194633672916</v>
      </c>
      <c r="AL77" s="7" t="n">
        <v>0.5830369783206072</v>
      </c>
      <c r="AM77" s="7" t="n">
        <v>0.2961011807614348</v>
      </c>
      <c r="AN77" s="7" t="n">
        <v>0.9999416470524771</v>
      </c>
      <c r="AO77" s="7" t="n">
        <v>0.4885184993459693</v>
      </c>
      <c r="AP77" s="7" t="n">
        <v>0.4244840088442776</v>
      </c>
      <c r="AQ77" s="7" t="n">
        <v>0.5596594077173056</v>
      </c>
      <c r="AR77" s="7" t="n">
        <v>0.6611936814993967</v>
      </c>
      <c r="AS77" s="7" t="n">
        <v>0.3711681960186341</v>
      </c>
      <c r="AT77" s="7" t="n">
        <v>0.6313415921713049</v>
      </c>
      <c r="AU77" s="7" t="n">
        <v>0.6119867732238794</v>
      </c>
      <c r="AV77" s="7" t="n">
        <v>0.328467988754174</v>
      </c>
      <c r="AW77" s="7" t="n">
        <v>0.5349589583193534</v>
      </c>
      <c r="AX77" s="7" t="n">
        <v>0.3334343735206469</v>
      </c>
      <c r="AY77" s="7" t="n">
        <v>0.318216450693681</v>
      </c>
      <c r="AZ77" s="7" t="n">
        <v>0.5583421830247397</v>
      </c>
      <c r="BA77" s="7" t="n">
        <v>0.2787353990981023</v>
      </c>
      <c r="BB77" s="7" t="n">
        <v>0.3325271456722234</v>
      </c>
      <c r="BC77" s="7" t="n">
        <v>0.3255088044564605</v>
      </c>
      <c r="BD77" s="7" t="n">
        <v>0.4253756272976111</v>
      </c>
      <c r="BE77" s="7" t="n">
        <v>0.4005348993409126</v>
      </c>
      <c r="BF77" s="7" t="n">
        <v>0.329514803003418</v>
      </c>
      <c r="BG77" s="7" t="n">
        <v>0.4840586537605381</v>
      </c>
      <c r="BH77" s="7" t="n">
        <v>0.2979549195446482</v>
      </c>
      <c r="BI77" s="7" t="n">
        <v>0.7481547438590836</v>
      </c>
      <c r="BJ77" s="7" t="n">
        <v>0.2111020412337611</v>
      </c>
      <c r="BK77" s="7" t="n">
        <v>0.3256978298432641</v>
      </c>
      <c r="BL77" s="7" t="n">
        <v>0.3747057449993561</v>
      </c>
      <c r="BM77" s="7" t="n">
        <v>0.6034161647153889</v>
      </c>
      <c r="BN77" s="7" t="n">
        <v>0.4820921994091674</v>
      </c>
      <c r="BO77" s="7" t="n">
        <v>0.2194329810059446</v>
      </c>
      <c r="BP77" s="7" t="n">
        <v>0.3952871727850772</v>
      </c>
      <c r="BQ77" s="7" t="n">
        <v>0.3421118977420822</v>
      </c>
      <c r="BR77" s="7" t="n">
        <v>0.4042761311539332</v>
      </c>
      <c r="BS77" s="7" t="n">
        <v>0.3950349648088756</v>
      </c>
      <c r="BT77" s="7" t="n">
        <v>0.3292254655422776</v>
      </c>
      <c r="BU77" s="7" t="n">
        <v>0.7149727148863206</v>
      </c>
      <c r="BV77" s="7" t="n">
        <v>0.2542850535433739</v>
      </c>
      <c r="BW77" s="7" t="n">
        <v>0.2401969265944885</v>
      </c>
      <c r="BX77" s="7" t="n">
        <v>0.315081848562568</v>
      </c>
      <c r="BY77" s="7" t="n">
        <v>0.4031007090251628</v>
      </c>
      <c r="BZ77" s="7" t="n">
        <v>1</v>
      </c>
      <c r="CA77" s="7" t="n">
        <v>0.689729340302757</v>
      </c>
      <c r="CB77" s="7" t="n">
        <v>0.2380517486325911</v>
      </c>
      <c r="CC77" s="7" t="n">
        <v>0.3080163998949343</v>
      </c>
      <c r="CD77" s="7" t="n">
        <v>0.3586188924715692</v>
      </c>
      <c r="CE77" s="7" t="n">
        <v>0.8713762195959238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0.8492916215712376</v>
      </c>
      <c r="D78" s="7" t="n">
        <v>0.8732644366403643</v>
      </c>
      <c r="E78" s="7" t="n">
        <v>0.6795565129225808</v>
      </c>
      <c r="F78" s="7" t="n">
        <v>0.8534896872421923</v>
      </c>
      <c r="G78" s="7" t="n">
        <v>0.9029464064527287</v>
      </c>
      <c r="H78" s="7" t="n">
        <v>0.6498181714402528</v>
      </c>
      <c r="I78" s="7" t="n">
        <v>0.7208922076021311</v>
      </c>
      <c r="J78" s="7" t="n">
        <v>0.8540239981287514</v>
      </c>
      <c r="K78" s="7" t="n">
        <v>0.5754590863932174</v>
      </c>
      <c r="L78" s="7" t="n">
        <v>0.6875247541927391</v>
      </c>
      <c r="M78" s="7" t="n">
        <v>0.6675510459245712</v>
      </c>
      <c r="N78" s="7" t="n">
        <v>0.6515014907668938</v>
      </c>
      <c r="O78" s="7" t="n">
        <v>0.6205942708285823</v>
      </c>
      <c r="P78" s="7" t="n">
        <v>0.6873403646146504</v>
      </c>
      <c r="Q78" s="7" t="n">
        <v>0.8479608927724602</v>
      </c>
      <c r="R78" s="7" t="n">
        <v>0.7888037947145816</v>
      </c>
      <c r="S78" s="7" t="n">
        <v>0.8506929108386483</v>
      </c>
      <c r="T78" s="7" t="n">
        <v>0.6111893467638455</v>
      </c>
      <c r="U78" s="7" t="n">
        <v>0.7250169804552924</v>
      </c>
      <c r="V78" s="7" t="n">
        <v>0.4932979597670244</v>
      </c>
      <c r="W78" s="7" t="n">
        <v>0.6697620547261278</v>
      </c>
      <c r="X78" s="7" t="n">
        <v>0.6102231281039421</v>
      </c>
      <c r="Y78" s="7" t="n">
        <v>0.4588370140577059</v>
      </c>
      <c r="Z78" s="7" t="n">
        <v>0.6164731923977724</v>
      </c>
      <c r="AA78" s="7" t="n">
        <v>0.5962235010031997</v>
      </c>
      <c r="AB78" s="7" t="n">
        <v>0.7174814210853909</v>
      </c>
      <c r="AC78" s="7" t="n">
        <v>0.6653022899678573</v>
      </c>
      <c r="AD78" s="7" t="n">
        <v>0.8210483758846407</v>
      </c>
      <c r="AE78" s="7" t="n">
        <v>0.7928464543890159</v>
      </c>
      <c r="AF78" s="7" t="n">
        <v>0.9761590979622781</v>
      </c>
      <c r="AG78" s="7" t="n">
        <v>0.712245138775991</v>
      </c>
      <c r="AH78" s="7" t="n">
        <v>0.5685994855597054</v>
      </c>
      <c r="AI78" s="7" t="n">
        <v>0.5258961787166545</v>
      </c>
      <c r="AJ78" s="7" t="n">
        <v>0.7205703600515861</v>
      </c>
      <c r="AK78" s="7" t="n">
        <v>0.4638140601635396</v>
      </c>
      <c r="AL78" s="7" t="n">
        <v>0.9760355179172542</v>
      </c>
      <c r="AM78" s="7" t="n">
        <v>0.5944741112617358</v>
      </c>
      <c r="AN78" s="7" t="n">
        <v>0.691329849345525</v>
      </c>
      <c r="AO78" s="7" t="n">
        <v>0.6190671237948995</v>
      </c>
      <c r="AP78" s="7" t="n">
        <v>0.5855991804452496</v>
      </c>
      <c r="AQ78" s="7" t="n">
        <v>0.4805441444476397</v>
      </c>
      <c r="AR78" s="7" t="n">
        <v>0.8405648781138968</v>
      </c>
      <c r="AS78" s="7" t="n">
        <v>0.6842995302210086</v>
      </c>
      <c r="AT78" s="7" t="n">
        <v>0.7284397559564647</v>
      </c>
      <c r="AU78" s="7" t="n">
        <v>0.6819265076690805</v>
      </c>
      <c r="AV78" s="7" t="n">
        <v>0.5974691616744762</v>
      </c>
      <c r="AW78" s="7" t="n">
        <v>0.7549782433388588</v>
      </c>
      <c r="AX78" s="7" t="n">
        <v>0.7216460206488367</v>
      </c>
      <c r="AY78" s="7" t="n">
        <v>0.6496442777821568</v>
      </c>
      <c r="AZ78" s="7" t="n">
        <v>0.7723764685409701</v>
      </c>
      <c r="BA78" s="7" t="n">
        <v>0.3999041816538894</v>
      </c>
      <c r="BB78" s="7" t="n">
        <v>0.6987759936201072</v>
      </c>
      <c r="BC78" s="7" t="n">
        <v>0.6386784746389339</v>
      </c>
      <c r="BD78" s="7" t="n">
        <v>0.5484959813484011</v>
      </c>
      <c r="BE78" s="7" t="n">
        <v>0.5341415147337126</v>
      </c>
      <c r="BF78" s="7" t="n">
        <v>0.7068512966759571</v>
      </c>
      <c r="BG78" s="7" t="n">
        <v>0.6319101667850815</v>
      </c>
      <c r="BH78" s="7" t="n">
        <v>0.598087987169523</v>
      </c>
      <c r="BI78" s="7" t="n">
        <v>0.7382906222225322</v>
      </c>
      <c r="BJ78" s="7" t="n">
        <v>0.5258471598086338</v>
      </c>
      <c r="BK78" s="7" t="n">
        <v>0.6350768650237136</v>
      </c>
      <c r="BL78" s="7" t="n">
        <v>0.7010022003366311</v>
      </c>
      <c r="BM78" s="7" t="n">
        <v>0.7357296037679655</v>
      </c>
      <c r="BN78" s="7" t="n">
        <v>0.6062727910858272</v>
      </c>
      <c r="BO78" s="7" t="n">
        <v>0.4790861361903131</v>
      </c>
      <c r="BP78" s="7" t="n">
        <v>0.547282872252681</v>
      </c>
      <c r="BQ78" s="7" t="n">
        <v>0.6525504980392444</v>
      </c>
      <c r="BR78" s="7" t="n">
        <v>0.7045472438977486</v>
      </c>
      <c r="BS78" s="7" t="n">
        <v>0.7115845091068871</v>
      </c>
      <c r="BT78" s="7" t="n">
        <v>0.6510370621768201</v>
      </c>
      <c r="BU78" s="7" t="n">
        <v>0.6219970868077557</v>
      </c>
      <c r="BV78" s="7" t="n">
        <v>0.5706781416604927</v>
      </c>
      <c r="BW78" s="7" t="n">
        <v>0.5642291021493294</v>
      </c>
      <c r="BX78" s="7" t="n">
        <v>0.6298765248387913</v>
      </c>
      <c r="BY78" s="7" t="n">
        <v>0.6368058817565239</v>
      </c>
      <c r="BZ78" s="7" t="n">
        <v>0.689729340302757</v>
      </c>
      <c r="CA78" s="7" t="n">
        <v>1</v>
      </c>
      <c r="CB78" s="7" t="n">
        <v>0.5704600283811672</v>
      </c>
      <c r="CC78" s="7" t="n">
        <v>0.6908865406663902</v>
      </c>
      <c r="CD78" s="7" t="n">
        <v>0.5707724572801062</v>
      </c>
      <c r="CE78" s="7" t="n">
        <v>0.7556305510997751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0.7467533187088706</v>
      </c>
      <c r="D79" s="7" t="n">
        <v>0.7056866817712497</v>
      </c>
      <c r="E79" s="7" t="n">
        <v>0.3163941880942022</v>
      </c>
      <c r="F79" s="7" t="n">
        <v>0.6368179757983965</v>
      </c>
      <c r="G79" s="7" t="n">
        <v>0.4018328660859775</v>
      </c>
      <c r="H79" s="7" t="n">
        <v>0.5222711430574946</v>
      </c>
      <c r="I79" s="7" t="n">
        <v>0.6942265286509691</v>
      </c>
      <c r="J79" s="7" t="n">
        <v>0.7720384810813639</v>
      </c>
      <c r="K79" s="7" t="n">
        <v>0.9404695026099252</v>
      </c>
      <c r="L79" s="7" t="n">
        <v>0.7609626213823746</v>
      </c>
      <c r="M79" s="7" t="n">
        <v>0.5929665728246899</v>
      </c>
      <c r="N79" s="7" t="n">
        <v>0.7485742425233941</v>
      </c>
      <c r="O79" s="7" t="n">
        <v>0.8783395920325409</v>
      </c>
      <c r="P79" s="7" t="n">
        <v>0.8352207185355868</v>
      </c>
      <c r="Q79" s="7" t="n">
        <v>0.7089863313633302</v>
      </c>
      <c r="R79" s="7" t="n">
        <v>0.7903823091506228</v>
      </c>
      <c r="S79" s="7" t="n">
        <v>0.7896814490309928</v>
      </c>
      <c r="T79" s="7" t="n">
        <v>0.589441401760194</v>
      </c>
      <c r="U79" s="7" t="n">
        <v>0.4269923388217496</v>
      </c>
      <c r="V79" s="7" t="n">
        <v>0.2045688700935016</v>
      </c>
      <c r="W79" s="7" t="n">
        <v>0.6107809155863309</v>
      </c>
      <c r="X79" s="7" t="n">
        <v>0.6034197955935594</v>
      </c>
      <c r="Y79" s="7" t="n">
        <v>0.5113938235926953</v>
      </c>
      <c r="Z79" s="7" t="n">
        <v>0.8688864962478728</v>
      </c>
      <c r="AA79" s="7" t="n">
        <v>0.6183525538254178</v>
      </c>
      <c r="AB79" s="7" t="n">
        <v>0.868713255583574</v>
      </c>
      <c r="AC79" s="7" t="n">
        <v>0.895805767697207</v>
      </c>
      <c r="AD79" s="7" t="n">
        <v>0.6089466274271463</v>
      </c>
      <c r="AE79" s="7" t="n">
        <v>0.8309435997513499</v>
      </c>
      <c r="AF79" s="7" t="n">
        <v>0.5833108009848652</v>
      </c>
      <c r="AG79" s="7" t="n">
        <v>0.851708309474497</v>
      </c>
      <c r="AH79" s="7" t="n">
        <v>0.8761807552318597</v>
      </c>
      <c r="AI79" s="7" t="n">
        <v>0.8076733784134488</v>
      </c>
      <c r="AJ79" s="7" t="n">
        <v>0.6554726350454437</v>
      </c>
      <c r="AK79" s="7" t="n">
        <v>0.786810390380269</v>
      </c>
      <c r="AL79" s="7" t="n">
        <v>0.5824480076704158</v>
      </c>
      <c r="AM79" s="7" t="n">
        <v>0.8602232734630658</v>
      </c>
      <c r="AN79" s="7" t="n">
        <v>0.2391425642698168</v>
      </c>
      <c r="AO79" s="7" t="n">
        <v>0.5898605396756038</v>
      </c>
      <c r="AP79" s="7" t="n">
        <v>0.5915610010897872</v>
      </c>
      <c r="AQ79" s="7" t="n">
        <v>0.2308760012094019</v>
      </c>
      <c r="AR79" s="7" t="n">
        <v>0.7905014786246195</v>
      </c>
      <c r="AS79" s="7" t="n">
        <v>0.825422630669868</v>
      </c>
      <c r="AT79" s="7" t="n">
        <v>0.601126878869928</v>
      </c>
      <c r="AU79" s="7" t="n">
        <v>0.5142624284320154</v>
      </c>
      <c r="AV79" s="7" t="n">
        <v>0.8657159076710768</v>
      </c>
      <c r="AW79" s="7" t="n">
        <v>0.6485529815006699</v>
      </c>
      <c r="AX79" s="7" t="n">
        <v>0.8480297052786334</v>
      </c>
      <c r="AY79" s="7" t="n">
        <v>0.9717960505698174</v>
      </c>
      <c r="AZ79" s="7" t="n">
        <v>0.6808934558177194</v>
      </c>
      <c r="BA79" s="7" t="n">
        <v>0.4456035138038672</v>
      </c>
      <c r="BB79" s="7" t="n">
        <v>0.923870044611221</v>
      </c>
      <c r="BC79" s="7" t="n">
        <v>0.9315612608294647</v>
      </c>
      <c r="BD79" s="7" t="n">
        <v>0.5594766052341099</v>
      </c>
      <c r="BE79" s="7" t="n">
        <v>0.5561645077549212</v>
      </c>
      <c r="BF79" s="7" t="n">
        <v>0.8413779548009815</v>
      </c>
      <c r="BG79" s="7" t="n">
        <v>0.6136961436005864</v>
      </c>
      <c r="BH79" s="7" t="n">
        <v>0.8627130016949572</v>
      </c>
      <c r="BI79" s="7" t="n">
        <v>0.4812930873604732</v>
      </c>
      <c r="BJ79" s="7" t="n">
        <v>0.8238131223655997</v>
      </c>
      <c r="BK79" s="7" t="n">
        <v>0.9421283505811173</v>
      </c>
      <c r="BL79" s="7" t="n">
        <v>0.9241164819851455</v>
      </c>
      <c r="BM79" s="7" t="n">
        <v>0.6035568580278227</v>
      </c>
      <c r="BN79" s="7" t="n">
        <v>0.5885605683268644</v>
      </c>
      <c r="BO79" s="7" t="n">
        <v>0.84677765831896</v>
      </c>
      <c r="BP79" s="7" t="n">
        <v>0.5727652093538127</v>
      </c>
      <c r="BQ79" s="7" t="n">
        <v>0.8868018850757445</v>
      </c>
      <c r="BR79" s="7" t="n">
        <v>0.8944266840616324</v>
      </c>
      <c r="BS79" s="7" t="n">
        <v>0.8896798662460049</v>
      </c>
      <c r="BT79" s="7" t="n">
        <v>0.9631520161530466</v>
      </c>
      <c r="BU79" s="7" t="n">
        <v>0.2677186366810237</v>
      </c>
      <c r="BV79" s="7" t="n">
        <v>0.9936663918354202</v>
      </c>
      <c r="BW79" s="7" t="n">
        <v>0.9983423048353358</v>
      </c>
      <c r="BX79" s="7" t="n">
        <v>0.8908575630890575</v>
      </c>
      <c r="BY79" s="7" t="n">
        <v>0.7429214683344303</v>
      </c>
      <c r="BZ79" s="7" t="n">
        <v>0.2380517486325911</v>
      </c>
      <c r="CA79" s="7" t="n">
        <v>0.5704600283811672</v>
      </c>
      <c r="CB79" s="7" t="n">
        <v>1</v>
      </c>
      <c r="CC79" s="7" t="n">
        <v>0.8432587880030751</v>
      </c>
      <c r="CD79" s="7" t="n">
        <v>0.6536302259116855</v>
      </c>
      <c r="CE79" s="7" t="n">
        <v>0.3435064453215552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0.8240915849981271</v>
      </c>
      <c r="D80" s="7" t="n">
        <v>0.7359832802690001</v>
      </c>
      <c r="E80" s="7" t="n">
        <v>0.4653160050828975</v>
      </c>
      <c r="F80" s="7" t="n">
        <v>0.6554655240223275</v>
      </c>
      <c r="G80" s="7" t="n">
        <v>0.5072382303665649</v>
      </c>
      <c r="H80" s="7" t="n">
        <v>0.6344874307599809</v>
      </c>
      <c r="I80" s="7" t="n">
        <v>0.7044731523731933</v>
      </c>
      <c r="J80" s="7" t="n">
        <v>0.8019364861643662</v>
      </c>
      <c r="K80" s="7" t="n">
        <v>0.8582544507355039</v>
      </c>
      <c r="L80" s="7" t="n">
        <v>0.8229363803545269</v>
      </c>
      <c r="M80" s="7" t="n">
        <v>0.6019743293051589</v>
      </c>
      <c r="N80" s="7" t="n">
        <v>0.7932649679334478</v>
      </c>
      <c r="O80" s="7" t="n">
        <v>0.8139826601657958</v>
      </c>
      <c r="P80" s="7" t="n">
        <v>0.9279417099511341</v>
      </c>
      <c r="Q80" s="7" t="n">
        <v>0.7354791782536402</v>
      </c>
      <c r="R80" s="7" t="n">
        <v>0.8908913482881394</v>
      </c>
      <c r="S80" s="7" t="n">
        <v>0.8388638750905023</v>
      </c>
      <c r="T80" s="7" t="n">
        <v>0.6467739269599542</v>
      </c>
      <c r="U80" s="7" t="n">
        <v>0.5954537142062098</v>
      </c>
      <c r="V80" s="7" t="n">
        <v>0.3428248873396008</v>
      </c>
      <c r="W80" s="7" t="n">
        <v>0.6399432125465803</v>
      </c>
      <c r="X80" s="7" t="n">
        <v>0.6838179960216026</v>
      </c>
      <c r="Y80" s="7" t="n">
        <v>0.6082594248565973</v>
      </c>
      <c r="Z80" s="7" t="n">
        <v>0.7963953038899341</v>
      </c>
      <c r="AA80" s="7" t="n">
        <v>0.7310452017030593</v>
      </c>
      <c r="AB80" s="7" t="n">
        <v>0.8658621081587924</v>
      </c>
      <c r="AC80" s="7" t="n">
        <v>0.8597806232289243</v>
      </c>
      <c r="AD80" s="7" t="n">
        <v>0.6921221475072367</v>
      </c>
      <c r="AE80" s="7" t="n">
        <v>0.8504548306665183</v>
      </c>
      <c r="AF80" s="7" t="n">
        <v>0.6997356759806129</v>
      </c>
      <c r="AG80" s="7" t="n">
        <v>0.8328840661949187</v>
      </c>
      <c r="AH80" s="7" t="n">
        <v>0.8097219322701562</v>
      </c>
      <c r="AI80" s="7" t="n">
        <v>0.8319736803572667</v>
      </c>
      <c r="AJ80" s="7" t="n">
        <v>0.8359244137830095</v>
      </c>
      <c r="AK80" s="7" t="n">
        <v>0.7900407345067971</v>
      </c>
      <c r="AL80" s="7" t="n">
        <v>0.7085313985816507</v>
      </c>
      <c r="AM80" s="7" t="n">
        <v>0.8239275846820587</v>
      </c>
      <c r="AN80" s="7" t="n">
        <v>0.3114761450027845</v>
      </c>
      <c r="AO80" s="7" t="n">
        <v>0.5927393972502381</v>
      </c>
      <c r="AP80" s="7" t="n">
        <v>0.6357609397576541</v>
      </c>
      <c r="AQ80" s="7" t="n">
        <v>0.3514039556150784</v>
      </c>
      <c r="AR80" s="7" t="n">
        <v>0.8199083737358182</v>
      </c>
      <c r="AS80" s="7" t="n">
        <v>0.8654209342509043</v>
      </c>
      <c r="AT80" s="7" t="n">
        <v>0.7349941193457504</v>
      </c>
      <c r="AU80" s="7" t="n">
        <v>0.5956814404974365</v>
      </c>
      <c r="AV80" s="7" t="n">
        <v>0.7932361651383143</v>
      </c>
      <c r="AW80" s="7" t="n">
        <v>0.7563060867727108</v>
      </c>
      <c r="AX80" s="7" t="n">
        <v>0.9757500666790442</v>
      </c>
      <c r="AY80" s="7" t="n">
        <v>0.8875282339023762</v>
      </c>
      <c r="AZ80" s="7" t="n">
        <v>0.8060585796070997</v>
      </c>
      <c r="BA80" s="7" t="n">
        <v>0.5658907895190762</v>
      </c>
      <c r="BB80" s="7" t="n">
        <v>0.9535641447553623</v>
      </c>
      <c r="BC80" s="7" t="n">
        <v>0.8866503049299149</v>
      </c>
      <c r="BD80" s="7" t="n">
        <v>0.6058221921028759</v>
      </c>
      <c r="BE80" s="7" t="n">
        <v>0.5982073313092615</v>
      </c>
      <c r="BF80" s="7" t="n">
        <v>0.981530669078184</v>
      </c>
      <c r="BG80" s="7" t="n">
        <v>0.7824457614090328</v>
      </c>
      <c r="BH80" s="7" t="n">
        <v>0.8274985563949694</v>
      </c>
      <c r="BI80" s="7" t="n">
        <v>0.6421287202296987</v>
      </c>
      <c r="BJ80" s="7" t="n">
        <v>0.830478164553846</v>
      </c>
      <c r="BK80" s="7" t="n">
        <v>0.8773296624689058</v>
      </c>
      <c r="BL80" s="7" t="n">
        <v>0.9143610200224392</v>
      </c>
      <c r="BM80" s="7" t="n">
        <v>0.6448173624274989</v>
      </c>
      <c r="BN80" s="7" t="n">
        <v>0.6732635530970488</v>
      </c>
      <c r="BO80" s="7" t="n">
        <v>0.7388494633830395</v>
      </c>
      <c r="BP80" s="7" t="n">
        <v>0.6416996720407599</v>
      </c>
      <c r="BQ80" s="7" t="n">
        <v>0.8851672844403257</v>
      </c>
      <c r="BR80" s="7" t="n">
        <v>0.9057189087460973</v>
      </c>
      <c r="BS80" s="7" t="n">
        <v>0.8808443513901617</v>
      </c>
      <c r="BT80" s="7" t="n">
        <v>0.8632325100139155</v>
      </c>
      <c r="BU80" s="7" t="n">
        <v>0.3595692821646776</v>
      </c>
      <c r="BV80" s="7" t="n">
        <v>0.8370816679931822</v>
      </c>
      <c r="BW80" s="7" t="n">
        <v>0.83926032381764</v>
      </c>
      <c r="BX80" s="7" t="n">
        <v>0.8337313637596587</v>
      </c>
      <c r="BY80" s="7" t="n">
        <v>0.7396245609696672</v>
      </c>
      <c r="BZ80" s="7" t="n">
        <v>0.3080163998949343</v>
      </c>
      <c r="CA80" s="7" t="n">
        <v>0.6908865406663902</v>
      </c>
      <c r="CB80" s="7" t="n">
        <v>0.8432587880030751</v>
      </c>
      <c r="CC80" s="7" t="n">
        <v>1</v>
      </c>
      <c r="CD80" s="7" t="n">
        <v>0.7314178449848092</v>
      </c>
      <c r="CE80" s="7" t="n">
        <v>0.4664326809284866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0.7734412214988603</v>
      </c>
      <c r="D81" s="7" t="n">
        <v>0.7305705486510485</v>
      </c>
      <c r="E81" s="7" t="n">
        <v>0.4726186705850955</v>
      </c>
      <c r="F81" s="7" t="n">
        <v>0.6915668172723225</v>
      </c>
      <c r="G81" s="7" t="n">
        <v>0.4704913132702053</v>
      </c>
      <c r="H81" s="7" t="n">
        <v>0.5645406691939772</v>
      </c>
      <c r="I81" s="7" t="n">
        <v>0.8346909459772837</v>
      </c>
      <c r="J81" s="7" t="n">
        <v>0.7801761542605594</v>
      </c>
      <c r="K81" s="7" t="n">
        <v>0.7321385053559594</v>
      </c>
      <c r="L81" s="7" t="n">
        <v>0.7250249716682661</v>
      </c>
      <c r="M81" s="7" t="n">
        <v>0.735597896058506</v>
      </c>
      <c r="N81" s="7" t="n">
        <v>0.6478336509419782</v>
      </c>
      <c r="O81" s="7" t="n">
        <v>0.6685757525325142</v>
      </c>
      <c r="P81" s="7" t="n">
        <v>0.7939571810067333</v>
      </c>
      <c r="Q81" s="7" t="n">
        <v>0.7495232185523064</v>
      </c>
      <c r="R81" s="7" t="n">
        <v>0.7979696125520328</v>
      </c>
      <c r="S81" s="7" t="n">
        <v>0.7981222206854812</v>
      </c>
      <c r="T81" s="7" t="n">
        <v>0.8739813223347073</v>
      </c>
      <c r="U81" s="7" t="n">
        <v>0.5733965432517668</v>
      </c>
      <c r="V81" s="7" t="n">
        <v>0.3407758866950856</v>
      </c>
      <c r="W81" s="7" t="n">
        <v>0.7817613528124381</v>
      </c>
      <c r="X81" s="7" t="n">
        <v>0.9069848725719286</v>
      </c>
      <c r="Y81" s="7" t="n">
        <v>0.6353823000545017</v>
      </c>
      <c r="Z81" s="7" t="n">
        <v>0.655376066934226</v>
      </c>
      <c r="AA81" s="7" t="n">
        <v>0.9280420989228515</v>
      </c>
      <c r="AB81" s="7" t="n">
        <v>0.7959435425344352</v>
      </c>
      <c r="AC81" s="7" t="n">
        <v>0.6939114943294209</v>
      </c>
      <c r="AD81" s="7" t="n">
        <v>0.7419095423398514</v>
      </c>
      <c r="AE81" s="7" t="n">
        <v>0.8063716373813442</v>
      </c>
      <c r="AF81" s="7" t="n">
        <v>0.5248580050464997</v>
      </c>
      <c r="AG81" s="7" t="n">
        <v>0.7617423146851177</v>
      </c>
      <c r="AH81" s="7" t="n">
        <v>0.6460371211830325</v>
      </c>
      <c r="AI81" s="7" t="n">
        <v>0.6693695758952654</v>
      </c>
      <c r="AJ81" s="7" t="n">
        <v>0.6839655273042343</v>
      </c>
      <c r="AK81" s="7" t="n">
        <v>0.6200107739589484</v>
      </c>
      <c r="AL81" s="7" t="n">
        <v>0.5224182968336785</v>
      </c>
      <c r="AM81" s="7" t="n">
        <v>0.6442059016380243</v>
      </c>
      <c r="AN81" s="7" t="n">
        <v>0.3607024593233807</v>
      </c>
      <c r="AO81" s="7" t="n">
        <v>0.7181952142040883</v>
      </c>
      <c r="AP81" s="7" t="n">
        <v>0.897516418050417</v>
      </c>
      <c r="AQ81" s="7" t="n">
        <v>0.3526937022752386</v>
      </c>
      <c r="AR81" s="7" t="n">
        <v>0.794178383868386</v>
      </c>
      <c r="AS81" s="7" t="n">
        <v>0.7192322588158662</v>
      </c>
      <c r="AT81" s="7" t="n">
        <v>0.6506076995809082</v>
      </c>
      <c r="AU81" s="7" t="n">
        <v>0.5835739976359461</v>
      </c>
      <c r="AV81" s="7" t="n">
        <v>0.6554365552341405</v>
      </c>
      <c r="AW81" s="7" t="n">
        <v>0.5838645781834333</v>
      </c>
      <c r="AX81" s="7" t="n">
        <v>0.7171877671884921</v>
      </c>
      <c r="AY81" s="7" t="n">
        <v>0.7011478997702738</v>
      </c>
      <c r="AZ81" s="7" t="n">
        <v>0.7727180239266214</v>
      </c>
      <c r="BA81" s="7" t="n">
        <v>0.5666096744284018</v>
      </c>
      <c r="BB81" s="7" t="n">
        <v>0.7173491155420124</v>
      </c>
      <c r="BC81" s="7" t="n">
        <v>0.6739211924180849</v>
      </c>
      <c r="BD81" s="7" t="n">
        <v>0.8579734734198421</v>
      </c>
      <c r="BE81" s="7" t="n">
        <v>0.8554477401520503</v>
      </c>
      <c r="BF81" s="7" t="n">
        <v>0.7486495131173</v>
      </c>
      <c r="BG81" s="7" t="n">
        <v>0.6850497442864597</v>
      </c>
      <c r="BH81" s="7" t="n">
        <v>0.6479647237964076</v>
      </c>
      <c r="BI81" s="7" t="n">
        <v>0.652380568762016</v>
      </c>
      <c r="BJ81" s="7" t="n">
        <v>0.6691834938451959</v>
      </c>
      <c r="BK81" s="7" t="n">
        <v>0.7018370464659126</v>
      </c>
      <c r="BL81" s="7" t="n">
        <v>0.7762434748090602</v>
      </c>
      <c r="BM81" s="7" t="n">
        <v>0.7505892100948933</v>
      </c>
      <c r="BN81" s="7" t="n">
        <v>0.9195456724840333</v>
      </c>
      <c r="BO81" s="7" t="n">
        <v>0.6180244156851868</v>
      </c>
      <c r="BP81" s="7" t="n">
        <v>0.8025121908957698</v>
      </c>
      <c r="BQ81" s="7" t="n">
        <v>0.7438319585842496</v>
      </c>
      <c r="BR81" s="7" t="n">
        <v>0.8101608008903753</v>
      </c>
      <c r="BS81" s="7" t="n">
        <v>0.7904880417253232</v>
      </c>
      <c r="BT81" s="7" t="n">
        <v>0.6893013454533143</v>
      </c>
      <c r="BU81" s="7" t="n">
        <v>0.3764247492249109</v>
      </c>
      <c r="BV81" s="7" t="n">
        <v>0.6573356776831751</v>
      </c>
      <c r="BW81" s="7" t="n">
        <v>0.6487200210555406</v>
      </c>
      <c r="BX81" s="7" t="n">
        <v>0.6461410456634551</v>
      </c>
      <c r="BY81" s="7" t="n">
        <v>0.6283012570077845</v>
      </c>
      <c r="BZ81" s="7" t="n">
        <v>0.3586188924715692</v>
      </c>
      <c r="CA81" s="7" t="n">
        <v>0.5707724572801062</v>
      </c>
      <c r="CB81" s="7" t="n">
        <v>0.6536302259116855</v>
      </c>
      <c r="CC81" s="7" t="n">
        <v>0.7314178449848092</v>
      </c>
      <c r="CD81" s="7" t="n">
        <v>1</v>
      </c>
      <c r="CE81" s="7" t="n">
        <v>0.4975386433520033</v>
      </c>
    </row>
    <row r="82">
      <c r="A82" s="6" t="inlineStr">
        <is>
          <t>SPCLLHCP.GI</t>
        </is>
      </c>
      <c r="B82" s="6" t="inlineStr">
        <is>
          <t>标普中国A股大盘红利低波50指数</t>
        </is>
      </c>
      <c r="C82" s="7" t="n">
        <v>0.825684920503533</v>
      </c>
      <c r="D82" s="7" t="n">
        <v>0.8205398976900227</v>
      </c>
      <c r="E82" s="7" t="n">
        <v>0.9176299637437065</v>
      </c>
      <c r="F82" s="7" t="n">
        <v>0.8138810670137835</v>
      </c>
      <c r="G82" s="7" t="n">
        <v>0.8763259218654458</v>
      </c>
      <c r="H82" s="7" t="n">
        <v>0.7030908126797497</v>
      </c>
      <c r="I82" s="7" t="n">
        <v>0.5906805739538478</v>
      </c>
      <c r="J82" s="7" t="n">
        <v>0.7533897815149415</v>
      </c>
      <c r="K82" s="7" t="n">
        <v>0.3643899819941462</v>
      </c>
      <c r="L82" s="7" t="n">
        <v>0.5867041978187464</v>
      </c>
      <c r="M82" s="7" t="n">
        <v>0.5483936352675219</v>
      </c>
      <c r="N82" s="7" t="n">
        <v>0.5458243420334491</v>
      </c>
      <c r="O82" s="7" t="n">
        <v>0.4647028842841908</v>
      </c>
      <c r="P82" s="7" t="n">
        <v>0.5986337209949204</v>
      </c>
      <c r="Q82" s="7" t="n">
        <v>0.7643855870044359</v>
      </c>
      <c r="R82" s="7" t="n">
        <v>0.7444241171672862</v>
      </c>
      <c r="S82" s="7" t="n">
        <v>0.7640341145238033</v>
      </c>
      <c r="T82" s="7" t="n">
        <v>0.5138021372397137</v>
      </c>
      <c r="U82" s="7" t="n">
        <v>0.929809354221117</v>
      </c>
      <c r="V82" s="7" t="n">
        <v>0.6698261327716334</v>
      </c>
      <c r="W82" s="7" t="n">
        <v>0.5939045288195813</v>
      </c>
      <c r="X82" s="7" t="n">
        <v>0.5267115200371681</v>
      </c>
      <c r="Y82" s="7" t="n">
        <v>0.5471209277965918</v>
      </c>
      <c r="Z82" s="7" t="n">
        <v>0.4502472272683974</v>
      </c>
      <c r="AA82" s="7" t="n">
        <v>0.5255741721993142</v>
      </c>
      <c r="AB82" s="7" t="n">
        <v>0.4703703369246807</v>
      </c>
      <c r="AC82" s="7" t="n">
        <v>0.3804502507551446</v>
      </c>
      <c r="AD82" s="7" t="n">
        <v>0.8157467241698706</v>
      </c>
      <c r="AE82" s="7" t="n">
        <v>0.6283683485095592</v>
      </c>
      <c r="AF82" s="7" t="n">
        <v>0.6674291586550997</v>
      </c>
      <c r="AG82" s="7" t="n">
        <v>0.4517443649057523</v>
      </c>
      <c r="AH82" s="7" t="n">
        <v>0.3835519885864811</v>
      </c>
      <c r="AI82" s="7" t="n">
        <v>0.427563945137335</v>
      </c>
      <c r="AJ82" s="7" t="n">
        <v>0.6730990628313165</v>
      </c>
      <c r="AK82" s="7" t="n">
        <v>0.3710830090111061</v>
      </c>
      <c r="AL82" s="7" t="n">
        <v>0.6654699265223009</v>
      </c>
      <c r="AM82" s="7" t="n">
        <v>0.3687272412341314</v>
      </c>
      <c r="AN82" s="7" t="n">
        <v>0.8730938987641418</v>
      </c>
      <c r="AO82" s="7" t="n">
        <v>0.506905448660903</v>
      </c>
      <c r="AP82" s="7" t="n">
        <v>0.4773002327337195</v>
      </c>
      <c r="AQ82" s="7" t="n">
        <v>0.6110554354729126</v>
      </c>
      <c r="AR82" s="7" t="n">
        <v>0.747631068243864</v>
      </c>
      <c r="AS82" s="7" t="n">
        <v>0.5402184687069649</v>
      </c>
      <c r="AT82" s="7" t="n">
        <v>0.7938940942439396</v>
      </c>
      <c r="AU82" s="7" t="n">
        <v>0.8346050245937424</v>
      </c>
      <c r="AV82" s="7" t="n">
        <v>0.4513281391610865</v>
      </c>
      <c r="AW82" s="7" t="n">
        <v>0.5976113375042582</v>
      </c>
      <c r="AX82" s="7" t="n">
        <v>0.4766047481305183</v>
      </c>
      <c r="AY82" s="7" t="n">
        <v>0.431099903927307</v>
      </c>
      <c r="AZ82" s="7" t="n">
        <v>0.6904416829946235</v>
      </c>
      <c r="BA82" s="7" t="n">
        <v>0.450061936053657</v>
      </c>
      <c r="BB82" s="7" t="n">
        <v>0.4543969073405193</v>
      </c>
      <c r="BC82" s="7" t="n">
        <v>0.4348501778586981</v>
      </c>
      <c r="BD82" s="7" t="n">
        <v>0.4637379440387513</v>
      </c>
      <c r="BE82" s="7" t="n">
        <v>0.4406180057415677</v>
      </c>
      <c r="BF82" s="7" t="n">
        <v>0.5019914697925324</v>
      </c>
      <c r="BG82" s="7" t="n">
        <v>0.6452208631896791</v>
      </c>
      <c r="BH82" s="7" t="n">
        <v>0.3729219168154339</v>
      </c>
      <c r="BI82" s="7" t="n">
        <v>0.9224750966820289</v>
      </c>
      <c r="BJ82" s="7" t="n">
        <v>0.4126264815302098</v>
      </c>
      <c r="BK82" s="7" t="n">
        <v>0.4475740039719269</v>
      </c>
      <c r="BL82" s="7" t="n">
        <v>0.4803339590690753</v>
      </c>
      <c r="BM82" s="7" t="n">
        <v>0.6444222156150005</v>
      </c>
      <c r="BN82" s="7" t="n">
        <v>0.5415194287668175</v>
      </c>
      <c r="BO82" s="7" t="n">
        <v>0.3618642109479411</v>
      </c>
      <c r="BP82" s="7" t="n">
        <v>0.4453608405200331</v>
      </c>
      <c r="BQ82" s="7" t="n">
        <v>0.5416688946144638</v>
      </c>
      <c r="BR82" s="7" t="n">
        <v>0.5438402934958713</v>
      </c>
      <c r="BS82" s="7" t="n">
        <v>0.4849170029318577</v>
      </c>
      <c r="BT82" s="7" t="n">
        <v>0.4272600682325096</v>
      </c>
      <c r="BU82" s="7" t="n">
        <v>0.8725837602568284</v>
      </c>
      <c r="BV82" s="7" t="n">
        <v>0.3567210586080221</v>
      </c>
      <c r="BW82" s="7" t="n">
        <v>0.3400107125441473</v>
      </c>
      <c r="BX82" s="7" t="n">
        <v>0.3857538305634453</v>
      </c>
      <c r="BY82" s="7" t="n">
        <v>0.5245642359726479</v>
      </c>
      <c r="BZ82" s="7" t="n">
        <v>0.8713762195959238</v>
      </c>
      <c r="CA82" s="7" t="n">
        <v>0.7556305510997751</v>
      </c>
      <c r="CB82" s="7" t="n">
        <v>0.3435064453215552</v>
      </c>
      <c r="CC82" s="7" t="n">
        <v>0.4664326809284866</v>
      </c>
      <c r="CD82" s="7" t="n">
        <v>0.4975386433520033</v>
      </c>
      <c r="CE82" s="7" t="n">
        <v>1</v>
      </c>
    </row>
  </sheetData>
  <conditionalFormatting sqref="C2:CE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1809589614.5</v>
      </c>
      <c r="I2" s="11" t="n">
        <v>1</v>
      </c>
      <c r="J2" s="11" t="n">
        <v>0.90177837301321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1212603533.7</v>
      </c>
      <c r="I3" s="5" t="n">
        <v>0.915108332765843</v>
      </c>
      <c r="J3" s="5" t="n">
        <v>0.90177837301321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72070514.3395</v>
      </c>
      <c r="I4" s="5" t="n">
        <v>0.975901086515679</v>
      </c>
      <c r="J4" s="5" t="n">
        <v>0.90177837301321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56280263.15</v>
      </c>
      <c r="I5" s="5" t="n">
        <v>0.968537695074901</v>
      </c>
      <c r="J5" s="5" t="n">
        <v>0.90177837301321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33881857.9</v>
      </c>
      <c r="I6" s="5" t="n">
        <v>0.994182040586536</v>
      </c>
      <c r="J6" s="5" t="n">
        <v>0.90177837301321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20231238.25</v>
      </c>
      <c r="I7" s="5" t="n">
        <v>0.997590108554013</v>
      </c>
      <c r="J7" s="5" t="n">
        <v>0.90177837301321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1612574758.35</v>
      </c>
      <c r="I8" s="11" t="n">
        <v>1</v>
      </c>
      <c r="J8" s="11" t="n">
        <v>0.954482173555156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77474648.09999999</v>
      </c>
      <c r="I9" s="5" t="n">
        <v>0.9882638125918241</v>
      </c>
      <c r="J9" s="5" t="n">
        <v>0.954482173555156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77353491.7265</v>
      </c>
      <c r="I10" s="5" t="n">
        <v>0.955141148356608</v>
      </c>
      <c r="J10" s="5" t="n">
        <v>0.954482173555156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512910.SH</t>
        </is>
      </c>
      <c r="D11" s="3" t="inlineStr">
        <is>
          <t>广发中证A100ETF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21127961.1</v>
      </c>
      <c r="I11" s="5" t="n">
        <v>0.979688760303553</v>
      </c>
      <c r="J11" s="5" t="n">
        <v>0.954482173555156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262020702.3</v>
      </c>
      <c r="I12" s="11" t="n">
        <v>1</v>
      </c>
      <c r="J12" s="11" t="n">
        <v>0.917629963743707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45483810.9</v>
      </c>
      <c r="I13" s="5" t="n">
        <v>0.964834544457976</v>
      </c>
      <c r="J13" s="5" t="n">
        <v>0.917629963743707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31359384.05</v>
      </c>
      <c r="I14" s="5" t="n">
        <v>0.917629963743707</v>
      </c>
      <c r="J14" s="5" t="n">
        <v>0.917629963743707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26759625.05</v>
      </c>
      <c r="I15" s="5" t="n">
        <v>0.928758500162797</v>
      </c>
      <c r="J15" s="5" t="n">
        <v>0.917629963743707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341627360.55</v>
      </c>
      <c r="I16" s="11" t="n">
        <v>1</v>
      </c>
      <c r="J16" s="11" t="n">
        <v>0.925793799450831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57874632.9195</v>
      </c>
      <c r="I17" s="5" t="n">
        <v>0.999941647052477</v>
      </c>
      <c r="J17" s="5" t="n">
        <v>0.925793799450831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54452715.25</v>
      </c>
      <c r="I18" s="5" t="n">
        <v>0.926445548652354</v>
      </c>
      <c r="J18" s="5" t="n">
        <v>0.925793799450831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21518361.5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565818308.45</v>
      </c>
      <c r="I20" s="11" t="n">
        <v>1</v>
      </c>
      <c r="J20" s="11" t="n">
        <v>0.917045257425233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182597116.0245</v>
      </c>
      <c r="I21" s="5" t="n">
        <v>0.934313539817438</v>
      </c>
      <c r="J21" s="5" t="n">
        <v>0.917045257425233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113448524.4</v>
      </c>
      <c r="I22" s="5" t="n">
        <v>0.987222603608205</v>
      </c>
      <c r="J22" s="5" t="n">
        <v>0.917045257425233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61161203.35</v>
      </c>
      <c r="I23" s="5" t="n">
        <v>0.948795007464169</v>
      </c>
      <c r="J23" s="5" t="n">
        <v>0.917045257425233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26385942.1</v>
      </c>
      <c r="I24" s="5" t="n">
        <v>0.917045257425233</v>
      </c>
      <c r="J24" s="5" t="n">
        <v>0.917045257425233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1372945326.75</v>
      </c>
      <c r="I25" s="11" t="n">
        <v>1</v>
      </c>
      <c r="J25" s="11" t="n">
        <v>0.906506551309888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515000.SH</t>
        </is>
      </c>
      <c r="D26" s="3" t="inlineStr">
        <is>
          <t>华宝中证科技龙头ETF</t>
        </is>
      </c>
      <c r="E26" s="3" t="inlineStr">
        <is>
          <t>股票型ETF</t>
        </is>
      </c>
      <c r="F26" s="3" t="inlineStr">
        <is>
          <t>931087.CSI</t>
        </is>
      </c>
      <c r="G26" s="3" t="inlineStr">
        <is>
          <t>中证科技龙头指数</t>
        </is>
      </c>
      <c r="H26" s="4" t="n">
        <v>44526955.5</v>
      </c>
      <c r="I26" s="5" t="n">
        <v>0.930144381266064</v>
      </c>
      <c r="J26" s="5" t="n">
        <v>0.906506551309888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515750.SH</t>
        </is>
      </c>
      <c r="D27" s="3" t="inlineStr">
        <is>
          <t>富国中证科技50策略ETF</t>
        </is>
      </c>
      <c r="E27" s="3" t="inlineStr">
        <is>
          <t>股票型ETF</t>
        </is>
      </c>
      <c r="F27" s="3" t="inlineStr">
        <is>
          <t>931186.CSI</t>
        </is>
      </c>
      <c r="G27" s="3" t="inlineStr">
        <is>
          <t>中证科技50策略指数</t>
        </is>
      </c>
      <c r="H27" s="4" t="n">
        <v>26761175.15</v>
      </c>
      <c r="I27" s="5" t="n">
        <v>0.9322314918071219</v>
      </c>
      <c r="J27" s="5" t="n">
        <v>0.906506551309888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159807.SZ</t>
        </is>
      </c>
      <c r="D28" s="3" t="inlineStr">
        <is>
          <t>易方达中证科技50ETF</t>
        </is>
      </c>
      <c r="E28" s="3" t="inlineStr">
        <is>
          <t>股票型ETF</t>
        </is>
      </c>
      <c r="F28" s="3" t="inlineStr">
        <is>
          <t>931380.CSI</t>
        </is>
      </c>
      <c r="G28" s="3" t="inlineStr">
        <is>
          <t>中证科技50指数</t>
        </is>
      </c>
      <c r="H28" s="4" t="n">
        <v>23763302.0705</v>
      </c>
      <c r="I28" s="5" t="n">
        <v>0.906506551309888</v>
      </c>
      <c r="J28" s="5" t="n">
        <v>0.906506551309888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51054258.5055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130815685.8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515790.SH</t>
        </is>
      </c>
      <c r="D31" s="8" t="inlineStr">
        <is>
          <t>华泰柏瑞中证光伏产业ETF</t>
        </is>
      </c>
      <c r="E31" s="8" t="inlineStr">
        <is>
          <t>股票型ETF</t>
        </is>
      </c>
      <c r="F31" s="8" t="inlineStr">
        <is>
          <t>931151.CSI</t>
        </is>
      </c>
      <c r="G31" s="8" t="inlineStr">
        <is>
          <t>中证光伏产业指数</t>
        </is>
      </c>
      <c r="H31" s="10" t="n">
        <v>917129965.1</v>
      </c>
      <c r="I31" s="11" t="n">
        <v>1</v>
      </c>
      <c r="J31" s="11" t="n">
        <v>0.954757026042097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516160.SH</t>
        </is>
      </c>
      <c r="D32" s="3" t="inlineStr">
        <is>
          <t>南方中证新能源ETF</t>
        </is>
      </c>
      <c r="E32" s="3" t="inlineStr">
        <is>
          <t>股票型ETF</t>
        </is>
      </c>
      <c r="F32" s="3" t="inlineStr">
        <is>
          <t>399808.SZ</t>
        </is>
      </c>
      <c r="G32" s="3" t="inlineStr">
        <is>
          <t>中证新能源指数</t>
        </is>
      </c>
      <c r="H32" s="4" t="n">
        <v>185368565.15</v>
      </c>
      <c r="I32" s="5" t="n">
        <v>0.963322119495035</v>
      </c>
      <c r="J32" s="5" t="n">
        <v>0.954757026042097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58618697.75</v>
      </c>
      <c r="I33" s="5" t="n">
        <v>0.961955286120728</v>
      </c>
      <c r="J33" s="5" t="n">
        <v>0.954757026042097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516070.SH</t>
        </is>
      </c>
      <c r="D34" s="3" t="inlineStr">
        <is>
          <t>易方达中证内地低碳经济主题ETF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56357119.3</v>
      </c>
      <c r="I34" s="5" t="n">
        <v>0.954757026042097</v>
      </c>
      <c r="J34" s="5" t="n">
        <v>0.954757026042097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30097479.0645</v>
      </c>
      <c r="I35" s="5" t="n">
        <v>0.968221309583957</v>
      </c>
      <c r="J35" s="5" t="n">
        <v>0.954757026042097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186298798.7</v>
      </c>
      <c r="I36" s="11" t="n">
        <v>1</v>
      </c>
      <c r="J36" s="11" t="n">
        <v>0.952276060159277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516150.SH</t>
        </is>
      </c>
      <c r="D37" s="3" t="inlineStr">
        <is>
          <t>嘉实中证稀土产业ETF</t>
        </is>
      </c>
      <c r="E37" s="3" t="inlineStr">
        <is>
          <t>股票型ETF</t>
        </is>
      </c>
      <c r="F37" s="3" t="inlineStr">
        <is>
          <t>930598.CSI</t>
        </is>
      </c>
      <c r="G37" s="3" t="inlineStr">
        <is>
          <t>中证稀土产业指数</t>
        </is>
      </c>
      <c r="H37" s="4" t="n">
        <v>119613659.6</v>
      </c>
      <c r="I37" s="5" t="n">
        <v>0.952276060159277</v>
      </c>
      <c r="J37" s="5" t="n">
        <v>0.952276060159277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376578316.5</v>
      </c>
      <c r="I38" s="11" t="n">
        <v>1</v>
      </c>
      <c r="J38" s="11" t="n">
        <v>0.92908520869933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120474403.6885</v>
      </c>
      <c r="I39" s="5" t="n">
        <v>0.946552885726186</v>
      </c>
      <c r="J39" s="5" t="n">
        <v>0.92908520869933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113278120</v>
      </c>
      <c r="I40" s="5" t="n">
        <v>0.9627951202659</v>
      </c>
      <c r="J40" s="5" t="n">
        <v>0.92908520869933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66838256.4085</v>
      </c>
      <c r="I41" s="5" t="n">
        <v>0.96382176818872</v>
      </c>
      <c r="J41" s="5" t="n">
        <v>0.92908520869933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38299928.023</v>
      </c>
      <c r="I42" s="5" t="n">
        <v>0.95048594593655</v>
      </c>
      <c r="J42" s="5" t="n">
        <v>0.92908520869933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27001544.05</v>
      </c>
      <c r="I43" s="5" t="n">
        <v>0.974838165825612</v>
      </c>
      <c r="J43" s="5" t="n">
        <v>0.92908520869933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25757960.38</v>
      </c>
      <c r="I44" s="5" t="n">
        <v>0.988553878983043</v>
      </c>
      <c r="J44" s="5" t="n">
        <v>0.92908520869933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358111827.2</v>
      </c>
      <c r="I45" s="11" t="n">
        <v>1</v>
      </c>
      <c r="J45" s="11" t="n">
        <v>0.978914059959341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21833812.705</v>
      </c>
      <c r="I46" s="5" t="n">
        <v>0.978914059959341</v>
      </c>
      <c r="J46" s="5" t="n">
        <v>0.978914059959341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181202331.824</v>
      </c>
      <c r="I47" s="11" t="n">
        <v>1</v>
      </c>
      <c r="J47" s="11" t="n">
        <v>0.943747604382587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163266437.6655</v>
      </c>
      <c r="I48" s="5" t="n">
        <v>0.943747604382587</v>
      </c>
      <c r="J48" s="5" t="n">
        <v>0.943747604382587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904398755.551</v>
      </c>
      <c r="I49" s="11" t="n">
        <v>1</v>
      </c>
      <c r="J49" s="11" t="n">
        <v>0.921130172694538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663694626.108</v>
      </c>
      <c r="I50" s="5" t="n">
        <v>0.995083872152669</v>
      </c>
      <c r="J50" s="5" t="n">
        <v>0.921130172694538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515030.SH</t>
        </is>
      </c>
      <c r="D51" s="3" t="inlineStr">
        <is>
          <t>华夏中证新能源汽车ETF</t>
        </is>
      </c>
      <c r="E51" s="3" t="inlineStr">
        <is>
          <t>股票型ETF</t>
        </is>
      </c>
      <c r="F51" s="3" t="inlineStr">
        <is>
          <t>399976.SZ</t>
        </is>
      </c>
      <c r="G51" s="3" t="inlineStr">
        <is>
          <t>中证新能源汽车指数</t>
        </is>
      </c>
      <c r="H51" s="4" t="n">
        <v>513196404.65</v>
      </c>
      <c r="I51" s="5" t="n">
        <v>0.921130172694538</v>
      </c>
      <c r="J51" s="5" t="n">
        <v>0.921130172694538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515700.SH</t>
        </is>
      </c>
      <c r="D52" s="3" t="inlineStr">
        <is>
          <t>平安中证新能源汽车产业ETF</t>
        </is>
      </c>
      <c r="E52" s="3" t="inlineStr">
        <is>
          <t>股票型ETF</t>
        </is>
      </c>
      <c r="F52" s="3" t="inlineStr">
        <is>
          <t>930997.CSI</t>
        </is>
      </c>
      <c r="G52" s="3" t="inlineStr">
        <is>
          <t>中证新能源汽车产业指数</t>
        </is>
      </c>
      <c r="H52" s="4" t="n">
        <v>309730401.3</v>
      </c>
      <c r="I52" s="5" t="n">
        <v>0.922895747210567</v>
      </c>
      <c r="J52" s="5" t="n">
        <v>0.921130172694538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139561847.5305</v>
      </c>
      <c r="I53" s="5" t="n">
        <v>0.970298366899964</v>
      </c>
      <c r="J53" s="5" t="n">
        <v>0.921130172694538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516590.SH</t>
        </is>
      </c>
      <c r="D54" s="3" t="inlineStr">
        <is>
          <t>易方达中证智能电动汽车ETF</t>
        </is>
      </c>
      <c r="E54" s="3" t="inlineStr">
        <is>
          <t>股票型ETF</t>
        </is>
      </c>
      <c r="F54" s="3" t="inlineStr">
        <is>
          <t>H11052.CSI</t>
        </is>
      </c>
      <c r="G54" s="3" t="inlineStr">
        <is>
          <t>中证智能电动汽车指数</t>
        </is>
      </c>
      <c r="H54" s="4" t="n">
        <v>24544916.5</v>
      </c>
      <c r="I54" s="5" t="n">
        <v>0.933934570333208</v>
      </c>
      <c r="J54" s="5" t="n">
        <v>0.921130172694538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1302170693</v>
      </c>
      <c r="I55" s="11" t="n">
        <v>1</v>
      </c>
      <c r="J55" s="11" t="n">
        <v>0.976035517917254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147418160.15</v>
      </c>
      <c r="I56" s="5" t="n">
        <v>0.976035517917254</v>
      </c>
      <c r="J56" s="5" t="n">
        <v>0.976035517917254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47658792.6245</v>
      </c>
      <c r="I57" s="5" t="n">
        <v>0.9977752648442459</v>
      </c>
      <c r="J57" s="5" t="n">
        <v>0.976035517917254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505516962.6</v>
      </c>
      <c r="I58" s="11" t="n">
        <v>1</v>
      </c>
      <c r="J58" s="11" t="n">
        <v>0.975048859188562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138677935.85</v>
      </c>
      <c r="I59" s="5" t="n">
        <v>0.988895789577896</v>
      </c>
      <c r="J59" s="5" t="n">
        <v>0.975048859188562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131517765.1</v>
      </c>
      <c r="I60" s="5" t="n">
        <v>0.987511496698299</v>
      </c>
      <c r="J60" s="5" t="n">
        <v>0.975048859188562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512980.SH</t>
        </is>
      </c>
      <c r="D61" s="8" t="inlineStr">
        <is>
          <t>广发中证传媒ETF</t>
        </is>
      </c>
      <c r="E61" s="8" t="inlineStr">
        <is>
          <t>股票型ETF</t>
        </is>
      </c>
      <c r="F61" s="8" t="inlineStr">
        <is>
          <t>399971.SZ</t>
        </is>
      </c>
      <c r="G61" s="8" t="inlineStr">
        <is>
          <t>中证传媒指数</t>
        </is>
      </c>
      <c r="H61" s="10" t="n">
        <v>61200323.9</v>
      </c>
      <c r="I61" s="11" t="n">
        <v>1</v>
      </c>
      <c r="J61" s="11" t="n">
        <v>0.97371810488321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159869.SZ</t>
        </is>
      </c>
      <c r="D62" s="3" t="inlineStr">
        <is>
          <t>华夏中证动漫游戏ETF</t>
        </is>
      </c>
      <c r="E62" s="3" t="inlineStr">
        <is>
          <t>股票型ETF</t>
        </is>
      </c>
      <c r="F62" s="3" t="inlineStr">
        <is>
          <t>930901.CSI</t>
        </is>
      </c>
      <c r="G62" s="3" t="inlineStr">
        <is>
          <t>中证动漫游戏指数</t>
        </is>
      </c>
      <c r="H62" s="4" t="n">
        <v>46812205.888</v>
      </c>
      <c r="I62" s="5" t="n">
        <v>0.97371810488321</v>
      </c>
      <c r="J62" s="5" t="n">
        <v>0.97371810488321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512170.SH</t>
        </is>
      </c>
      <c r="D63" s="8" t="inlineStr">
        <is>
          <t>华宝中证医疗ETF</t>
        </is>
      </c>
      <c r="E63" s="8" t="inlineStr">
        <is>
          <t>股票型ETF</t>
        </is>
      </c>
      <c r="F63" s="8" t="inlineStr">
        <is>
          <t>399989.SZ</t>
        </is>
      </c>
      <c r="G63" s="8" t="inlineStr">
        <is>
          <t>中证医疗指数</t>
        </is>
      </c>
      <c r="H63" s="10" t="n">
        <v>364252164.25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96507451.95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516950.SH</t>
        </is>
      </c>
      <c r="D65" s="8" t="inlineStr">
        <is>
          <t>基建ETF</t>
        </is>
      </c>
      <c r="E65" s="8" t="inlineStr">
        <is>
          <t>股票型ETF</t>
        </is>
      </c>
      <c r="F65" s="8" t="inlineStr">
        <is>
          <t>930608.CSI</t>
        </is>
      </c>
      <c r="G65" s="8" t="inlineStr">
        <is>
          <t>中证基建指数</t>
        </is>
      </c>
      <c r="H65" s="10" t="n">
        <v>124722832.1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159856.SZ</t>
        </is>
      </c>
      <c r="D66" s="8" t="inlineStr">
        <is>
          <t>互联网龙头ETF工银</t>
        </is>
      </c>
      <c r="E66" s="8" t="inlineStr">
        <is>
          <t>股票型ETF</t>
        </is>
      </c>
      <c r="F66" s="8" t="inlineStr">
        <is>
          <t>930625.CSI</t>
        </is>
      </c>
      <c r="G66" s="8" t="inlineStr">
        <is>
          <t>中证沪港深互联网指数</t>
        </is>
      </c>
      <c r="H66" s="10" t="n">
        <v>22339488.278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512720.SH</t>
        </is>
      </c>
      <c r="D67" s="8" t="inlineStr">
        <is>
          <t>国泰中证计算机主题ETF</t>
        </is>
      </c>
      <c r="E67" s="8" t="inlineStr">
        <is>
          <t>股票型ETF</t>
        </is>
      </c>
      <c r="F67" s="8" t="inlineStr">
        <is>
          <t>930651.CSI</t>
        </is>
      </c>
      <c r="G67" s="8" t="inlineStr">
        <is>
          <t>中证计算机主题指数</t>
        </is>
      </c>
      <c r="H67" s="10" t="n">
        <v>43733166.85</v>
      </c>
      <c r="I67" s="11" t="n">
        <v>1</v>
      </c>
      <c r="J67" s="11" t="n">
        <v>0.949169133032196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159819.SZ</t>
        </is>
      </c>
      <c r="D68" s="3" t="inlineStr">
        <is>
          <t>易方达中证人工智能主题ETF</t>
        </is>
      </c>
      <c r="E68" s="3" t="inlineStr">
        <is>
          <t>股票型ETF</t>
        </is>
      </c>
      <c r="F68" s="3" t="inlineStr">
        <is>
          <t>930713.CSI</t>
        </is>
      </c>
      <c r="G68" s="3" t="inlineStr">
        <is>
          <t>中证人工智能主题指数</t>
        </is>
      </c>
      <c r="H68" s="4" t="n">
        <v>40111978.2645</v>
      </c>
      <c r="I68" s="5" t="n">
        <v>0.976666529579405</v>
      </c>
      <c r="J68" s="5" t="n">
        <v>0.949169133032196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515230.SH</t>
        </is>
      </c>
      <c r="D69" s="3" t="inlineStr">
        <is>
          <t>国泰中证全指软件ETF</t>
        </is>
      </c>
      <c r="E69" s="3" t="inlineStr">
        <is>
          <t>股票型ETF</t>
        </is>
      </c>
      <c r="F69" s="3" t="inlineStr">
        <is>
          <t>H30202.CSI</t>
        </is>
      </c>
      <c r="G69" s="3" t="inlineStr">
        <is>
          <t>中证全指软件指数</t>
        </is>
      </c>
      <c r="H69" s="4" t="n">
        <v>27359096.1</v>
      </c>
      <c r="I69" s="5" t="n">
        <v>0.975750066679044</v>
      </c>
      <c r="J69" s="5" t="n">
        <v>0.949169133032196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516510.SH</t>
        </is>
      </c>
      <c r="D70" s="3" t="inlineStr">
        <is>
          <t>易方达中证云计算与大数据主题ETF</t>
        </is>
      </c>
      <c r="E70" s="3" t="inlineStr">
        <is>
          <t>股票型ETF</t>
        </is>
      </c>
      <c r="F70" s="3" t="inlineStr">
        <is>
          <t>930851.CSI</t>
        </is>
      </c>
      <c r="G70" s="3" t="inlineStr">
        <is>
          <t>中证云计算与大数据主题指数</t>
        </is>
      </c>
      <c r="H70" s="4" t="n">
        <v>23551975.3</v>
      </c>
      <c r="I70" s="5" t="n">
        <v>0.971567215325297</v>
      </c>
      <c r="J70" s="5" t="n">
        <v>0.949169133032196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159995.SZ</t>
        </is>
      </c>
      <c r="D71" s="8" t="inlineStr">
        <is>
          <t>华夏国证半导体芯片ETF</t>
        </is>
      </c>
      <c r="E71" s="8" t="inlineStr">
        <is>
          <t>股票型ETF</t>
        </is>
      </c>
      <c r="F71" s="8" t="inlineStr">
        <is>
          <t>980017.SZ</t>
        </is>
      </c>
      <c r="G71" s="8" t="inlineStr">
        <is>
          <t>国证半导体芯片指数</t>
        </is>
      </c>
      <c r="H71" s="10" t="n">
        <v>528404049.685</v>
      </c>
      <c r="I71" s="11" t="n">
        <v>1</v>
      </c>
      <c r="J71" s="11" t="n">
        <v>0.931561260829465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512480.SH</t>
        </is>
      </c>
      <c r="D72" s="3" t="inlineStr">
        <is>
          <t>国联安半导体ETF</t>
        </is>
      </c>
      <c r="E72" s="3" t="inlineStr">
        <is>
          <t>股票型ETF</t>
        </is>
      </c>
      <c r="F72" s="3" t="inlineStr">
        <is>
          <t>H30184.CSI</t>
        </is>
      </c>
      <c r="G72" s="3" t="inlineStr">
        <is>
          <t>中证全指半导体产品与设备指数</t>
        </is>
      </c>
      <c r="H72" s="4" t="n">
        <v>374637772.1</v>
      </c>
      <c r="I72" s="5" t="n">
        <v>0.99366639183542</v>
      </c>
      <c r="J72" s="5" t="n">
        <v>0.931561260829465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512760.SH</t>
        </is>
      </c>
      <c r="D73" s="3" t="inlineStr">
        <is>
          <t>国泰CES半导体芯片行业ETF</t>
        </is>
      </c>
      <c r="E73" s="3" t="inlineStr">
        <is>
          <t>股票型ETF</t>
        </is>
      </c>
      <c r="F73" s="3" t="inlineStr">
        <is>
          <t>990001.CSI</t>
        </is>
      </c>
      <c r="G73" s="3" t="inlineStr">
        <is>
          <t>中华交易服务半导体芯片行业指数</t>
        </is>
      </c>
      <c r="H73" s="4" t="n">
        <v>312473143.5</v>
      </c>
      <c r="I73" s="5" t="n">
        <v>0.9952144777134559</v>
      </c>
      <c r="J73" s="5" t="n">
        <v>0.931561260829465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111783329.3</v>
      </c>
      <c r="I74" s="5" t="n">
        <v>0.94595886930697</v>
      </c>
      <c r="J74" s="5" t="n">
        <v>0.931561260829465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515250.SH</t>
        </is>
      </c>
      <c r="D75" s="3" t="inlineStr">
        <is>
          <t>富国中证智能汽车主题ETF</t>
        </is>
      </c>
      <c r="E75" s="3" t="inlineStr">
        <is>
          <t>股票型ETF</t>
        </is>
      </c>
      <c r="F75" s="3" t="inlineStr">
        <is>
          <t>930721.CSI</t>
        </is>
      </c>
      <c r="G75" s="3" t="inlineStr">
        <is>
          <t>中证智能汽车主题指数</t>
        </is>
      </c>
      <c r="H75" s="4" t="n">
        <v>89781813.05</v>
      </c>
      <c r="I75" s="5" t="n">
        <v>0.935597183285066</v>
      </c>
      <c r="J75" s="5" t="n">
        <v>0.931561260829465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41042378.3465</v>
      </c>
      <c r="I76" s="5" t="n">
        <v>0.972018479593234</v>
      </c>
      <c r="J76" s="5" t="n">
        <v>0.931561260829465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23233252.4</v>
      </c>
      <c r="I77" s="5" t="n">
        <v>0.964228902884917</v>
      </c>
      <c r="J77" s="5" t="n">
        <v>0.931561260829465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113179783.2335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36386992.85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365434790.55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117122676.05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159883.SZ</t>
        </is>
      </c>
      <c r="D82" s="8" t="inlineStr">
        <is>
          <t>医疗器械ETF永赢</t>
        </is>
      </c>
      <c r="E82" s="8" t="inlineStr">
        <is>
          <t>股票型ETF</t>
        </is>
      </c>
      <c r="F82" s="8" t="inlineStr">
        <is>
          <t>H30217.CSI</t>
        </is>
      </c>
      <c r="G82" s="8" t="inlineStr">
        <is>
          <t>中证全指医疗器械指数</t>
        </is>
      </c>
      <c r="H82" s="10" t="n">
        <v>29295548.653</v>
      </c>
      <c r="I82" s="11" t="n">
        <v>1</v>
      </c>
      <c r="J82" s="11" t="n"/>
      <c r="K82" s="11" t="n">
        <v>0.9</v>
      </c>
      <c r="L82" s="11" t="n">
        <v>0.1</v>
      </c>
    </row>
  </sheetData>
  <autoFilter ref="A1:L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2026-09-16T09:15:43Z</dcterms:created>
  <dcterms:modified xmlns:dcterms="http://purl.org/dc/terms/" xmlns:xsi="http://www.w3.org/2001/XMLSchema-instance" xsi:type="dcterms:W3CDTF">2026-09-16T09:15:43Z</dcterms:modified>
</cp:coreProperties>
</file>