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48003240376.49</v>
      </c>
      <c r="M2" s="4" t="n">
        <v>507512036</v>
      </c>
      <c r="N2" s="4" t="n">
        <v>2175195322</v>
      </c>
      <c r="O2" s="3" t="inlineStr">
        <is>
          <t>3.9120772419628</t>
        </is>
      </c>
      <c r="P2" s="3" t="inlineStr">
        <is>
          <t>3.9378002145196</t>
        </is>
      </c>
      <c r="Q2" s="5" t="n">
        <v>-0.133686704</v>
      </c>
      <c r="R2" s="4" t="n">
        <v>2047554723.3</v>
      </c>
      <c r="S2" s="3" t="n">
        <v>1</v>
      </c>
      <c r="T2" s="3" t="n">
        <v>4</v>
      </c>
    </row>
    <row r="3">
      <c r="A3" s="2" t="n">
        <v>44728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50407068784.8</v>
      </c>
      <c r="M3" s="4" t="n">
        <v>463996393</v>
      </c>
      <c r="N3" s="4" t="n">
        <v>1347935863</v>
      </c>
      <c r="O3" s="3" t="inlineStr">
        <is>
          <t>2.6735895290095</t>
        </is>
      </c>
      <c r="P3" s="3" t="inlineStr">
        <is>
          <t>2.6912437155049</t>
        </is>
      </c>
      <c r="Q3" s="5" t="n">
        <v>0</v>
      </c>
      <c r="R3" s="4" t="n">
        <v>1718327852.8</v>
      </c>
      <c r="S3" s="3" t="n">
        <v>2</v>
      </c>
      <c r="T3" s="3" t="n">
        <v>4</v>
      </c>
    </row>
    <row r="4">
      <c r="A4" s="2" t="n">
        <v>44728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17995400523.45</v>
      </c>
      <c r="M4" s="4" t="n">
        <v>106941700</v>
      </c>
      <c r="N4" s="4" t="n">
        <v>312929275</v>
      </c>
      <c r="O4" s="3" t="inlineStr">
        <is>
          <t>2.4188782029977</t>
        </is>
      </c>
      <c r="P4" s="3" t="inlineStr">
        <is>
          <t>2.4289779030115</t>
        </is>
      </c>
      <c r="Q4" s="5" t="n">
        <v>0.189100911</v>
      </c>
      <c r="R4" s="4" t="n">
        <v>277919727.9</v>
      </c>
      <c r="S4" s="3" t="n">
        <v>3</v>
      </c>
      <c r="T4" s="3" t="n">
        <v>1</v>
      </c>
    </row>
    <row r="5">
      <c r="A5" s="2" t="n">
        <v>44728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10328758126</v>
      </c>
      <c r="M5" s="4" t="n">
        <v>350002692</v>
      </c>
      <c r="N5" s="4" t="n">
        <v>391247290</v>
      </c>
      <c r="O5" s="3" t="inlineStr">
        <is>
          <t>0.55681316826111</t>
        </is>
      </c>
      <c r="P5" s="3" t="inlineStr">
        <is>
          <t>0.5592349314363</t>
        </is>
      </c>
      <c r="Q5" s="5" t="n">
        <v>0.008985533</v>
      </c>
      <c r="R5" s="4" t="n">
        <v>370806947.55</v>
      </c>
      <c r="S5" s="3" t="n">
        <v>4</v>
      </c>
      <c r="T5" s="3" t="n">
        <v>3</v>
      </c>
    </row>
    <row r="6">
      <c r="A6" s="2" t="n">
        <v>44728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509393225.12</v>
      </c>
      <c r="M6" s="4" t="n">
        <v>20593200</v>
      </c>
      <c r="N6" s="4" t="n">
        <v>23901658</v>
      </c>
      <c r="O6" s="3" t="inlineStr">
        <is>
          <t>1.151</t>
        </is>
      </c>
      <c r="P6" s="3" t="inlineStr">
        <is>
          <t>1.1606577899501</t>
        </is>
      </c>
      <c r="Q6" s="5" t="n">
        <v>-0.069456503</v>
      </c>
      <c r="R6" s="4" t="n">
        <v>22209938.65</v>
      </c>
      <c r="S6" s="3" t="n">
        <v>5</v>
      </c>
      <c r="T6" s="3" t="n">
        <v>1</v>
      </c>
    </row>
    <row r="7">
      <c r="A7" s="2" t="n">
        <v>44728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8402840937.56</v>
      </c>
      <c r="M7" s="4" t="n">
        <v>647100226</v>
      </c>
      <c r="N7" s="4" t="n">
        <v>545692070</v>
      </c>
      <c r="O7" s="3" t="inlineStr">
        <is>
          <t>0.838</t>
        </is>
      </c>
      <c r="P7" s="3" t="inlineStr">
        <is>
          <t>0.84328833165946</t>
        </is>
      </c>
      <c r="Q7" s="5" t="n">
        <v>0.023872046</v>
      </c>
      <c r="R7" s="4" t="n">
        <v>603019285.15</v>
      </c>
      <c r="S7" s="3" t="n">
        <v>6</v>
      </c>
      <c r="T7" s="3" t="n">
        <v>5</v>
      </c>
    </row>
    <row r="8">
      <c r="A8" s="2" t="n">
        <v>44728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29102382044.58</v>
      </c>
      <c r="M8" s="4" t="n">
        <v>1479018151</v>
      </c>
      <c r="N8" s="4" t="n">
        <v>1671661211</v>
      </c>
      <c r="O8" s="3" t="inlineStr">
        <is>
          <t>1.126</t>
        </is>
      </c>
      <c r="P8" s="3" t="inlineStr">
        <is>
          <t>1.1302506395001</t>
        </is>
      </c>
      <c r="Q8" s="5" t="n">
        <v>-0.079865117</v>
      </c>
      <c r="R8" s="4" t="n">
        <v>1477246668.8</v>
      </c>
      <c r="S8" s="3" t="n">
        <v>7</v>
      </c>
      <c r="T8" s="3" t="n">
        <v>7</v>
      </c>
    </row>
    <row r="9">
      <c r="A9" s="2" t="n">
        <v>44728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908442858.8672</v>
      </c>
      <c r="M9" s="4" t="n">
        <v>153541560</v>
      </c>
      <c r="N9" s="4" t="n">
        <v>139425302.42</v>
      </c>
      <c r="O9" s="3" t="inlineStr">
        <is>
          <t>0.907</t>
        </is>
      </c>
      <c r="P9" s="3" t="inlineStr">
        <is>
          <t>0.90806230195916</t>
        </is>
      </c>
      <c r="Q9" s="5" t="n">
        <v>-0.19806338</v>
      </c>
      <c r="R9" s="4" t="n">
        <v>57350171.0165</v>
      </c>
      <c r="S9" s="3" t="n">
        <v>8</v>
      </c>
      <c r="T9" s="3" t="n">
        <v>1</v>
      </c>
    </row>
    <row r="10">
      <c r="A10" s="2" t="n">
        <v>44728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3861644869.9</v>
      </c>
      <c r="M10" s="4" t="n">
        <v>95096250</v>
      </c>
      <c r="N10" s="4" t="n">
        <v>123672357</v>
      </c>
      <c r="O10" s="3" t="inlineStr">
        <is>
          <t>1.2647495528809</t>
        </is>
      </c>
      <c r="P10" s="3" t="inlineStr">
        <is>
          <t>1.2730670194743</t>
        </is>
      </c>
      <c r="Q10" s="5" t="n">
        <v>-0.16227494</v>
      </c>
      <c r="R10" s="4" t="n">
        <v>132058642.05</v>
      </c>
      <c r="S10" s="3" t="n">
        <v>9</v>
      </c>
      <c r="T10" s="3" t="n">
        <v>1</v>
      </c>
    </row>
    <row r="11">
      <c r="A11" s="2" t="n">
        <v>44728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15669403873.2</v>
      </c>
      <c r="M11" s="4" t="n">
        <v>648523108</v>
      </c>
      <c r="N11" s="4" t="n">
        <v>994230075</v>
      </c>
      <c r="O11" s="3" t="inlineStr">
        <is>
          <t>1.537</t>
        </is>
      </c>
      <c r="P11" s="3" t="inlineStr">
        <is>
          <t>1.5330680784315</t>
        </is>
      </c>
      <c r="Q11" s="5" t="n">
        <v>-0.05202237</v>
      </c>
      <c r="R11" s="4" t="n">
        <v>954127310</v>
      </c>
      <c r="S11" s="3" t="n">
        <v>10</v>
      </c>
      <c r="T11" s="3" t="n">
        <v>5</v>
      </c>
    </row>
    <row r="12">
      <c r="A12" s="2" t="n">
        <v>44728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42098041769.4</v>
      </c>
      <c r="M12" s="4" t="n">
        <v>202253315</v>
      </c>
      <c r="N12" s="4" t="n">
        <v>1444896548</v>
      </c>
      <c r="O12" s="3" t="inlineStr">
        <is>
          <t>5.8609267451943</t>
        </is>
      </c>
      <c r="P12" s="3" t="inlineStr">
        <is>
          <t>5.8889490571047</t>
        </is>
      </c>
      <c r="Q12" s="5" t="n">
        <v>-0.063251107</v>
      </c>
      <c r="R12" s="4" t="n">
        <v>1265374326.3</v>
      </c>
      <c r="S12" s="3" t="n">
        <v>11</v>
      </c>
      <c r="T12" s="3" t="n">
        <v>3</v>
      </c>
    </row>
    <row r="13">
      <c r="A13" s="2" t="n">
        <v>44728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7900243382.24</v>
      </c>
      <c r="M13" s="4" t="n">
        <v>937007891</v>
      </c>
      <c r="N13" s="4" t="n">
        <v>467800122</v>
      </c>
      <c r="O13" s="3" t="inlineStr">
        <is>
          <t>0.498</t>
        </is>
      </c>
      <c r="P13" s="3" t="inlineStr">
        <is>
          <t>0.49924886064807</t>
        </is>
      </c>
      <c r="Q13" s="5" t="n">
        <v>0.08038585199999999</v>
      </c>
      <c r="R13" s="4" t="n">
        <v>402118524.2</v>
      </c>
      <c r="S13" s="3" t="n">
        <v>12</v>
      </c>
      <c r="T13" s="3" t="n">
        <v>7</v>
      </c>
    </row>
    <row r="14">
      <c r="A14" s="2" t="n">
        <v>44728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1935254442</v>
      </c>
      <c r="M14" s="4" t="n">
        <v>44063891</v>
      </c>
      <c r="N14" s="4" t="n">
        <v>56039999</v>
      </c>
      <c r="O14" s="3" t="inlineStr">
        <is>
          <t>1.0624355635261</t>
        </is>
      </c>
      <c r="P14" s="3" t="inlineStr">
        <is>
          <t>1.068137958115</t>
        </is>
      </c>
      <c r="Q14" s="5" t="n">
        <v>-0.07898894200000001</v>
      </c>
      <c r="R14" s="4" t="n">
        <v>47719795.4</v>
      </c>
      <c r="S14" s="3" t="n">
        <v>13</v>
      </c>
      <c r="T14" s="3" t="n">
        <v>2</v>
      </c>
    </row>
    <row r="15">
      <c r="A15" s="2" t="n">
        <v>44728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3794328252.25</v>
      </c>
      <c r="M15" s="4" t="n">
        <v>242707780</v>
      </c>
      <c r="N15" s="4" t="n">
        <v>613749396</v>
      </c>
      <c r="O15" s="3" t="inlineStr">
        <is>
          <t>1.1176635606443</t>
        </is>
      </c>
      <c r="P15" s="3" t="inlineStr">
        <is>
          <t>1.1251199789455</t>
        </is>
      </c>
      <c r="Q15" s="5" t="n">
        <v>0.139525613</v>
      </c>
      <c r="R15" s="4" t="n">
        <v>384293211.9</v>
      </c>
      <c r="S15" s="3" t="n">
        <v>14</v>
      </c>
      <c r="T15" s="3" t="n">
        <v>2</v>
      </c>
    </row>
    <row r="16">
      <c r="A16" s="2" t="n">
        <v>44728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3834448201.8696</v>
      </c>
      <c r="M16" s="4" t="n">
        <v>321077720</v>
      </c>
      <c r="N16" s="4" t="n">
        <v>266541674.77</v>
      </c>
      <c r="O16" s="3" t="inlineStr">
        <is>
          <t>0.837</t>
        </is>
      </c>
      <c r="P16" s="3" t="inlineStr">
        <is>
          <t>0.83014690265647</t>
        </is>
      </c>
      <c r="Q16" s="5" t="n">
        <v>0.311601151</v>
      </c>
      <c r="R16" s="4" t="n">
        <v>192320266.801</v>
      </c>
      <c r="S16" s="3" t="n">
        <v>15</v>
      </c>
      <c r="T16" s="3" t="n">
        <v>2</v>
      </c>
    </row>
    <row r="17">
      <c r="A17" s="2" t="n">
        <v>44728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16903971252.879</v>
      </c>
      <c r="M17" s="4" t="n">
        <v>365609738</v>
      </c>
      <c r="N17" s="4" t="n">
        <v>920034935.75</v>
      </c>
      <c r="O17" s="3" t="inlineStr">
        <is>
          <t>2.507</t>
        </is>
      </c>
      <c r="P17" s="3" t="inlineStr">
        <is>
          <t>2.5164399088024</t>
        </is>
      </c>
      <c r="Q17" s="5" t="n">
        <v>-0.10758258</v>
      </c>
      <c r="R17" s="4" t="n">
        <v>940713593.0675</v>
      </c>
      <c r="S17" s="3" t="n">
        <v>16</v>
      </c>
      <c r="T17" s="3" t="n">
        <v>7</v>
      </c>
    </row>
    <row r="18">
      <c r="A18" s="2" t="n">
        <v>44728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32120729859.45</v>
      </c>
      <c r="M18" s="4" t="n">
        <v>3237659258</v>
      </c>
      <c r="N18" s="4" t="n">
        <v>3198018860</v>
      </c>
      <c r="O18" s="3" t="inlineStr">
        <is>
          <t>0.969</t>
        </is>
      </c>
      <c r="P18" s="3" t="inlineStr">
        <is>
          <t>0.98775646390149</t>
        </is>
      </c>
      <c r="Q18" s="5" t="n">
        <v>0.072291645</v>
      </c>
      <c r="R18" s="4" t="n">
        <v>1601568941.35</v>
      </c>
      <c r="S18" s="3" t="n">
        <v>17</v>
      </c>
      <c r="T18" s="3" t="n">
        <v>3</v>
      </c>
    </row>
    <row r="19">
      <c r="A19" s="2" t="n">
        <v>44728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10828675168</v>
      </c>
      <c r="M19" s="4" t="n">
        <v>296921800</v>
      </c>
      <c r="N19" s="4" t="n">
        <v>330738972</v>
      </c>
      <c r="O19" s="3" t="inlineStr">
        <is>
          <t>1.11</t>
        </is>
      </c>
      <c r="P19" s="3" t="inlineStr">
        <is>
          <t>1.1138925198487</t>
        </is>
      </c>
      <c r="Q19" s="5" t="n">
        <v>0.036049027</v>
      </c>
      <c r="R19" s="4" t="n">
        <v>510021952.7</v>
      </c>
      <c r="S19" s="3" t="n">
        <v>18</v>
      </c>
      <c r="T19" s="3" t="n">
        <v>3</v>
      </c>
    </row>
    <row r="20">
      <c r="A20" s="2" t="n">
        <v>44728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4783787119.44</v>
      </c>
      <c r="M20" s="4" t="n">
        <v>146015548</v>
      </c>
      <c r="N20" s="4" t="n">
        <v>93520040</v>
      </c>
      <c r="O20" s="3" t="inlineStr">
        <is>
          <t>0.645</t>
        </is>
      </c>
      <c r="P20" s="3" t="inlineStr">
        <is>
          <t>0.64048001244361</t>
        </is>
      </c>
      <c r="Q20" s="5" t="n">
        <v>0.373482726</v>
      </c>
      <c r="R20" s="4" t="n">
        <v>65031013.25</v>
      </c>
      <c r="S20" s="3" t="n">
        <v>19</v>
      </c>
      <c r="T20" s="3" t="n">
        <v>2</v>
      </c>
    </row>
    <row r="21">
      <c r="A21" s="2" t="n">
        <v>44728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11520088012.8</v>
      </c>
      <c r="M21" s="4" t="n">
        <v>169380830</v>
      </c>
      <c r="N21" s="4" t="n">
        <v>369784660</v>
      </c>
      <c r="O21" s="3" t="inlineStr">
        <is>
          <t>2.176</t>
        </is>
      </c>
      <c r="P21" s="3" t="inlineStr">
        <is>
          <t>2.1831553192885</t>
        </is>
      </c>
      <c r="Q21" s="5" t="n">
        <v>-0.146842878</v>
      </c>
      <c r="R21" s="4" t="n">
        <v>528648806.8</v>
      </c>
      <c r="S21" s="3" t="n">
        <v>20</v>
      </c>
      <c r="T21" s="3" t="n">
        <v>4</v>
      </c>
    </row>
    <row r="22">
      <c r="A22" s="2" t="n">
        <v>44728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13051228967.5</v>
      </c>
      <c r="M22" s="4" t="n">
        <v>819707895</v>
      </c>
      <c r="N22" s="4" t="n">
        <v>438921879</v>
      </c>
      <c r="O22" s="3" t="inlineStr">
        <is>
          <t>0.536</t>
        </is>
      </c>
      <c r="P22" s="3" t="inlineStr">
        <is>
          <t>0.53546132918483</t>
        </is>
      </c>
      <c r="Q22" s="5" t="n">
        <v>0.186915888</v>
      </c>
      <c r="R22" s="4" t="n">
        <v>385492406.7</v>
      </c>
      <c r="S22" s="3" t="n">
        <v>21</v>
      </c>
      <c r="T22" s="3" t="n">
        <v>1</v>
      </c>
    </row>
    <row r="23">
      <c r="A23" s="2" t="n">
        <v>44728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2159948117.98</v>
      </c>
      <c r="M23" s="4" t="n">
        <v>60648578</v>
      </c>
      <c r="N23" s="4" t="n">
        <v>92166286</v>
      </c>
      <c r="O23" s="3" t="inlineStr">
        <is>
          <t>1.3315665681697</t>
        </is>
      </c>
      <c r="P23" s="3" t="inlineStr">
        <is>
          <t>1.3383279751629</t>
        </is>
      </c>
      <c r="Q23" s="5" t="n">
        <v>0.013229263</v>
      </c>
      <c r="R23" s="4" t="n">
        <v>96677291.40000001</v>
      </c>
      <c r="S23" s="3" t="n">
        <v>22</v>
      </c>
      <c r="T23" s="3" t="n">
        <v>1</v>
      </c>
    </row>
    <row r="24">
      <c r="A24" s="2" t="n">
        <v>44728</v>
      </c>
      <c r="B24" s="3" t="inlineStr">
        <is>
          <t>516950.SH</t>
        </is>
      </c>
      <c r="C24" s="3" t="inlineStr">
        <is>
          <t>基建ETF</t>
        </is>
      </c>
      <c r="D24" s="2" t="n">
        <v>44330</v>
      </c>
      <c r="E24" s="3" t="inlineStr">
        <is>
          <t>中证基建指数</t>
        </is>
      </c>
      <c r="F24" s="3" t="inlineStr">
        <is>
          <t>中证基建指数收益率</t>
        </is>
      </c>
      <c r="G24" s="3" t="inlineStr">
        <is>
          <t>银华基金管理股份有限公司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930608.CSI</t>
        </is>
      </c>
      <c r="L24" s="4" t="n">
        <v>1408797241</v>
      </c>
      <c r="M24" s="4" t="n">
        <v>165389900</v>
      </c>
      <c r="N24" s="4" t="n">
        <v>169689390</v>
      </c>
      <c r="O24" s="3" t="inlineStr">
        <is>
          <t>1.021</t>
        </is>
      </c>
      <c r="P24" s="3" t="inlineStr">
        <is>
          <t>1.0259960856135</t>
        </is>
      </c>
      <c r="Q24" s="5" t="n">
        <v>0</v>
      </c>
      <c r="R24" s="4" t="n">
        <v>122100466.9</v>
      </c>
      <c r="S24" s="3" t="n">
        <v>23</v>
      </c>
      <c r="T24" s="3" t="n">
        <v>1</v>
      </c>
    </row>
    <row r="25">
      <c r="A25" s="2" t="n">
        <v>44728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468766452.6168</v>
      </c>
      <c r="M25" s="4" t="n">
        <v>34664100</v>
      </c>
      <c r="N25" s="4" t="n">
        <v>19353240.9</v>
      </c>
      <c r="O25" s="3" t="inlineStr">
        <is>
          <t>0.555</t>
        </is>
      </c>
      <c r="P25" s="3" t="inlineStr">
        <is>
          <t>0.55830790068111</t>
        </is>
      </c>
      <c r="Q25" s="5" t="n">
        <v>0.32537961</v>
      </c>
      <c r="R25" s="4" t="n">
        <v>21974542.618</v>
      </c>
      <c r="S25" s="3" t="n">
        <v>24</v>
      </c>
      <c r="T25" s="3" t="n">
        <v>1</v>
      </c>
    </row>
    <row r="26">
      <c r="A26" s="2" t="n">
        <v>44728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858827331.46</v>
      </c>
      <c r="M26" s="4" t="n">
        <v>46175400</v>
      </c>
      <c r="N26" s="4" t="n">
        <v>48990208</v>
      </c>
      <c r="O26" s="3" t="inlineStr">
        <is>
          <t>0.95642723072</t>
        </is>
      </c>
      <c r="P26" s="3" t="inlineStr">
        <is>
          <t>0.96457235302527</t>
        </is>
      </c>
      <c r="Q26" s="5" t="n">
        <v>0.009506607</v>
      </c>
      <c r="R26" s="4" t="n">
        <v>45495472.2</v>
      </c>
      <c r="S26" s="3" t="n">
        <v>25</v>
      </c>
      <c r="T26" s="3" t="n">
        <v>4</v>
      </c>
    </row>
    <row r="27">
      <c r="A27" s="2" t="n">
        <v>44728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2506167143.146</v>
      </c>
      <c r="M27" s="4" t="n">
        <v>142976202</v>
      </c>
      <c r="N27" s="4" t="n">
        <v>150508714.01</v>
      </c>
      <c r="O27" s="3" t="inlineStr">
        <is>
          <t>1.052</t>
        </is>
      </c>
      <c r="P27" s="3" t="inlineStr">
        <is>
          <t>1.0526836767562</t>
        </is>
      </c>
      <c r="Q27" s="5" t="n">
        <v>0.09514747899999999</v>
      </c>
      <c r="R27" s="4" t="n">
        <v>124019858.1845</v>
      </c>
      <c r="S27" s="3" t="n">
        <v>26</v>
      </c>
      <c r="T27" s="3" t="n">
        <v>1</v>
      </c>
    </row>
    <row r="28">
      <c r="A28" s="2" t="n">
        <v>44728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1372434764.67</v>
      </c>
      <c r="M28" s="4" t="n">
        <v>67665300</v>
      </c>
      <c r="N28" s="4" t="n">
        <v>59916598</v>
      </c>
      <c r="O28" s="3" t="inlineStr">
        <is>
          <t>0.14721326789107</t>
        </is>
      </c>
      <c r="P28" s="3" t="inlineStr">
        <is>
          <t>0.14762754064721</t>
        </is>
      </c>
      <c r="Q28" s="5" t="n">
        <v>0.011326311</v>
      </c>
      <c r="R28" s="4" t="n">
        <v>39600734.3</v>
      </c>
      <c r="S28" s="3" t="n">
        <v>27</v>
      </c>
      <c r="T28" s="3" t="n">
        <v>1</v>
      </c>
    </row>
    <row r="29">
      <c r="A29" s="2" t="n">
        <v>44728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5734235430</v>
      </c>
      <c r="M29" s="4" t="n">
        <v>600812297</v>
      </c>
      <c r="N29" s="4" t="n">
        <v>448825848</v>
      </c>
      <c r="O29" s="3" t="inlineStr">
        <is>
          <t>2.0782152</t>
        </is>
      </c>
      <c r="P29" s="3" t="inlineStr">
        <is>
          <t>2.086683723816</t>
        </is>
      </c>
      <c r="Q29" s="5" t="n">
        <v>0.202020202</v>
      </c>
      <c r="R29" s="4" t="n">
        <v>399589071.9</v>
      </c>
      <c r="S29" s="3" t="n">
        <v>28</v>
      </c>
      <c r="T29" s="3" t="n">
        <v>1</v>
      </c>
    </row>
    <row r="30">
      <c r="A30" s="2" t="n">
        <v>44728</v>
      </c>
      <c r="B30" s="3" t="inlineStr">
        <is>
          <t>516110.SH</t>
        </is>
      </c>
      <c r="C30" s="3" t="inlineStr">
        <is>
          <t>国泰中证800汽车与零部件ETF</t>
        </is>
      </c>
      <c r="D30" s="2" t="n">
        <v>44323</v>
      </c>
      <c r="E30" s="3" t="inlineStr">
        <is>
          <t>中证800汽车与零部件指数</t>
        </is>
      </c>
      <c r="F30" s="3" t="inlineStr">
        <is>
          <t>中证800汽车与零部件指数收益率</t>
        </is>
      </c>
      <c r="G30" s="3" t="inlineStr">
        <is>
          <t>国泰基金管理有限公司</t>
        </is>
      </c>
      <c r="H30" s="3" t="inlineStr">
        <is>
          <t>中信银行股份有限公司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H30015.CSI</t>
        </is>
      </c>
      <c r="L30" s="4" t="n">
        <v>639790026.39</v>
      </c>
      <c r="M30" s="4" t="n">
        <v>91353500</v>
      </c>
      <c r="N30" s="4" t="n">
        <v>108300559</v>
      </c>
      <c r="O30" s="3" t="inlineStr">
        <is>
          <t>1.191</t>
        </is>
      </c>
      <c r="P30" s="3" t="inlineStr">
        <is>
          <t>1.1855107795541</t>
        </is>
      </c>
      <c r="Q30" s="5" t="n">
        <v>1.198062707</v>
      </c>
      <c r="R30" s="4" t="n">
        <v>118645278.15</v>
      </c>
      <c r="S30" s="3" t="n">
        <v>29</v>
      </c>
      <c r="T30" s="3" t="n">
        <v>1</v>
      </c>
    </row>
    <row r="31">
      <c r="A31" s="2" t="n">
        <v>44728</v>
      </c>
      <c r="B31" s="3" t="inlineStr">
        <is>
          <t>159883.SZ</t>
        </is>
      </c>
      <c r="C31" s="3" t="inlineStr">
        <is>
          <t>医疗器械ETF永赢</t>
        </is>
      </c>
      <c r="D31" s="2" t="n">
        <v>44316</v>
      </c>
      <c r="E31" s="3" t="inlineStr">
        <is>
          <t>中证全指医疗器械指数</t>
        </is>
      </c>
      <c r="F31" s="3" t="inlineStr">
        <is>
          <t>中证全指医疗器械指数收益率</t>
        </is>
      </c>
      <c r="G31" s="3" t="inlineStr">
        <is>
          <t>永赢基金管理有限公司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H30217.CSI</t>
        </is>
      </c>
      <c r="L31" s="4" t="n">
        <v>835211323.9677</v>
      </c>
      <c r="M31" s="4" t="n">
        <v>53987300</v>
      </c>
      <c r="N31" s="4" t="n">
        <v>35757345.1</v>
      </c>
      <c r="O31" s="3" t="inlineStr">
        <is>
          <t>0.664</t>
        </is>
      </c>
      <c r="P31" s="3" t="inlineStr">
        <is>
          <t>0.66232882733532</t>
        </is>
      </c>
      <c r="Q31" s="5" t="n">
        <v>0.015062509</v>
      </c>
      <c r="R31" s="4" t="n">
        <v>30042214.4575</v>
      </c>
      <c r="S31" s="3" t="n">
        <v>30</v>
      </c>
      <c r="T31" s="3" t="n">
        <v>1</v>
      </c>
    </row>
    <row r="32">
      <c r="A32" s="2" t="n">
        <v>44728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238523056</v>
      </c>
      <c r="M32" s="4" t="n">
        <v>36179500</v>
      </c>
      <c r="N32" s="4" t="n">
        <v>43388954</v>
      </c>
      <c r="O32" s="3" t="inlineStr">
        <is>
          <t>0.89238006861163</t>
        </is>
      </c>
      <c r="P32" s="3" t="inlineStr">
        <is>
          <t>0.89933090963014</t>
        </is>
      </c>
      <c r="Q32" s="5" t="n">
        <v>-0.301608579</v>
      </c>
      <c r="R32" s="4" t="n">
        <v>32361868</v>
      </c>
      <c r="S32" s="3" t="n">
        <v>31</v>
      </c>
      <c r="T32" s="3" t="n">
        <v>2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0.9602987470792334</v>
      </c>
      <c r="E2" s="7" t="n">
        <v>0.7296333363183527</v>
      </c>
      <c r="F2" s="7" t="n">
        <v>0.9030768916134725</v>
      </c>
      <c r="G2" s="7" t="n">
        <v>0.7178917396430984</v>
      </c>
      <c r="H2" s="7" t="n">
        <v>0.7769079041579846</v>
      </c>
      <c r="I2" s="7" t="n">
        <v>0.8160127660153217</v>
      </c>
      <c r="J2" s="7" t="n">
        <v>0.9597372693140094</v>
      </c>
      <c r="K2" s="7" t="n">
        <v>0.755743631367671</v>
      </c>
      <c r="L2" s="7" t="n">
        <v>0.8644066130612879</v>
      </c>
      <c r="M2" s="7" t="n">
        <v>0.7290343165702295</v>
      </c>
      <c r="N2" s="7" t="n">
        <v>0.8311710823837564</v>
      </c>
      <c r="O2" s="7" t="n">
        <v>0.8080685460333077</v>
      </c>
      <c r="P2" s="7" t="n">
        <v>0.8968464299086046</v>
      </c>
      <c r="Q2" s="7" t="n">
        <v>0.9242337007870691</v>
      </c>
      <c r="R2" s="7" t="n">
        <v>0.9635220866384648</v>
      </c>
      <c r="S2" s="7" t="n">
        <v>0.9820544856904257</v>
      </c>
      <c r="T2" s="7" t="n">
        <v>0.709531614655395</v>
      </c>
      <c r="U2" s="7" t="n">
        <v>0.8214139858692758</v>
      </c>
      <c r="V2" s="7" t="n">
        <v>0.5267510087041569</v>
      </c>
      <c r="W2" s="7" t="n">
        <v>0.7562077151964015</v>
      </c>
      <c r="X2" s="7" t="n">
        <v>0.730083751314757</v>
      </c>
      <c r="Y2" s="7" t="n">
        <v>0.6129652090555701</v>
      </c>
      <c r="Z2" s="7" t="n">
        <v>0.7999611091855723</v>
      </c>
      <c r="AA2" s="7" t="n">
        <v>0.7466648864209616</v>
      </c>
      <c r="AB2" s="7" t="n">
        <v>0.8364572679093949</v>
      </c>
      <c r="AC2" s="7" t="n">
        <v>0.8275087227804909</v>
      </c>
      <c r="AD2" s="7" t="n">
        <v>0.7983122912146622</v>
      </c>
      <c r="AE2" s="7" t="n">
        <v>0.884844305903001</v>
      </c>
      <c r="AF2" s="7" t="n">
        <v>0.9179954298213501</v>
      </c>
      <c r="AG2" s="7" t="n">
        <v>0.7482880756656463</v>
      </c>
      <c r="AH2" s="7" t="n">
        <v>0.8183324415092594</v>
      </c>
      <c r="AI2" s="7" t="n">
        <v>0.7832029416228614</v>
      </c>
      <c r="AJ2" s="7" t="n">
        <v>0.7451350521982142</v>
      </c>
      <c r="AK2" s="7" t="n">
        <v>0.7963233319536736</v>
      </c>
      <c r="AL2" s="7" t="n">
        <v>0.6954569391291952</v>
      </c>
      <c r="AM2" s="7" t="n">
        <v>0.7503984023737532</v>
      </c>
      <c r="AN2" s="7" t="n">
        <v>0.7857201917573825</v>
      </c>
      <c r="AO2" s="7" t="n">
        <v>0.5799043263046816</v>
      </c>
      <c r="AP2" s="7" t="n">
        <v>0.7209421196691108</v>
      </c>
      <c r="AQ2" s="7" t="n">
        <v>0.6764968235811969</v>
      </c>
      <c r="AR2" s="7" t="n">
        <v>0.5249135265530434</v>
      </c>
      <c r="AS2" s="7" t="n">
        <v>0.8550320966212845</v>
      </c>
      <c r="AT2" s="7" t="n">
        <v>0.8436552765430037</v>
      </c>
      <c r="AU2" s="7" t="n">
        <v>0.7856763508808765</v>
      </c>
      <c r="AV2" s="7" t="n">
        <v>0.7880075110988699</v>
      </c>
      <c r="AW2" s="7" t="n">
        <v>0.7710450227269379</v>
      </c>
      <c r="AX2" s="7" t="n">
        <v>0.8352018590988338</v>
      </c>
      <c r="AY2" s="7" t="n">
        <v>0.8090114295977761</v>
      </c>
      <c r="AZ2" s="7" t="n">
        <v>0.8491284143382209</v>
      </c>
      <c r="BA2" s="7" t="n">
        <v>0.5016470249102499</v>
      </c>
      <c r="BB2" s="7" t="n">
        <v>0.8253966237270455</v>
      </c>
      <c r="BC2" s="7" t="n">
        <v>0.8048049436075793</v>
      </c>
      <c r="BD2" s="7" t="n">
        <v>0.6610199279152025</v>
      </c>
      <c r="BE2" s="7" t="n">
        <v>0.647518264306379</v>
      </c>
      <c r="BF2" s="7" t="n">
        <v>0.8306952369909901</v>
      </c>
      <c r="BG2" s="7" t="n">
        <v>0.7380821367963631</v>
      </c>
      <c r="BH2" s="7" t="n">
        <v>0.7881874491029734</v>
      </c>
      <c r="BI2" s="7" t="n">
        <v>0.8631252934216959</v>
      </c>
      <c r="BJ2" s="7" t="n">
        <v>0.7420890033715746</v>
      </c>
      <c r="BK2" s="7" t="n">
        <v>0.8077078513924739</v>
      </c>
      <c r="BL2" s="7" t="n">
        <v>0.8487626603174719</v>
      </c>
      <c r="BM2" s="7" t="n">
        <v>0.781131975434075</v>
      </c>
      <c r="BN2" s="7" t="n">
        <v>0.7261090655454265</v>
      </c>
      <c r="BO2" s="7" t="n">
        <v>0.7137898533503706</v>
      </c>
      <c r="BP2" s="7" t="n">
        <v>0.6642105451576444</v>
      </c>
      <c r="BQ2" s="7" t="n">
        <v>0.8160724429766214</v>
      </c>
      <c r="BR2" s="7" t="n">
        <v>0.8847698513064869</v>
      </c>
      <c r="BS2" s="7" t="n">
        <v>0.8473965330666174</v>
      </c>
      <c r="BT2" s="7" t="n">
        <v>0.7971466703191427</v>
      </c>
      <c r="BU2" s="7" t="n">
        <v>0.6186280539123032</v>
      </c>
      <c r="BV2" s="7" t="n">
        <v>0.7483629567195335</v>
      </c>
      <c r="BW2" s="7" t="n">
        <v>0.7316589271276907</v>
      </c>
      <c r="BX2" s="7" t="n">
        <v>0.7948349688632258</v>
      </c>
      <c r="BY2" s="7" t="n">
        <v>0.7364345735119511</v>
      </c>
      <c r="BZ2" s="7" t="n">
        <v>0.5774007637566473</v>
      </c>
      <c r="CA2" s="7" t="n">
        <v>0.764127104734291</v>
      </c>
      <c r="CB2" s="7" t="n">
        <v>0.7317395014263</v>
      </c>
      <c r="CC2" s="7" t="n">
        <v>0.8318903131512707</v>
      </c>
      <c r="CD2" s="7" t="n">
        <v>0.7474434703340147</v>
      </c>
      <c r="CE2" s="7" t="n">
        <v>0.7274033026813602</v>
      </c>
      <c r="CF2" s="7" t="n">
        <v>0.7569353924083734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0.9602987470792334</v>
      </c>
      <c r="D3" s="7" t="n">
        <v>1</v>
      </c>
      <c r="E3" s="7" t="n">
        <v>0.6942155910282999</v>
      </c>
      <c r="F3" s="7" t="n">
        <v>0.9832653797308618</v>
      </c>
      <c r="G3" s="7" t="n">
        <v>0.8001339872184452</v>
      </c>
      <c r="H3" s="7" t="n">
        <v>0.7111108933909014</v>
      </c>
      <c r="I3" s="7" t="n">
        <v>0.8679794177086656</v>
      </c>
      <c r="J3" s="7" t="n">
        <v>0.9834350236344962</v>
      </c>
      <c r="K3" s="7" t="n">
        <v>0.6803081163505094</v>
      </c>
      <c r="L3" s="7" t="n">
        <v>0.7946307787203782</v>
      </c>
      <c r="M3" s="7" t="n">
        <v>0.813587219922165</v>
      </c>
      <c r="N3" s="7" t="n">
        <v>0.7645641035910572</v>
      </c>
      <c r="O3" s="7" t="n">
        <v>0.7518745160696167</v>
      </c>
      <c r="P3" s="7" t="n">
        <v>0.7666413666869264</v>
      </c>
      <c r="Q3" s="7" t="n">
        <v>0.9793942411634594</v>
      </c>
      <c r="R3" s="7" t="n">
        <v>0.863383035804314</v>
      </c>
      <c r="S3" s="7" t="n">
        <v>0.9724263691425379</v>
      </c>
      <c r="T3" s="7" t="n">
        <v>0.7384809198348606</v>
      </c>
      <c r="U3" s="7" t="n">
        <v>0.751962511642296</v>
      </c>
      <c r="V3" s="7" t="n">
        <v>0.5055994466854581</v>
      </c>
      <c r="W3" s="7" t="n">
        <v>0.8010097852871642</v>
      </c>
      <c r="X3" s="7" t="n">
        <v>0.727877445085007</v>
      </c>
      <c r="Y3" s="7" t="n">
        <v>0.4745794535555442</v>
      </c>
      <c r="Z3" s="7" t="n">
        <v>0.7546192641031653</v>
      </c>
      <c r="AA3" s="7" t="n">
        <v>0.7020502079468828</v>
      </c>
      <c r="AB3" s="7" t="n">
        <v>0.8123040700566345</v>
      </c>
      <c r="AC3" s="7" t="n">
        <v>0.820463018266115</v>
      </c>
      <c r="AD3" s="7" t="n">
        <v>0.7582382488820949</v>
      </c>
      <c r="AE3" s="7" t="n">
        <v>0.9375484259632569</v>
      </c>
      <c r="AF3" s="7" t="n">
        <v>0.9235048902425556</v>
      </c>
      <c r="AG3" s="7" t="n">
        <v>0.7811409078846874</v>
      </c>
      <c r="AH3" s="7" t="n">
        <v>0.8106169636048736</v>
      </c>
      <c r="AI3" s="7" t="n">
        <v>0.7274518741554091</v>
      </c>
      <c r="AJ3" s="7" t="n">
        <v>0.6140606442055292</v>
      </c>
      <c r="AK3" s="7" t="n">
        <v>0.6986945893458293</v>
      </c>
      <c r="AL3" s="7" t="n">
        <v>0.5675757908028082</v>
      </c>
      <c r="AM3" s="7" t="n">
        <v>0.7721367921249566</v>
      </c>
      <c r="AN3" s="7" t="n">
        <v>0.7406119523483925</v>
      </c>
      <c r="AO3" s="7" t="n">
        <v>0.6790088858768314</v>
      </c>
      <c r="AP3" s="7" t="n">
        <v>0.8011198081358083</v>
      </c>
      <c r="AQ3" s="7" t="n">
        <v>0.7117390773543973</v>
      </c>
      <c r="AR3" s="7" t="n">
        <v>0.5041323392522842</v>
      </c>
      <c r="AS3" s="7" t="n">
        <v>0.7487689058989458</v>
      </c>
      <c r="AT3" s="7" t="n">
        <v>0.7540375084144147</v>
      </c>
      <c r="AU3" s="7" t="n">
        <v>0.7318262252959347</v>
      </c>
      <c r="AV3" s="7" t="n">
        <v>0.7299774914701498</v>
      </c>
      <c r="AW3" s="7" t="n">
        <v>0.7788695383677211</v>
      </c>
      <c r="AX3" s="7" t="n">
        <v>0.7621113329869703</v>
      </c>
      <c r="AY3" s="7" t="n">
        <v>0.7666775859193443</v>
      </c>
      <c r="AZ3" s="7" t="n">
        <v>0.8321570633782228</v>
      </c>
      <c r="BA3" s="7" t="n">
        <v>0.3567601344598109</v>
      </c>
      <c r="BB3" s="7" t="n">
        <v>0.759102301409738</v>
      </c>
      <c r="BC3" s="7" t="n">
        <v>0.7416882020888896</v>
      </c>
      <c r="BD3" s="7" t="n">
        <v>0.6630853054741987</v>
      </c>
      <c r="BE3" s="7" t="n">
        <v>0.6487956953034174</v>
      </c>
      <c r="BF3" s="7" t="n">
        <v>0.7330647705344383</v>
      </c>
      <c r="BG3" s="7" t="n">
        <v>0.6403442661530631</v>
      </c>
      <c r="BH3" s="7" t="n">
        <v>0.7413521852045236</v>
      </c>
      <c r="BI3" s="7" t="n">
        <v>0.8034660425038262</v>
      </c>
      <c r="BJ3" s="7" t="n">
        <v>0.6279652847104757</v>
      </c>
      <c r="BK3" s="7" t="n">
        <v>0.7625912535762303</v>
      </c>
      <c r="BL3" s="7" t="n">
        <v>0.8020116248663579</v>
      </c>
      <c r="BM3" s="7" t="n">
        <v>0.8527618788273195</v>
      </c>
      <c r="BN3" s="7" t="n">
        <v>0.7236833563126059</v>
      </c>
      <c r="BO3" s="7" t="n">
        <v>0.643520342846629</v>
      </c>
      <c r="BP3" s="7" t="n">
        <v>0.6462603658651059</v>
      </c>
      <c r="BQ3" s="7" t="n">
        <v>0.7225528778222404</v>
      </c>
      <c r="BR3" s="7" t="n">
        <v>0.8390848490926305</v>
      </c>
      <c r="BS3" s="7" t="n">
        <v>0.8331711305229942</v>
      </c>
      <c r="BT3" s="7" t="n">
        <v>0.7719707272514945</v>
      </c>
      <c r="BU3" s="7" t="n">
        <v>0.6204330382354034</v>
      </c>
      <c r="BV3" s="7" t="n">
        <v>0.6948686155862401</v>
      </c>
      <c r="BW3" s="7" t="n">
        <v>0.6767105320530569</v>
      </c>
      <c r="BX3" s="7" t="n">
        <v>0.762898279195488</v>
      </c>
      <c r="BY3" s="7" t="n">
        <v>0.6850402757979506</v>
      </c>
      <c r="BZ3" s="7" t="n">
        <v>0.6778980557090688</v>
      </c>
      <c r="CA3" s="7" t="n">
        <v>0.8088827534603704</v>
      </c>
      <c r="CB3" s="7" t="n">
        <v>0.6751553405159633</v>
      </c>
      <c r="CC3" s="7" t="n">
        <v>0.7272674039324984</v>
      </c>
      <c r="CD3" s="7" t="n">
        <v>0.7035161435058359</v>
      </c>
      <c r="CE3" s="7" t="n">
        <v>0.7003343677975878</v>
      </c>
      <c r="CF3" s="7" t="n">
        <v>0.7575054511559749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0.7296333363183527</v>
      </c>
      <c r="D4" s="7" t="n">
        <v>0.6942155910282999</v>
      </c>
      <c r="E4" s="7" t="n">
        <v>1</v>
      </c>
      <c r="F4" s="7" t="n">
        <v>0.6741097682509348</v>
      </c>
      <c r="G4" s="7" t="n">
        <v>0.7146998622519227</v>
      </c>
      <c r="H4" s="7" t="n">
        <v>0.8149142823901118</v>
      </c>
      <c r="I4" s="7" t="n">
        <v>0.4078928021443559</v>
      </c>
      <c r="J4" s="7" t="n">
        <v>0.6279132410530773</v>
      </c>
      <c r="K4" s="7" t="n">
        <v>0.2447258386338611</v>
      </c>
      <c r="L4" s="7" t="n">
        <v>0.553089400783753</v>
      </c>
      <c r="M4" s="7" t="n">
        <v>0.3602659848599805</v>
      </c>
      <c r="N4" s="7" t="n">
        <v>0.5952132077299586</v>
      </c>
      <c r="O4" s="7" t="n">
        <v>0.3732068242399849</v>
      </c>
      <c r="P4" s="7" t="n">
        <v>0.5258089164358239</v>
      </c>
      <c r="Q4" s="7" t="n">
        <v>0.6307953564898668</v>
      </c>
      <c r="R4" s="7" t="n">
        <v>0.6621808510576911</v>
      </c>
      <c r="S4" s="7" t="n">
        <v>0.6515404718349006</v>
      </c>
      <c r="T4" s="7" t="n">
        <v>0.350258649647193</v>
      </c>
      <c r="U4" s="7" t="n">
        <v>0.953190202662437</v>
      </c>
      <c r="V4" s="7" t="n">
        <v>0.8189093143970305</v>
      </c>
      <c r="W4" s="7" t="n">
        <v>0.4007326136424543</v>
      </c>
      <c r="X4" s="7" t="n">
        <v>0.3741680896776782</v>
      </c>
      <c r="Y4" s="7" t="n">
        <v>0.4860281960599537</v>
      </c>
      <c r="Z4" s="7" t="n">
        <v>0.3739311786687367</v>
      </c>
      <c r="AA4" s="7" t="n">
        <v>0.398028722476921</v>
      </c>
      <c r="AB4" s="7" t="n">
        <v>0.3886050395367522</v>
      </c>
      <c r="AC4" s="7" t="n">
        <v>0.3880613263158844</v>
      </c>
      <c r="AD4" s="7" t="n">
        <v>0.333552670962474</v>
      </c>
      <c r="AE4" s="7" t="n">
        <v>0.6538183515845002</v>
      </c>
      <c r="AF4" s="7" t="n">
        <v>0.5193261704770448</v>
      </c>
      <c r="AG4" s="7" t="n">
        <v>0.552789410666947</v>
      </c>
      <c r="AH4" s="7" t="n">
        <v>0.3863772066214649</v>
      </c>
      <c r="AI4" s="7" t="n">
        <v>0.3433138077387498</v>
      </c>
      <c r="AJ4" s="7" t="n">
        <v>0.3285277566566577</v>
      </c>
      <c r="AK4" s="7" t="n">
        <v>0.5308291960060899</v>
      </c>
      <c r="AL4" s="7" t="n">
        <v>0.285740292814727</v>
      </c>
      <c r="AM4" s="7" t="n">
        <v>0.5535609681256749</v>
      </c>
      <c r="AN4" s="7" t="n">
        <v>0.3682817408758938</v>
      </c>
      <c r="AO4" s="7" t="n">
        <v>0.7228385261235678</v>
      </c>
      <c r="AP4" s="7" t="n">
        <v>0.3684520873919033</v>
      </c>
      <c r="AQ4" s="7" t="n">
        <v>0.3064654457348007</v>
      </c>
      <c r="AR4" s="7" t="n">
        <v>0.7950383669593076</v>
      </c>
      <c r="AS4" s="7" t="n">
        <v>0.4921834350434523</v>
      </c>
      <c r="AT4" s="7" t="n">
        <v>0.773436146903178</v>
      </c>
      <c r="AU4" s="7" t="n">
        <v>0.725823366934842</v>
      </c>
      <c r="AV4" s="7" t="n">
        <v>0.3578348677328461</v>
      </c>
      <c r="AW4" s="7" t="n">
        <v>0.5007834596774917</v>
      </c>
      <c r="AX4" s="7" t="n">
        <v>0.4013429874617215</v>
      </c>
      <c r="AY4" s="7" t="n">
        <v>0.309788542397858</v>
      </c>
      <c r="AZ4" s="7" t="n">
        <v>0.4949094415637578</v>
      </c>
      <c r="BA4" s="7" t="n">
        <v>0.379701860979015</v>
      </c>
      <c r="BB4" s="7" t="n">
        <v>0.3570587240074384</v>
      </c>
      <c r="BC4" s="7" t="n">
        <v>0.3322256546843458</v>
      </c>
      <c r="BD4" s="7" t="n">
        <v>0.3264908549115628</v>
      </c>
      <c r="BE4" s="7" t="n">
        <v>0.3136158396241926</v>
      </c>
      <c r="BF4" s="7" t="n">
        <v>0.3772153140391378</v>
      </c>
      <c r="BG4" s="7" t="n">
        <v>0.4955593311724934</v>
      </c>
      <c r="BH4" s="7" t="n">
        <v>0.3694736583741801</v>
      </c>
      <c r="BI4" s="7" t="n">
        <v>0.8947986964569953</v>
      </c>
      <c r="BJ4" s="7" t="n">
        <v>0.3168442437784235</v>
      </c>
      <c r="BK4" s="7" t="n">
        <v>0.3227865761266641</v>
      </c>
      <c r="BL4" s="7" t="n">
        <v>0.360825497184502</v>
      </c>
      <c r="BM4" s="7" t="n">
        <v>0.435002279526932</v>
      </c>
      <c r="BN4" s="7" t="n">
        <v>0.3614495262775525</v>
      </c>
      <c r="BO4" s="7" t="n">
        <v>0.2752404303626205</v>
      </c>
      <c r="BP4" s="7" t="n">
        <v>0.341972063586728</v>
      </c>
      <c r="BQ4" s="7" t="n">
        <v>0.356449244936457</v>
      </c>
      <c r="BR4" s="7" t="n">
        <v>0.4229674772575683</v>
      </c>
      <c r="BS4" s="7" t="n">
        <v>0.3789830033724313</v>
      </c>
      <c r="BT4" s="7" t="n">
        <v>0.3032320905495239</v>
      </c>
      <c r="BU4" s="7" t="n">
        <v>0.79187873911701</v>
      </c>
      <c r="BV4" s="7" t="n">
        <v>0.2417191638455103</v>
      </c>
      <c r="BW4" s="7" t="n">
        <v>0.2152697045976144</v>
      </c>
      <c r="BX4" s="7" t="n">
        <v>0.3627581607142986</v>
      </c>
      <c r="BY4" s="7" t="n">
        <v>0.3989825642479725</v>
      </c>
      <c r="BZ4" s="7" t="n">
        <v>0.7208212050287567</v>
      </c>
      <c r="CA4" s="7" t="n">
        <v>0.5863638499580248</v>
      </c>
      <c r="CB4" s="7" t="n">
        <v>0.212324102899858</v>
      </c>
      <c r="CC4" s="7" t="n">
        <v>0.4001182769899124</v>
      </c>
      <c r="CD4" s="7" t="n">
        <v>0.3394375391835964</v>
      </c>
      <c r="CE4" s="7" t="n">
        <v>0.9279495147518244</v>
      </c>
      <c r="CF4" s="7" t="n">
        <v>0.8842083130357243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0.9030768916134725</v>
      </c>
      <c r="D5" s="7" t="n">
        <v>0.9832653797308618</v>
      </c>
      <c r="E5" s="7" t="n">
        <v>0.6741097682509348</v>
      </c>
      <c r="F5" s="7" t="n">
        <v>1</v>
      </c>
      <c r="G5" s="7" t="n">
        <v>0.8264689614859517</v>
      </c>
      <c r="H5" s="7" t="n">
        <v>0.6532559944349278</v>
      </c>
      <c r="I5" s="7" t="n">
        <v>0.8682150923417538</v>
      </c>
      <c r="J5" s="7" t="n">
        <v>0.9526696859011845</v>
      </c>
      <c r="K5" s="7" t="n">
        <v>0.5845795243411179</v>
      </c>
      <c r="L5" s="7" t="n">
        <v>0.7127505666877451</v>
      </c>
      <c r="M5" s="7" t="n">
        <v>0.8427190410997328</v>
      </c>
      <c r="N5" s="7" t="n">
        <v>0.6810083660641615</v>
      </c>
      <c r="O5" s="7" t="n">
        <v>0.6585732308330122</v>
      </c>
      <c r="P5" s="7" t="n">
        <v>0.6571608294827687</v>
      </c>
      <c r="Q5" s="7" t="n">
        <v>0.972450890532667</v>
      </c>
      <c r="R5" s="7" t="n">
        <v>0.7690535397617078</v>
      </c>
      <c r="S5" s="7" t="n">
        <v>0.9236151227891373</v>
      </c>
      <c r="T5" s="7" t="n">
        <v>0.7322752339352379</v>
      </c>
      <c r="U5" s="7" t="n">
        <v>0.7083216015037758</v>
      </c>
      <c r="V5" s="7" t="n">
        <v>0.5010377135649365</v>
      </c>
      <c r="W5" s="7" t="n">
        <v>0.8096072603055993</v>
      </c>
      <c r="X5" s="7" t="n">
        <v>0.7034546085921245</v>
      </c>
      <c r="Y5" s="7" t="n">
        <v>0.3865488287662245</v>
      </c>
      <c r="Z5" s="7" t="n">
        <v>0.6669294330488276</v>
      </c>
      <c r="AA5" s="7" t="n">
        <v>0.6554264486620793</v>
      </c>
      <c r="AB5" s="7" t="n">
        <v>0.7428978067599915</v>
      </c>
      <c r="AC5" s="7" t="n">
        <v>0.7597638220620971</v>
      </c>
      <c r="AD5" s="7" t="n">
        <v>0.671575634872952</v>
      </c>
      <c r="AE5" s="7" t="n">
        <v>0.9420429489541121</v>
      </c>
      <c r="AF5" s="7" t="n">
        <v>0.8765507487525734</v>
      </c>
      <c r="AG5" s="7" t="n">
        <v>0.7483361870785581</v>
      </c>
      <c r="AH5" s="7" t="n">
        <v>0.7489049504074309</v>
      </c>
      <c r="AI5" s="7" t="n">
        <v>0.6335454036775489</v>
      </c>
      <c r="AJ5" s="7" t="n">
        <v>0.5012377042827941</v>
      </c>
      <c r="AK5" s="7" t="n">
        <v>0.6261103279516106</v>
      </c>
      <c r="AL5" s="7" t="n">
        <v>0.4573229321021094</v>
      </c>
      <c r="AM5" s="7" t="n">
        <v>0.7340967007165465</v>
      </c>
      <c r="AN5" s="7" t="n">
        <v>0.6566365057489318</v>
      </c>
      <c r="AO5" s="7" t="n">
        <v>0.7323273435694228</v>
      </c>
      <c r="AP5" s="7" t="n">
        <v>0.8264307646886122</v>
      </c>
      <c r="AQ5" s="7" t="n">
        <v>0.7067488841100051</v>
      </c>
      <c r="AR5" s="7" t="n">
        <v>0.4983742924951926</v>
      </c>
      <c r="AS5" s="7" t="n">
        <v>0.643668844331587</v>
      </c>
      <c r="AT5" s="7" t="n">
        <v>0.6744564748190939</v>
      </c>
      <c r="AU5" s="7" t="n">
        <v>0.6697529339247434</v>
      </c>
      <c r="AV5" s="7" t="n">
        <v>0.6352247962408328</v>
      </c>
      <c r="AW5" s="7" t="n">
        <v>0.7553850455423047</v>
      </c>
      <c r="AX5" s="7" t="n">
        <v>0.6758445125216771</v>
      </c>
      <c r="AY5" s="7" t="n">
        <v>0.6876540436740979</v>
      </c>
      <c r="AZ5" s="7" t="n">
        <v>0.7959242288769178</v>
      </c>
      <c r="BA5" s="7" t="n">
        <v>0.2699611966352634</v>
      </c>
      <c r="BB5" s="7" t="n">
        <v>0.6709946538055481</v>
      </c>
      <c r="BC5" s="7" t="n">
        <v>0.6510876219814814</v>
      </c>
      <c r="BD5" s="7" t="n">
        <v>0.6444284173810918</v>
      </c>
      <c r="BE5" s="7" t="n">
        <v>0.6286100707315352</v>
      </c>
      <c r="BF5" s="7" t="n">
        <v>0.6373785561823194</v>
      </c>
      <c r="BG5" s="7" t="n">
        <v>0.5801341466992068</v>
      </c>
      <c r="BH5" s="7" t="n">
        <v>0.6566005109973232</v>
      </c>
      <c r="BI5" s="7" t="n">
        <v>0.7612854802903843</v>
      </c>
      <c r="BJ5" s="7" t="n">
        <v>0.5221036171483533</v>
      </c>
      <c r="BK5" s="7" t="n">
        <v>0.6845944587988669</v>
      </c>
      <c r="BL5" s="7" t="n">
        <v>0.7250554256253485</v>
      </c>
      <c r="BM5" s="7" t="n">
        <v>0.8738606930761185</v>
      </c>
      <c r="BN5" s="7" t="n">
        <v>0.7016496732989376</v>
      </c>
      <c r="BO5" s="7" t="n">
        <v>0.5434172347746702</v>
      </c>
      <c r="BP5" s="7" t="n">
        <v>0.6117497970083741</v>
      </c>
      <c r="BQ5" s="7" t="n">
        <v>0.6241910271660083</v>
      </c>
      <c r="BR5" s="7" t="n">
        <v>0.7634620326848641</v>
      </c>
      <c r="BS5" s="7" t="n">
        <v>0.7715191195086565</v>
      </c>
      <c r="BT5" s="7" t="n">
        <v>0.7016289908417436</v>
      </c>
      <c r="BU5" s="7" t="n">
        <v>0.621984442294116</v>
      </c>
      <c r="BV5" s="7" t="n">
        <v>0.6103395018713589</v>
      </c>
      <c r="BW5" s="7" t="n">
        <v>0.5915013488873054</v>
      </c>
      <c r="BX5" s="7" t="n">
        <v>0.6854170127895893</v>
      </c>
      <c r="BY5" s="7" t="n">
        <v>0.6145701664177464</v>
      </c>
      <c r="BZ5" s="7" t="n">
        <v>0.7321359449680365</v>
      </c>
      <c r="CA5" s="7" t="n">
        <v>0.7912500662199553</v>
      </c>
      <c r="CB5" s="7" t="n">
        <v>0.5891342634490326</v>
      </c>
      <c r="CC5" s="7" t="n">
        <v>0.6295543056319131</v>
      </c>
      <c r="CD5" s="7" t="n">
        <v>0.6559135164756289</v>
      </c>
      <c r="CE5" s="7" t="n">
        <v>0.6834441046045335</v>
      </c>
      <c r="CF5" s="7" t="n">
        <v>0.7481301276702662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0.7178917396430984</v>
      </c>
      <c r="D6" s="7" t="n">
        <v>0.8001339872184452</v>
      </c>
      <c r="E6" s="7" t="n">
        <v>0.7146998622519227</v>
      </c>
      <c r="F6" s="7" t="n">
        <v>0.8264689614859517</v>
      </c>
      <c r="G6" s="7" t="n">
        <v>1</v>
      </c>
      <c r="H6" s="7" t="n">
        <v>0.5247786921506397</v>
      </c>
      <c r="I6" s="7" t="n">
        <v>0.5379295743400485</v>
      </c>
      <c r="J6" s="7" t="n">
        <v>0.723735015513446</v>
      </c>
      <c r="K6" s="7" t="n">
        <v>0.263555408883182</v>
      </c>
      <c r="L6" s="7" t="n">
        <v>0.4631323094838905</v>
      </c>
      <c r="M6" s="7" t="n">
        <v>0.5295228900790943</v>
      </c>
      <c r="N6" s="7" t="n">
        <v>0.4472653924071747</v>
      </c>
      <c r="O6" s="7" t="n">
        <v>0.332414817756874</v>
      </c>
      <c r="P6" s="7" t="n">
        <v>0.4161709584237681</v>
      </c>
      <c r="Q6" s="7" t="n">
        <v>0.7484246335725335</v>
      </c>
      <c r="R6" s="7" t="n">
        <v>0.5582812688653146</v>
      </c>
      <c r="S6" s="7" t="n">
        <v>0.694150553555837</v>
      </c>
      <c r="T6" s="7" t="n">
        <v>0.4537007598667844</v>
      </c>
      <c r="U6" s="7" t="n">
        <v>0.7095009341095869</v>
      </c>
      <c r="V6" s="7" t="n">
        <v>0.4832970159478618</v>
      </c>
      <c r="W6" s="7" t="n">
        <v>0.4922538686329762</v>
      </c>
      <c r="X6" s="7" t="n">
        <v>0.427437005165926</v>
      </c>
      <c r="Y6" s="7" t="n">
        <v>0.2016847403215089</v>
      </c>
      <c r="Z6" s="7" t="n">
        <v>0.3393428895800227</v>
      </c>
      <c r="AA6" s="7" t="n">
        <v>0.3923129629123446</v>
      </c>
      <c r="AB6" s="7" t="n">
        <v>0.4536906334412708</v>
      </c>
      <c r="AC6" s="7" t="n">
        <v>0.4691017211775837</v>
      </c>
      <c r="AD6" s="7" t="n">
        <v>0.3773673010829233</v>
      </c>
      <c r="AE6" s="7" t="n">
        <v>0.7683930340855785</v>
      </c>
      <c r="AF6" s="7" t="n">
        <v>0.5959734034132544</v>
      </c>
      <c r="AG6" s="7" t="n">
        <v>0.8272334231817683</v>
      </c>
      <c r="AH6" s="7" t="n">
        <v>0.4719388674332679</v>
      </c>
      <c r="AI6" s="7" t="n">
        <v>0.2999218956354806</v>
      </c>
      <c r="AJ6" s="7" t="n">
        <v>0.2464361480927575</v>
      </c>
      <c r="AK6" s="7" t="n">
        <v>0.4463517159313824</v>
      </c>
      <c r="AL6" s="7" t="n">
        <v>0.1917396793353528</v>
      </c>
      <c r="AM6" s="7" t="n">
        <v>0.8171434605449946</v>
      </c>
      <c r="AN6" s="7" t="n">
        <v>0.3403957289268241</v>
      </c>
      <c r="AO6" s="7" t="n">
        <v>0.9016833463412008</v>
      </c>
      <c r="AP6" s="7" t="n">
        <v>0.5047056830010249</v>
      </c>
      <c r="AQ6" s="7" t="n">
        <v>0.3908795359926553</v>
      </c>
      <c r="AR6" s="7" t="n">
        <v>0.4662611037751282</v>
      </c>
      <c r="AS6" s="7" t="n">
        <v>0.3954183579311223</v>
      </c>
      <c r="AT6" s="7" t="n">
        <v>0.5983150342857334</v>
      </c>
      <c r="AU6" s="7" t="n">
        <v>0.6017901493349441</v>
      </c>
      <c r="AV6" s="7" t="n">
        <v>0.3032697735509493</v>
      </c>
      <c r="AW6" s="7" t="n">
        <v>0.5533546879053521</v>
      </c>
      <c r="AX6" s="7" t="n">
        <v>0.4628863142002981</v>
      </c>
      <c r="AY6" s="7" t="n">
        <v>0.3854133943829176</v>
      </c>
      <c r="AZ6" s="7" t="n">
        <v>0.5958584363428572</v>
      </c>
      <c r="BA6" s="7" t="n">
        <v>0.1555192439597723</v>
      </c>
      <c r="BB6" s="7" t="n">
        <v>0.4144289889786041</v>
      </c>
      <c r="BC6" s="7" t="n">
        <v>0.3653783170705069</v>
      </c>
      <c r="BD6" s="7" t="n">
        <v>0.4061516162287314</v>
      </c>
      <c r="BE6" s="7" t="n">
        <v>0.3896172158460531</v>
      </c>
      <c r="BF6" s="7" t="n">
        <v>0.4215715191753245</v>
      </c>
      <c r="BG6" s="7" t="n">
        <v>0.3858345417274645</v>
      </c>
      <c r="BH6" s="7" t="n">
        <v>0.3415231451746867</v>
      </c>
      <c r="BI6" s="7" t="n">
        <v>0.7192392809422934</v>
      </c>
      <c r="BJ6" s="7" t="n">
        <v>0.2309535195874688</v>
      </c>
      <c r="BK6" s="7" t="n">
        <v>0.3695494196554236</v>
      </c>
      <c r="BL6" s="7" t="n">
        <v>0.4364580561085505</v>
      </c>
      <c r="BM6" s="7" t="n">
        <v>0.5960275829173642</v>
      </c>
      <c r="BN6" s="7" t="n">
        <v>0.4363220717008022</v>
      </c>
      <c r="BO6" s="7" t="n">
        <v>0.1907031268182659</v>
      </c>
      <c r="BP6" s="7" t="n">
        <v>0.3871391730559849</v>
      </c>
      <c r="BQ6" s="7" t="n">
        <v>0.3346058143167122</v>
      </c>
      <c r="BR6" s="7" t="n">
        <v>0.4682817834306874</v>
      </c>
      <c r="BS6" s="7" t="n">
        <v>0.4704875958834692</v>
      </c>
      <c r="BT6" s="7" t="n">
        <v>0.3998623675524773</v>
      </c>
      <c r="BU6" s="7" t="n">
        <v>0.6636186927222378</v>
      </c>
      <c r="BV6" s="7" t="n">
        <v>0.2779412858817633</v>
      </c>
      <c r="BW6" s="7" t="n">
        <v>0.2741693734143092</v>
      </c>
      <c r="BX6" s="7" t="n">
        <v>0.3756661365262071</v>
      </c>
      <c r="BY6" s="7" t="n">
        <v>0.4063406047680738</v>
      </c>
      <c r="BZ6" s="7" t="n">
        <v>0.9001509640587962</v>
      </c>
      <c r="CA6" s="7" t="n">
        <v>0.8911654933487025</v>
      </c>
      <c r="CB6" s="7" t="n">
        <v>0.2749664013961567</v>
      </c>
      <c r="CC6" s="7" t="n">
        <v>0.4314808679364619</v>
      </c>
      <c r="CD6" s="7" t="n">
        <v>0.3450398122261802</v>
      </c>
      <c r="CE6" s="7" t="n">
        <v>0.7311442310335836</v>
      </c>
      <c r="CF6" s="7" t="n">
        <v>0.8307861090518843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0.7769079041579846</v>
      </c>
      <c r="D7" s="7" t="n">
        <v>0.7111108933909014</v>
      </c>
      <c r="E7" s="7" t="n">
        <v>0.8149142823901118</v>
      </c>
      <c r="F7" s="7" t="n">
        <v>0.6532559944349278</v>
      </c>
      <c r="G7" s="7" t="n">
        <v>0.5247786921506397</v>
      </c>
      <c r="H7" s="7" t="n">
        <v>1</v>
      </c>
      <c r="I7" s="7" t="n">
        <v>0.4791489956370594</v>
      </c>
      <c r="J7" s="7" t="n">
        <v>0.6935369573768747</v>
      </c>
      <c r="K7" s="7" t="n">
        <v>0.461922627633666</v>
      </c>
      <c r="L7" s="7" t="n">
        <v>0.7845570260488653</v>
      </c>
      <c r="M7" s="7" t="n">
        <v>0.3946950502307592</v>
      </c>
      <c r="N7" s="7" t="n">
        <v>0.875582575471563</v>
      </c>
      <c r="O7" s="7" t="n">
        <v>0.6229771850568417</v>
      </c>
      <c r="P7" s="7" t="n">
        <v>0.7030470703228678</v>
      </c>
      <c r="Q7" s="7" t="n">
        <v>0.6626959081085361</v>
      </c>
      <c r="R7" s="7" t="n">
        <v>0.7705893210076177</v>
      </c>
      <c r="S7" s="7" t="n">
        <v>0.7302249543443531</v>
      </c>
      <c r="T7" s="7" t="n">
        <v>0.4131515738780148</v>
      </c>
      <c r="U7" s="7" t="n">
        <v>0.7886745424886145</v>
      </c>
      <c r="V7" s="7" t="n">
        <v>0.8702523273033136</v>
      </c>
      <c r="W7" s="7" t="n">
        <v>0.4457807959307942</v>
      </c>
      <c r="X7" s="7" t="n">
        <v>0.4496107056557659</v>
      </c>
      <c r="Y7" s="7" t="n">
        <v>0.6242197708974758</v>
      </c>
      <c r="Z7" s="7" t="n">
        <v>0.6268907907604599</v>
      </c>
      <c r="AA7" s="7" t="n">
        <v>0.4818860297732746</v>
      </c>
      <c r="AB7" s="7" t="n">
        <v>0.5686747482865192</v>
      </c>
      <c r="AC7" s="7" t="n">
        <v>0.5588902283489543</v>
      </c>
      <c r="AD7" s="7" t="n">
        <v>0.5828666082267515</v>
      </c>
      <c r="AE7" s="7" t="n">
        <v>0.5870055690491219</v>
      </c>
      <c r="AF7" s="7" t="n">
        <v>0.6463589131429083</v>
      </c>
      <c r="AG7" s="7" t="n">
        <v>0.5271188671459316</v>
      </c>
      <c r="AH7" s="7" t="n">
        <v>0.5623912823574008</v>
      </c>
      <c r="AI7" s="7" t="n">
        <v>0.6277735002589987</v>
      </c>
      <c r="AJ7" s="7" t="n">
        <v>0.5434796142077868</v>
      </c>
      <c r="AK7" s="7" t="n">
        <v>0.5364743762311702</v>
      </c>
      <c r="AL7" s="7" t="n">
        <v>0.5094340699825235</v>
      </c>
      <c r="AM7" s="7" t="n">
        <v>0.5328307154224401</v>
      </c>
      <c r="AN7" s="7" t="n">
        <v>0.6453510395799589</v>
      </c>
      <c r="AO7" s="7" t="n">
        <v>0.4508005578050789</v>
      </c>
      <c r="AP7" s="7" t="n">
        <v>0.4132076575845146</v>
      </c>
      <c r="AQ7" s="7" t="n">
        <v>0.3793477514534332</v>
      </c>
      <c r="AR7" s="7" t="n">
        <v>0.8684993988477331</v>
      </c>
      <c r="AS7" s="7" t="n">
        <v>0.7386971525005642</v>
      </c>
      <c r="AT7" s="7" t="n">
        <v>0.7789787572885535</v>
      </c>
      <c r="AU7" s="7" t="n">
        <v>0.6191618779702511</v>
      </c>
      <c r="AV7" s="7" t="n">
        <v>0.6194744424486861</v>
      </c>
      <c r="AW7" s="7" t="n">
        <v>0.5766593822347613</v>
      </c>
      <c r="AX7" s="7" t="n">
        <v>0.5916879359007275</v>
      </c>
      <c r="AY7" s="7" t="n">
        <v>0.5243920214536705</v>
      </c>
      <c r="AZ7" s="7" t="n">
        <v>0.5154761899262577</v>
      </c>
      <c r="BA7" s="7" t="n">
        <v>0.4600536027799604</v>
      </c>
      <c r="BB7" s="7" t="n">
        <v>0.5699862628671462</v>
      </c>
      <c r="BC7" s="7" t="n">
        <v>0.5601437371350965</v>
      </c>
      <c r="BD7" s="7" t="n">
        <v>0.3947786200242093</v>
      </c>
      <c r="BE7" s="7" t="n">
        <v>0.3814653206462165</v>
      </c>
      <c r="BF7" s="7" t="n">
        <v>0.5550390800915211</v>
      </c>
      <c r="BG7" s="7" t="n">
        <v>0.4738663215533168</v>
      </c>
      <c r="BH7" s="7" t="n">
        <v>0.645158787647946</v>
      </c>
      <c r="BI7" s="7" t="n">
        <v>0.738206367865531</v>
      </c>
      <c r="BJ7" s="7" t="n">
        <v>0.5424333914112388</v>
      </c>
      <c r="BK7" s="7" t="n">
        <v>0.5181099072558477</v>
      </c>
      <c r="BL7" s="7" t="n">
        <v>0.5660542076324508</v>
      </c>
      <c r="BM7" s="7" t="n">
        <v>0.4438883684423667</v>
      </c>
      <c r="BN7" s="7" t="n">
        <v>0.4223068561733468</v>
      </c>
      <c r="BO7" s="7" t="n">
        <v>0.5570398615545555</v>
      </c>
      <c r="BP7" s="7" t="n">
        <v>0.4154442333235622</v>
      </c>
      <c r="BQ7" s="7" t="n">
        <v>0.5134454850833395</v>
      </c>
      <c r="BR7" s="7" t="n">
        <v>0.5994532746027271</v>
      </c>
      <c r="BS7" s="7" t="n">
        <v>0.5574397066723544</v>
      </c>
      <c r="BT7" s="7" t="n">
        <v>0.5118830811725659</v>
      </c>
      <c r="BU7" s="7" t="n">
        <v>0.4464010902154621</v>
      </c>
      <c r="BV7" s="7" t="n">
        <v>0.4950873162079203</v>
      </c>
      <c r="BW7" s="7" t="n">
        <v>0.4532987647028112</v>
      </c>
      <c r="BX7" s="7" t="n">
        <v>0.618962057461904</v>
      </c>
      <c r="BY7" s="7" t="n">
        <v>0.5628568978089291</v>
      </c>
      <c r="BZ7" s="7" t="n">
        <v>0.4493658229865188</v>
      </c>
      <c r="CA7" s="7" t="n">
        <v>0.5263667738712627</v>
      </c>
      <c r="CB7" s="7" t="n">
        <v>0.4525614455557311</v>
      </c>
      <c r="CC7" s="7" t="n">
        <v>0.5893199686348912</v>
      </c>
      <c r="CD7" s="7" t="n">
        <v>0.4603181927862497</v>
      </c>
      <c r="CE7" s="7" t="n">
        <v>0.6478787028715379</v>
      </c>
      <c r="CF7" s="7" t="n">
        <v>0.6018008661281389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0.8160127660153217</v>
      </c>
      <c r="D8" s="7" t="n">
        <v>0.8679794177086656</v>
      </c>
      <c r="E8" s="7" t="n">
        <v>0.4078928021443559</v>
      </c>
      <c r="F8" s="7" t="n">
        <v>0.8682150923417538</v>
      </c>
      <c r="G8" s="7" t="n">
        <v>0.5379295743400485</v>
      </c>
      <c r="H8" s="7" t="n">
        <v>0.4791489956370594</v>
      </c>
      <c r="I8" s="7" t="n">
        <v>1</v>
      </c>
      <c r="J8" s="7" t="n">
        <v>0.890448345156083</v>
      </c>
      <c r="K8" s="7" t="n">
        <v>0.6934767007197493</v>
      </c>
      <c r="L8" s="7" t="n">
        <v>0.6554884687470426</v>
      </c>
      <c r="M8" s="7" t="n">
        <v>0.9275121441838452</v>
      </c>
      <c r="N8" s="7" t="n">
        <v>0.6053978634157657</v>
      </c>
      <c r="O8" s="7" t="n">
        <v>0.6612313491176494</v>
      </c>
      <c r="P8" s="7" t="n">
        <v>0.6803504100194249</v>
      </c>
      <c r="Q8" s="7" t="n">
        <v>0.8912421243283637</v>
      </c>
      <c r="R8" s="7" t="n">
        <v>0.7385957372445113</v>
      </c>
      <c r="S8" s="7" t="n">
        <v>0.8688311061413025</v>
      </c>
      <c r="T8" s="7" t="n">
        <v>0.8797944569232259</v>
      </c>
      <c r="U8" s="7" t="n">
        <v>0.4982905461677515</v>
      </c>
      <c r="V8" s="7" t="n">
        <v>0.266142762323073</v>
      </c>
      <c r="W8" s="7" t="n">
        <v>0.9130502298843588</v>
      </c>
      <c r="X8" s="7" t="n">
        <v>0.8600040015118475</v>
      </c>
      <c r="Y8" s="7" t="n">
        <v>0.3998241758100692</v>
      </c>
      <c r="Z8" s="7" t="n">
        <v>0.6644718230821133</v>
      </c>
      <c r="AA8" s="7" t="n">
        <v>0.817068459810142</v>
      </c>
      <c r="AB8" s="7" t="n">
        <v>0.806683889881753</v>
      </c>
      <c r="AC8" s="7" t="n">
        <v>0.8205729250646076</v>
      </c>
      <c r="AD8" s="7" t="n">
        <v>0.7135012053858695</v>
      </c>
      <c r="AE8" s="7" t="n">
        <v>0.8568103089663298</v>
      </c>
      <c r="AF8" s="7" t="n">
        <v>0.8786438846573185</v>
      </c>
      <c r="AG8" s="7" t="n">
        <v>0.5989855289819143</v>
      </c>
      <c r="AH8" s="7" t="n">
        <v>0.7962705416074709</v>
      </c>
      <c r="AI8" s="7" t="n">
        <v>0.6472892360148527</v>
      </c>
      <c r="AJ8" s="7" t="n">
        <v>0.5551713453377932</v>
      </c>
      <c r="AK8" s="7" t="n">
        <v>0.6371405634841671</v>
      </c>
      <c r="AL8" s="7" t="n">
        <v>0.5058397012433428</v>
      </c>
      <c r="AM8" s="7" t="n">
        <v>0.5892208225353541</v>
      </c>
      <c r="AN8" s="7" t="n">
        <v>0.6851774374663876</v>
      </c>
      <c r="AO8" s="7" t="n">
        <v>0.4069393034884751</v>
      </c>
      <c r="AP8" s="7" t="n">
        <v>0.9102100412826207</v>
      </c>
      <c r="AQ8" s="7" t="n">
        <v>0.8758828810663095</v>
      </c>
      <c r="AR8" s="7" t="n">
        <v>0.2806808996327716</v>
      </c>
      <c r="AS8" s="7" t="n">
        <v>0.6404747637523229</v>
      </c>
      <c r="AT8" s="7" t="n">
        <v>0.5249457800894499</v>
      </c>
      <c r="AU8" s="7" t="n">
        <v>0.4791646569683342</v>
      </c>
      <c r="AV8" s="7" t="n">
        <v>0.6375884871296812</v>
      </c>
      <c r="AW8" s="7" t="n">
        <v>0.7388548792276404</v>
      </c>
      <c r="AX8" s="7" t="n">
        <v>0.7170807066400822</v>
      </c>
      <c r="AY8" s="7" t="n">
        <v>0.7430911938026693</v>
      </c>
      <c r="AZ8" s="7" t="n">
        <v>0.8318072395585204</v>
      </c>
      <c r="BA8" s="7" t="n">
        <v>0.322555292338011</v>
      </c>
      <c r="BB8" s="7" t="n">
        <v>0.7275169787750905</v>
      </c>
      <c r="BC8" s="7" t="n">
        <v>0.7140924326439795</v>
      </c>
      <c r="BD8" s="7" t="n">
        <v>0.7795275445485551</v>
      </c>
      <c r="BE8" s="7" t="n">
        <v>0.7835180766978619</v>
      </c>
      <c r="BF8" s="7" t="n">
        <v>0.6975609311558879</v>
      </c>
      <c r="BG8" s="7" t="n">
        <v>0.6025848927366618</v>
      </c>
      <c r="BH8" s="7" t="n">
        <v>0.6859844376151742</v>
      </c>
      <c r="BI8" s="7" t="n">
        <v>0.5697284236950854</v>
      </c>
      <c r="BJ8" s="7" t="n">
        <v>0.5893084904708263</v>
      </c>
      <c r="BK8" s="7" t="n">
        <v>0.7432692558480435</v>
      </c>
      <c r="BL8" s="7" t="n">
        <v>0.7998826362080026</v>
      </c>
      <c r="BM8" s="7" t="n">
        <v>0.9264200946553461</v>
      </c>
      <c r="BN8" s="7" t="n">
        <v>0.8484501795184056</v>
      </c>
      <c r="BO8" s="7" t="n">
        <v>0.567003412564613</v>
      </c>
      <c r="BP8" s="7" t="n">
        <v>0.7675205796999985</v>
      </c>
      <c r="BQ8" s="7" t="n">
        <v>0.6841197191453382</v>
      </c>
      <c r="BR8" s="7" t="n">
        <v>0.8153595530534627</v>
      </c>
      <c r="BS8" s="7" t="n">
        <v>0.8419960755205352</v>
      </c>
      <c r="BT8" s="7" t="n">
        <v>0.7509410924240837</v>
      </c>
      <c r="BU8" s="7" t="n">
        <v>0.3853674356006027</v>
      </c>
      <c r="BV8" s="7" t="n">
        <v>0.6795758098292339</v>
      </c>
      <c r="BW8" s="7" t="n">
        <v>0.6694648128265865</v>
      </c>
      <c r="BX8" s="7" t="n">
        <v>0.7206537595997982</v>
      </c>
      <c r="BY8" s="7" t="n">
        <v>0.6443847668861918</v>
      </c>
      <c r="BZ8" s="7" t="n">
        <v>0.4064700886849138</v>
      </c>
      <c r="CA8" s="7" t="n">
        <v>0.6141127507941988</v>
      </c>
      <c r="CB8" s="7" t="n">
        <v>0.6661918250501736</v>
      </c>
      <c r="CC8" s="7" t="n">
        <v>0.6781381886286941</v>
      </c>
      <c r="CD8" s="7" t="n">
        <v>0.8195768668660929</v>
      </c>
      <c r="CE8" s="7" t="n">
        <v>0.427560442596272</v>
      </c>
      <c r="CF8" s="7" t="n">
        <v>0.4714003813200656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0.9597372693140094</v>
      </c>
      <c r="D9" s="7" t="n">
        <v>0.9834350236344962</v>
      </c>
      <c r="E9" s="7" t="n">
        <v>0.6279132410530773</v>
      </c>
      <c r="F9" s="7" t="n">
        <v>0.9526696859011845</v>
      </c>
      <c r="G9" s="7" t="n">
        <v>0.723735015513446</v>
      </c>
      <c r="H9" s="7" t="n">
        <v>0.6935369573768747</v>
      </c>
      <c r="I9" s="7" t="n">
        <v>0.890448345156083</v>
      </c>
      <c r="J9" s="7" t="n">
        <v>1</v>
      </c>
      <c r="K9" s="7" t="n">
        <v>0.7591884237001053</v>
      </c>
      <c r="L9" s="7" t="n">
        <v>0.8291922330217778</v>
      </c>
      <c r="M9" s="7" t="n">
        <v>0.8161197913558396</v>
      </c>
      <c r="N9" s="7" t="n">
        <v>0.7979052750433134</v>
      </c>
      <c r="O9" s="7" t="n">
        <v>0.8148479659585621</v>
      </c>
      <c r="P9" s="7" t="n">
        <v>0.8181511016392722</v>
      </c>
      <c r="Q9" s="7" t="n">
        <v>0.9875068379898583</v>
      </c>
      <c r="R9" s="7" t="n">
        <v>0.8905656202804544</v>
      </c>
      <c r="S9" s="7" t="n">
        <v>0.9922193245491568</v>
      </c>
      <c r="T9" s="7" t="n">
        <v>0.7825744962104306</v>
      </c>
      <c r="U9" s="7" t="n">
        <v>0.7059134483962705</v>
      </c>
      <c r="V9" s="7" t="n">
        <v>0.4410023822841708</v>
      </c>
      <c r="W9" s="7" t="n">
        <v>0.8122733781100627</v>
      </c>
      <c r="X9" s="7" t="n">
        <v>0.7753852023546998</v>
      </c>
      <c r="Y9" s="7" t="n">
        <v>0.4869645717843121</v>
      </c>
      <c r="Z9" s="7" t="n">
        <v>0.8187559436458682</v>
      </c>
      <c r="AA9" s="7" t="n">
        <v>0.7544147900273084</v>
      </c>
      <c r="AB9" s="7" t="n">
        <v>0.8951439151796774</v>
      </c>
      <c r="AC9" s="7" t="n">
        <v>0.8993224954726301</v>
      </c>
      <c r="AD9" s="7" t="n">
        <v>0.843296371193498</v>
      </c>
      <c r="AE9" s="7" t="n">
        <v>0.9301750126275847</v>
      </c>
      <c r="AF9" s="7" t="n">
        <v>0.9771408296061881</v>
      </c>
      <c r="AG9" s="7" t="n">
        <v>0.7605726648197332</v>
      </c>
      <c r="AH9" s="7" t="n">
        <v>0.8926094342733872</v>
      </c>
      <c r="AI9" s="7" t="n">
        <v>0.7984365832084338</v>
      </c>
      <c r="AJ9" s="7" t="n">
        <v>0.6836104317137092</v>
      </c>
      <c r="AK9" s="7" t="n">
        <v>0.7371134353477248</v>
      </c>
      <c r="AL9" s="7" t="n">
        <v>0.6393746722326046</v>
      </c>
      <c r="AM9" s="7" t="n">
        <v>0.7529727089098212</v>
      </c>
      <c r="AN9" s="7" t="n">
        <v>0.8176141913186707</v>
      </c>
      <c r="AO9" s="7" t="n">
        <v>0.5830595333250869</v>
      </c>
      <c r="AP9" s="7" t="n">
        <v>0.8093276677079748</v>
      </c>
      <c r="AQ9" s="7" t="n">
        <v>0.76428753906645</v>
      </c>
      <c r="AR9" s="7" t="n">
        <v>0.450508178376763</v>
      </c>
      <c r="AS9" s="7" t="n">
        <v>0.7937319250935925</v>
      </c>
      <c r="AT9" s="7" t="n">
        <v>0.7549382212748689</v>
      </c>
      <c r="AU9" s="7" t="n">
        <v>0.7023339774784628</v>
      </c>
      <c r="AV9" s="7" t="n">
        <v>0.7911005946585468</v>
      </c>
      <c r="AW9" s="7" t="n">
        <v>0.8128571799488017</v>
      </c>
      <c r="AX9" s="7" t="n">
        <v>0.8324255217696158</v>
      </c>
      <c r="AY9" s="7" t="n">
        <v>0.8382742756095836</v>
      </c>
      <c r="AZ9" s="7" t="n">
        <v>0.8595099970630866</v>
      </c>
      <c r="BA9" s="7" t="n">
        <v>0.3855665515674394</v>
      </c>
      <c r="BB9" s="7" t="n">
        <v>0.8335471045829792</v>
      </c>
      <c r="BC9" s="7" t="n">
        <v>0.8081929786827875</v>
      </c>
      <c r="BD9" s="7" t="n">
        <v>0.7056345110860345</v>
      </c>
      <c r="BE9" s="7" t="n">
        <v>0.6940795294121644</v>
      </c>
      <c r="BF9" s="7" t="n">
        <v>0.8028275449050595</v>
      </c>
      <c r="BG9" s="7" t="n">
        <v>0.6782040066803133</v>
      </c>
      <c r="BH9" s="7" t="n">
        <v>0.818398483935333</v>
      </c>
      <c r="BI9" s="7" t="n">
        <v>0.7768541700366299</v>
      </c>
      <c r="BJ9" s="7" t="n">
        <v>0.7040444456752646</v>
      </c>
      <c r="BK9" s="7" t="n">
        <v>0.8305557916093458</v>
      </c>
      <c r="BL9" s="7" t="n">
        <v>0.8748272139346864</v>
      </c>
      <c r="BM9" s="7" t="n">
        <v>0.856661045361324</v>
      </c>
      <c r="BN9" s="7" t="n">
        <v>0.7724529172533509</v>
      </c>
      <c r="BO9" s="7" t="n">
        <v>0.7028622540503731</v>
      </c>
      <c r="BP9" s="7" t="n">
        <v>0.6910807403345069</v>
      </c>
      <c r="BQ9" s="7" t="n">
        <v>0.7911432035194317</v>
      </c>
      <c r="BR9" s="7" t="n">
        <v>0.9023936202200753</v>
      </c>
      <c r="BS9" s="7" t="n">
        <v>0.9085815259145325</v>
      </c>
      <c r="BT9" s="7" t="n">
        <v>0.8415581111803041</v>
      </c>
      <c r="BU9" s="7" t="n">
        <v>0.5625387840625281</v>
      </c>
      <c r="BV9" s="7" t="n">
        <v>0.7669413936370024</v>
      </c>
      <c r="BW9" s="7" t="n">
        <v>0.7512137903584933</v>
      </c>
      <c r="BX9" s="7" t="n">
        <v>0.839419214543713</v>
      </c>
      <c r="BY9" s="7" t="n">
        <v>0.7197346442547494</v>
      </c>
      <c r="BZ9" s="7" t="n">
        <v>0.581693487799076</v>
      </c>
      <c r="CA9" s="7" t="n">
        <v>0.7807199165667073</v>
      </c>
      <c r="CB9" s="7" t="n">
        <v>0.7497329482198266</v>
      </c>
      <c r="CC9" s="7" t="n">
        <v>0.7969751107656674</v>
      </c>
      <c r="CD9" s="7" t="n">
        <v>0.7673079114241234</v>
      </c>
      <c r="CE9" s="7" t="n">
        <v>0.6262688192756807</v>
      </c>
      <c r="CF9" s="7" t="n">
        <v>0.679384185540155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0.755743631367671</v>
      </c>
      <c r="D10" s="7" t="n">
        <v>0.6803081163505094</v>
      </c>
      <c r="E10" s="7" t="n">
        <v>0.2447258386338611</v>
      </c>
      <c r="F10" s="7" t="n">
        <v>0.5845795243411179</v>
      </c>
      <c r="G10" s="7" t="n">
        <v>0.263555408883182</v>
      </c>
      <c r="H10" s="7" t="n">
        <v>0.461922627633666</v>
      </c>
      <c r="I10" s="7" t="n">
        <v>0.6934767007197493</v>
      </c>
      <c r="J10" s="7" t="n">
        <v>0.7591884237001053</v>
      </c>
      <c r="K10" s="7" t="n">
        <v>1</v>
      </c>
      <c r="L10" s="7" t="n">
        <v>0.7501027416039767</v>
      </c>
      <c r="M10" s="7" t="n">
        <v>0.5446158771729691</v>
      </c>
      <c r="N10" s="7" t="n">
        <v>0.7154379196094821</v>
      </c>
      <c r="O10" s="7" t="n">
        <v>0.8908114912677653</v>
      </c>
      <c r="P10" s="7" t="n">
        <v>0.8510612300537296</v>
      </c>
      <c r="Q10" s="7" t="n">
        <v>0.6858027585260877</v>
      </c>
      <c r="R10" s="7" t="n">
        <v>0.8201555566708065</v>
      </c>
      <c r="S10" s="7" t="n">
        <v>0.7926902790989856</v>
      </c>
      <c r="T10" s="7" t="n">
        <v>0.6420420613308451</v>
      </c>
      <c r="U10" s="7" t="n">
        <v>0.3983778794078835</v>
      </c>
      <c r="V10" s="7" t="n">
        <v>0.1044437022384769</v>
      </c>
      <c r="W10" s="7" t="n">
        <v>0.5769943323375049</v>
      </c>
      <c r="X10" s="7" t="n">
        <v>0.6765734638520209</v>
      </c>
      <c r="Y10" s="7" t="n">
        <v>0.4744284968530239</v>
      </c>
      <c r="Z10" s="7" t="n">
        <v>0.881364235113989</v>
      </c>
      <c r="AA10" s="7" t="n">
        <v>0.7118821121296963</v>
      </c>
      <c r="AB10" s="7" t="n">
        <v>0.880192076098771</v>
      </c>
      <c r="AC10" s="7" t="n">
        <v>0.8612515200330627</v>
      </c>
      <c r="AD10" s="7" t="n">
        <v>0.8967956865662867</v>
      </c>
      <c r="AE10" s="7" t="n">
        <v>0.5680689508665637</v>
      </c>
      <c r="AF10" s="7" t="n">
        <v>0.8252553918842276</v>
      </c>
      <c r="AG10" s="7" t="n">
        <v>0.4783781648511538</v>
      </c>
      <c r="AH10" s="7" t="n">
        <v>0.8567985272312972</v>
      </c>
      <c r="AI10" s="7" t="n">
        <v>0.8860981736940504</v>
      </c>
      <c r="AJ10" s="7" t="n">
        <v>0.8095028308805603</v>
      </c>
      <c r="AK10" s="7" t="n">
        <v>0.6696604221717649</v>
      </c>
      <c r="AL10" s="7" t="n">
        <v>0.7972347287164807</v>
      </c>
      <c r="AM10" s="7" t="n">
        <v>0.4800652112772402</v>
      </c>
      <c r="AN10" s="7" t="n">
        <v>0.8451311254779378</v>
      </c>
      <c r="AO10" s="7" t="n">
        <v>0.0893492048808544</v>
      </c>
      <c r="AP10" s="7" t="n">
        <v>0.5396924671623639</v>
      </c>
      <c r="AQ10" s="7" t="n">
        <v>0.6495496094422949</v>
      </c>
      <c r="AR10" s="7" t="n">
        <v>0.1300692937653704</v>
      </c>
      <c r="AS10" s="7" t="n">
        <v>0.8251591113432811</v>
      </c>
      <c r="AT10" s="7" t="n">
        <v>0.5777678971414021</v>
      </c>
      <c r="AU10" s="7" t="n">
        <v>0.4915443214903907</v>
      </c>
      <c r="AV10" s="7" t="n">
        <v>0.8776315949209834</v>
      </c>
      <c r="AW10" s="7" t="n">
        <v>0.6250132345592997</v>
      </c>
      <c r="AX10" s="7" t="n">
        <v>0.8339138244093636</v>
      </c>
      <c r="AY10" s="7" t="n">
        <v>0.9333898632311753</v>
      </c>
      <c r="AZ10" s="7" t="n">
        <v>0.6762420077396084</v>
      </c>
      <c r="BA10" s="7" t="n">
        <v>0.4145580363886135</v>
      </c>
      <c r="BB10" s="7" t="n">
        <v>0.8998205043848141</v>
      </c>
      <c r="BC10" s="7" t="n">
        <v>0.8897556534773486</v>
      </c>
      <c r="BD10" s="7" t="n">
        <v>0.6342733696170949</v>
      </c>
      <c r="BE10" s="7" t="n">
        <v>0.6335354242743976</v>
      </c>
      <c r="BF10" s="7" t="n">
        <v>0.847646315661317</v>
      </c>
      <c r="BG10" s="7" t="n">
        <v>0.6318085118418451</v>
      </c>
      <c r="BH10" s="7" t="n">
        <v>0.8473771017634241</v>
      </c>
      <c r="BI10" s="7" t="n">
        <v>0.4698735096684605</v>
      </c>
      <c r="BJ10" s="7" t="n">
        <v>0.8254610013498574</v>
      </c>
      <c r="BK10" s="7" t="n">
        <v>0.9213400217314036</v>
      </c>
      <c r="BL10" s="7" t="n">
        <v>0.9209653024054822</v>
      </c>
      <c r="BM10" s="7" t="n">
        <v>0.5535065963442568</v>
      </c>
      <c r="BN10" s="7" t="n">
        <v>0.6585039518799186</v>
      </c>
      <c r="BO10" s="7" t="n">
        <v>0.8666401793770195</v>
      </c>
      <c r="BP10" s="7" t="n">
        <v>0.6623635616800464</v>
      </c>
      <c r="BQ10" s="7" t="n">
        <v>0.8999730472147051</v>
      </c>
      <c r="BR10" s="7" t="n">
        <v>0.921458156825133</v>
      </c>
      <c r="BS10" s="7" t="n">
        <v>0.8924116324865042</v>
      </c>
      <c r="BT10" s="7" t="n">
        <v>0.9179475735173752</v>
      </c>
      <c r="BU10" s="7" t="n">
        <v>0.2403802788145514</v>
      </c>
      <c r="BV10" s="7" t="n">
        <v>0.9233850539998052</v>
      </c>
      <c r="BW10" s="7" t="n">
        <v>0.9344701746625899</v>
      </c>
      <c r="BX10" s="7" t="n">
        <v>0.8640148914933526</v>
      </c>
      <c r="BY10" s="7" t="n">
        <v>0.6764326664456661</v>
      </c>
      <c r="BZ10" s="7" t="n">
        <v>0.08794095676042053</v>
      </c>
      <c r="CA10" s="7" t="n">
        <v>0.4532291991743762</v>
      </c>
      <c r="CB10" s="7" t="n">
        <v>0.9346265121607209</v>
      </c>
      <c r="CC10" s="7" t="n">
        <v>0.8381560766942633</v>
      </c>
      <c r="CD10" s="7" t="n">
        <v>0.7308273952192931</v>
      </c>
      <c r="CE10" s="7" t="n">
        <v>0.2663896225333618</v>
      </c>
      <c r="CF10" s="7" t="n">
        <v>0.2728080645471305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0.8644066130612879</v>
      </c>
      <c r="D11" s="7" t="n">
        <v>0.7946307787203782</v>
      </c>
      <c r="E11" s="7" t="n">
        <v>0.553089400783753</v>
      </c>
      <c r="F11" s="7" t="n">
        <v>0.7127505666877451</v>
      </c>
      <c r="G11" s="7" t="n">
        <v>0.4631323094838905</v>
      </c>
      <c r="H11" s="7" t="n">
        <v>0.7845570260488653</v>
      </c>
      <c r="I11" s="7" t="n">
        <v>0.6554884687470426</v>
      </c>
      <c r="J11" s="7" t="n">
        <v>0.8291922330217778</v>
      </c>
      <c r="K11" s="7" t="n">
        <v>0.7501027416039767</v>
      </c>
      <c r="L11" s="7" t="n">
        <v>1</v>
      </c>
      <c r="M11" s="7" t="n">
        <v>0.5465183834295653</v>
      </c>
      <c r="N11" s="7" t="n">
        <v>0.8713174063358017</v>
      </c>
      <c r="O11" s="7" t="n">
        <v>0.8608806742479432</v>
      </c>
      <c r="P11" s="7" t="n">
        <v>0.881302102244324</v>
      </c>
      <c r="Q11" s="7" t="n">
        <v>0.7729380213620191</v>
      </c>
      <c r="R11" s="7" t="n">
        <v>0.8862829860203192</v>
      </c>
      <c r="S11" s="7" t="n">
        <v>0.8631062979593179</v>
      </c>
      <c r="T11" s="7" t="n">
        <v>0.5918429112669673</v>
      </c>
      <c r="U11" s="7" t="n">
        <v>0.6494622110744797</v>
      </c>
      <c r="V11" s="7" t="n">
        <v>0.5017110652979607</v>
      </c>
      <c r="W11" s="7" t="n">
        <v>0.588641359940018</v>
      </c>
      <c r="X11" s="7" t="n">
        <v>0.6290223774818052</v>
      </c>
      <c r="Y11" s="7" t="n">
        <v>0.680120645414784</v>
      </c>
      <c r="Z11" s="7" t="n">
        <v>0.8556633111524146</v>
      </c>
      <c r="AA11" s="7" t="n">
        <v>0.6572903537983417</v>
      </c>
      <c r="AB11" s="7" t="n">
        <v>0.8080061805206294</v>
      </c>
      <c r="AC11" s="7" t="n">
        <v>0.7963017462858099</v>
      </c>
      <c r="AD11" s="7" t="n">
        <v>0.8427236594099035</v>
      </c>
      <c r="AE11" s="7" t="n">
        <v>0.6888326736889616</v>
      </c>
      <c r="AF11" s="7" t="n">
        <v>0.8406102930802205</v>
      </c>
      <c r="AG11" s="7" t="n">
        <v>0.5889400286766807</v>
      </c>
      <c r="AH11" s="7" t="n">
        <v>0.7930177886295552</v>
      </c>
      <c r="AI11" s="7" t="n">
        <v>0.8591323800988722</v>
      </c>
      <c r="AJ11" s="7" t="n">
        <v>0.7957610638656227</v>
      </c>
      <c r="AK11" s="7" t="n">
        <v>0.6514999396253335</v>
      </c>
      <c r="AL11" s="7" t="n">
        <v>0.7786933598565514</v>
      </c>
      <c r="AM11" s="7" t="n">
        <v>0.5926484145095325</v>
      </c>
      <c r="AN11" s="7" t="n">
        <v>0.8687762849376751</v>
      </c>
      <c r="AO11" s="7" t="n">
        <v>0.3312431765027146</v>
      </c>
      <c r="AP11" s="7" t="n">
        <v>0.5533570925063946</v>
      </c>
      <c r="AQ11" s="7" t="n">
        <v>0.5660422676524373</v>
      </c>
      <c r="AR11" s="7" t="n">
        <v>0.5150968476667023</v>
      </c>
      <c r="AS11" s="7" t="n">
        <v>0.8744689564837254</v>
      </c>
      <c r="AT11" s="7" t="n">
        <v>0.7709965958279161</v>
      </c>
      <c r="AU11" s="7" t="n">
        <v>0.668007850482484</v>
      </c>
      <c r="AV11" s="7" t="n">
        <v>0.8593850917905187</v>
      </c>
      <c r="AW11" s="7" t="n">
        <v>0.6527879241831169</v>
      </c>
      <c r="AX11" s="7" t="n">
        <v>0.7709049679602689</v>
      </c>
      <c r="AY11" s="7" t="n">
        <v>0.7551732865532816</v>
      </c>
      <c r="AZ11" s="7" t="n">
        <v>0.6890164516942296</v>
      </c>
      <c r="BA11" s="7" t="n">
        <v>0.5034062968107734</v>
      </c>
      <c r="BB11" s="7" t="n">
        <v>0.7747712007375679</v>
      </c>
      <c r="BC11" s="7" t="n">
        <v>0.8106242218966504</v>
      </c>
      <c r="BD11" s="7" t="n">
        <v>0.5710729753430559</v>
      </c>
      <c r="BE11" s="7" t="n">
        <v>0.5538781974318987</v>
      </c>
      <c r="BF11" s="7" t="n">
        <v>0.7627999634656111</v>
      </c>
      <c r="BG11" s="7" t="n">
        <v>0.5995569442260881</v>
      </c>
      <c r="BH11" s="7" t="n">
        <v>0.8696773883826328</v>
      </c>
      <c r="BI11" s="7" t="n">
        <v>0.7030902502500568</v>
      </c>
      <c r="BJ11" s="7" t="n">
        <v>0.7810843098976433</v>
      </c>
      <c r="BK11" s="7" t="n">
        <v>0.7675125556054483</v>
      </c>
      <c r="BL11" s="7" t="n">
        <v>0.7866988729991028</v>
      </c>
      <c r="BM11" s="7" t="n">
        <v>0.5931163007697123</v>
      </c>
      <c r="BN11" s="7" t="n">
        <v>0.6260320654787658</v>
      </c>
      <c r="BO11" s="7" t="n">
        <v>0.7846634837910522</v>
      </c>
      <c r="BP11" s="7" t="n">
        <v>0.5655896741972875</v>
      </c>
      <c r="BQ11" s="7" t="n">
        <v>0.7381826499093209</v>
      </c>
      <c r="BR11" s="7" t="n">
        <v>0.8204136310186769</v>
      </c>
      <c r="BS11" s="7" t="n">
        <v>0.7755518991675948</v>
      </c>
      <c r="BT11" s="7" t="n">
        <v>0.7299392401422393</v>
      </c>
      <c r="BU11" s="7" t="n">
        <v>0.3803008748086623</v>
      </c>
      <c r="BV11" s="7" t="n">
        <v>0.7433579974600598</v>
      </c>
      <c r="BW11" s="7" t="n">
        <v>0.715431812340515</v>
      </c>
      <c r="BX11" s="7" t="n">
        <v>0.8389499893955178</v>
      </c>
      <c r="BY11" s="7" t="n">
        <v>0.7225885175995148</v>
      </c>
      <c r="BZ11" s="7" t="n">
        <v>0.3290343173348098</v>
      </c>
      <c r="CA11" s="7" t="n">
        <v>0.5708089104424097</v>
      </c>
      <c r="CB11" s="7" t="n">
        <v>0.7149127593008267</v>
      </c>
      <c r="CC11" s="7" t="n">
        <v>0.7926477376917735</v>
      </c>
      <c r="CD11" s="7" t="n">
        <v>0.6814578320911526</v>
      </c>
      <c r="CE11" s="7" t="n">
        <v>0.4985648010160161</v>
      </c>
      <c r="CF11" s="7" t="n">
        <v>0.5070349408884934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0.7290343165702295</v>
      </c>
      <c r="D12" s="7" t="n">
        <v>0.813587219922165</v>
      </c>
      <c r="E12" s="7" t="n">
        <v>0.3602659848599805</v>
      </c>
      <c r="F12" s="7" t="n">
        <v>0.8427190410997328</v>
      </c>
      <c r="G12" s="7" t="n">
        <v>0.5295228900790943</v>
      </c>
      <c r="H12" s="7" t="n">
        <v>0.3946950502307592</v>
      </c>
      <c r="I12" s="7" t="n">
        <v>0.9275121441838452</v>
      </c>
      <c r="J12" s="7" t="n">
        <v>0.8161197913558396</v>
      </c>
      <c r="K12" s="7" t="n">
        <v>0.5446158771729691</v>
      </c>
      <c r="L12" s="7" t="n">
        <v>0.5465183834295653</v>
      </c>
      <c r="M12" s="7" t="n">
        <v>1</v>
      </c>
      <c r="N12" s="7" t="n">
        <v>0.506127304234717</v>
      </c>
      <c r="O12" s="7" t="n">
        <v>0.533054909856822</v>
      </c>
      <c r="P12" s="7" t="n">
        <v>0.5550419675506484</v>
      </c>
      <c r="Q12" s="7" t="n">
        <v>0.8427459695184841</v>
      </c>
      <c r="R12" s="7" t="n">
        <v>0.6179415253808048</v>
      </c>
      <c r="S12" s="7" t="n">
        <v>0.780195263984792</v>
      </c>
      <c r="T12" s="7" t="n">
        <v>0.7253370690770161</v>
      </c>
      <c r="U12" s="7" t="n">
        <v>0.420676408946397</v>
      </c>
      <c r="V12" s="7" t="n">
        <v>0.2264165690298264</v>
      </c>
      <c r="W12" s="7" t="n">
        <v>0.9552196617470252</v>
      </c>
      <c r="X12" s="7" t="n">
        <v>0.689410671450355</v>
      </c>
      <c r="Y12" s="7" t="n">
        <v>0.3206151427001001</v>
      </c>
      <c r="Z12" s="7" t="n">
        <v>0.5356360829700316</v>
      </c>
      <c r="AA12" s="7" t="n">
        <v>0.6367751639828091</v>
      </c>
      <c r="AB12" s="7" t="n">
        <v>0.6629062425725291</v>
      </c>
      <c r="AC12" s="7" t="n">
        <v>0.6771734122141523</v>
      </c>
      <c r="AD12" s="7" t="n">
        <v>0.5727248660936106</v>
      </c>
      <c r="AE12" s="7" t="n">
        <v>0.8583015739125985</v>
      </c>
      <c r="AF12" s="7" t="n">
        <v>0.7859148531813106</v>
      </c>
      <c r="AG12" s="7" t="n">
        <v>0.5550393121619253</v>
      </c>
      <c r="AH12" s="7" t="n">
        <v>0.6528658202819058</v>
      </c>
      <c r="AI12" s="7" t="n">
        <v>0.5196529639123471</v>
      </c>
      <c r="AJ12" s="7" t="n">
        <v>0.438070427325887</v>
      </c>
      <c r="AK12" s="7" t="n">
        <v>0.5549130735209589</v>
      </c>
      <c r="AL12" s="7" t="n">
        <v>0.3921843368378581</v>
      </c>
      <c r="AM12" s="7" t="n">
        <v>0.5436281575750147</v>
      </c>
      <c r="AN12" s="7" t="n">
        <v>0.5549336765829475</v>
      </c>
      <c r="AO12" s="7" t="n">
        <v>0.4192132238041386</v>
      </c>
      <c r="AP12" s="7" t="n">
        <v>0.9886063406828192</v>
      </c>
      <c r="AQ12" s="7" t="n">
        <v>0.7415909886579426</v>
      </c>
      <c r="AR12" s="7" t="n">
        <v>0.2482516549555283</v>
      </c>
      <c r="AS12" s="7" t="n">
        <v>0.5268962641084095</v>
      </c>
      <c r="AT12" s="7" t="n">
        <v>0.4411837213065306</v>
      </c>
      <c r="AU12" s="7" t="n">
        <v>0.4391322785760551</v>
      </c>
      <c r="AV12" s="7" t="n">
        <v>0.5114715847964628</v>
      </c>
      <c r="AW12" s="7" t="n">
        <v>0.638034743926102</v>
      </c>
      <c r="AX12" s="7" t="n">
        <v>0.6177747240269736</v>
      </c>
      <c r="AY12" s="7" t="n">
        <v>0.6385425307811218</v>
      </c>
      <c r="AZ12" s="7" t="n">
        <v>0.781854650724597</v>
      </c>
      <c r="BA12" s="7" t="n">
        <v>0.2389802549268165</v>
      </c>
      <c r="BB12" s="7" t="n">
        <v>0.6171405011557832</v>
      </c>
      <c r="BC12" s="7" t="n">
        <v>0.5752082761428504</v>
      </c>
      <c r="BD12" s="7" t="n">
        <v>0.6014578422537986</v>
      </c>
      <c r="BE12" s="7" t="n">
        <v>0.5944601633392586</v>
      </c>
      <c r="BF12" s="7" t="n">
        <v>0.5892665096320373</v>
      </c>
      <c r="BG12" s="7" t="n">
        <v>0.5138991350166664</v>
      </c>
      <c r="BH12" s="7" t="n">
        <v>0.5547560967085616</v>
      </c>
      <c r="BI12" s="7" t="n">
        <v>0.4962184579972594</v>
      </c>
      <c r="BJ12" s="7" t="n">
        <v>0.4759267490854096</v>
      </c>
      <c r="BK12" s="7" t="n">
        <v>0.646300377186611</v>
      </c>
      <c r="BL12" s="7" t="n">
        <v>0.6615262954792165</v>
      </c>
      <c r="BM12" s="7" t="n">
        <v>0.9673415778331218</v>
      </c>
      <c r="BN12" s="7" t="n">
        <v>0.696147259522597</v>
      </c>
      <c r="BO12" s="7" t="n">
        <v>0.4448829672832035</v>
      </c>
      <c r="BP12" s="7" t="n">
        <v>0.5613568864926839</v>
      </c>
      <c r="BQ12" s="7" t="n">
        <v>0.5841370361481878</v>
      </c>
      <c r="BR12" s="7" t="n">
        <v>0.6926193050332234</v>
      </c>
      <c r="BS12" s="7" t="n">
        <v>0.7175562378016631</v>
      </c>
      <c r="BT12" s="7" t="n">
        <v>0.6565782271892098</v>
      </c>
      <c r="BU12" s="7" t="n">
        <v>0.3481877987000109</v>
      </c>
      <c r="BV12" s="7" t="n">
        <v>0.5739961619914887</v>
      </c>
      <c r="BW12" s="7" t="n">
        <v>0.559539649572089</v>
      </c>
      <c r="BX12" s="7" t="n">
        <v>0.5825006125686897</v>
      </c>
      <c r="BY12" s="7" t="n">
        <v>0.4930583921663171</v>
      </c>
      <c r="BZ12" s="7" t="n">
        <v>0.4188104657772427</v>
      </c>
      <c r="CA12" s="7" t="n">
        <v>0.5743347490905836</v>
      </c>
      <c r="CB12" s="7" t="n">
        <v>0.5534112712684972</v>
      </c>
      <c r="CC12" s="7" t="n">
        <v>0.5644581603045669</v>
      </c>
      <c r="CD12" s="7" t="n">
        <v>0.7008126681249024</v>
      </c>
      <c r="CE12" s="7" t="n">
        <v>0.3842228558160747</v>
      </c>
      <c r="CF12" s="7" t="n">
        <v>0.433469652203909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0.8311710823837564</v>
      </c>
      <c r="D13" s="7" t="n">
        <v>0.7645641035910572</v>
      </c>
      <c r="E13" s="7" t="n">
        <v>0.5952132077299586</v>
      </c>
      <c r="F13" s="7" t="n">
        <v>0.6810083660641615</v>
      </c>
      <c r="G13" s="7" t="n">
        <v>0.4472653924071747</v>
      </c>
      <c r="H13" s="7" t="n">
        <v>0.875582575471563</v>
      </c>
      <c r="I13" s="7" t="n">
        <v>0.6053978634157657</v>
      </c>
      <c r="J13" s="7" t="n">
        <v>0.7979052750433134</v>
      </c>
      <c r="K13" s="7" t="n">
        <v>0.7154379196094821</v>
      </c>
      <c r="L13" s="7" t="n">
        <v>0.8713174063358017</v>
      </c>
      <c r="M13" s="7" t="n">
        <v>0.506127304234717</v>
      </c>
      <c r="N13" s="7" t="n">
        <v>1</v>
      </c>
      <c r="O13" s="7" t="n">
        <v>0.8344844333829662</v>
      </c>
      <c r="P13" s="7" t="n">
        <v>0.8603371833183043</v>
      </c>
      <c r="Q13" s="7" t="n">
        <v>0.7466959287049819</v>
      </c>
      <c r="R13" s="7" t="n">
        <v>0.8638852904457853</v>
      </c>
      <c r="S13" s="7" t="n">
        <v>0.8337330800964526</v>
      </c>
      <c r="T13" s="7" t="n">
        <v>0.5321019945230222</v>
      </c>
      <c r="U13" s="7" t="n">
        <v>0.6364722958391212</v>
      </c>
      <c r="V13" s="7" t="n">
        <v>0.5550192315743488</v>
      </c>
      <c r="W13" s="7" t="n">
        <v>0.5449059361999294</v>
      </c>
      <c r="X13" s="7" t="n">
        <v>0.566346881826431</v>
      </c>
      <c r="Y13" s="7" t="n">
        <v>0.6142841656278325</v>
      </c>
      <c r="Z13" s="7" t="n">
        <v>0.8301455560500545</v>
      </c>
      <c r="AA13" s="7" t="n">
        <v>0.6030573774962134</v>
      </c>
      <c r="AB13" s="7" t="n">
        <v>0.7881033715887586</v>
      </c>
      <c r="AC13" s="7" t="n">
        <v>0.7730331423332709</v>
      </c>
      <c r="AD13" s="7" t="n">
        <v>0.8294962353867552</v>
      </c>
      <c r="AE13" s="7" t="n">
        <v>0.6260183544927191</v>
      </c>
      <c r="AF13" s="7" t="n">
        <v>0.807871236216797</v>
      </c>
      <c r="AG13" s="7" t="n">
        <v>0.5566823010704609</v>
      </c>
      <c r="AH13" s="7" t="n">
        <v>0.7785236394732735</v>
      </c>
      <c r="AI13" s="7" t="n">
        <v>0.8601665489275817</v>
      </c>
      <c r="AJ13" s="7" t="n">
        <v>0.7297444263585234</v>
      </c>
      <c r="AK13" s="7" t="n">
        <v>0.6524946331349666</v>
      </c>
      <c r="AL13" s="7" t="n">
        <v>0.6978827611733566</v>
      </c>
      <c r="AM13" s="7" t="n">
        <v>0.5607737620523231</v>
      </c>
      <c r="AN13" s="7" t="n">
        <v>0.8697809919639856</v>
      </c>
      <c r="AO13" s="7" t="n">
        <v>0.3246064490310404</v>
      </c>
      <c r="AP13" s="7" t="n">
        <v>0.5166465673604943</v>
      </c>
      <c r="AQ13" s="7" t="n">
        <v>0.5109150624265187</v>
      </c>
      <c r="AR13" s="7" t="n">
        <v>0.5790691704321943</v>
      </c>
      <c r="AS13" s="7" t="n">
        <v>0.9191850704367921</v>
      </c>
      <c r="AT13" s="7" t="n">
        <v>0.7952486293556194</v>
      </c>
      <c r="AU13" s="7" t="n">
        <v>0.5983612034391078</v>
      </c>
      <c r="AV13" s="7" t="n">
        <v>0.8263174889192448</v>
      </c>
      <c r="AW13" s="7" t="n">
        <v>0.6498802569750082</v>
      </c>
      <c r="AX13" s="7" t="n">
        <v>0.7858294329183757</v>
      </c>
      <c r="AY13" s="7" t="n">
        <v>0.7665082212774388</v>
      </c>
      <c r="AZ13" s="7" t="n">
        <v>0.6211481384624553</v>
      </c>
      <c r="BA13" s="7" t="n">
        <v>0.4890399444763598</v>
      </c>
      <c r="BB13" s="7" t="n">
        <v>0.7952360690399156</v>
      </c>
      <c r="BC13" s="7" t="n">
        <v>0.7781232123474101</v>
      </c>
      <c r="BD13" s="7" t="n">
        <v>0.4965228492861079</v>
      </c>
      <c r="BE13" s="7" t="n">
        <v>0.4939135716377263</v>
      </c>
      <c r="BF13" s="7" t="n">
        <v>0.7434834962073333</v>
      </c>
      <c r="BG13" s="7" t="n">
        <v>0.5882482733320916</v>
      </c>
      <c r="BH13" s="7" t="n">
        <v>0.8694127627221661</v>
      </c>
      <c r="BI13" s="7" t="n">
        <v>0.6590357011400971</v>
      </c>
      <c r="BJ13" s="7" t="n">
        <v>0.7445685078234501</v>
      </c>
      <c r="BK13" s="7" t="n">
        <v>0.7428768327334984</v>
      </c>
      <c r="BL13" s="7" t="n">
        <v>0.7940821217070164</v>
      </c>
      <c r="BM13" s="7" t="n">
        <v>0.5271791763183821</v>
      </c>
      <c r="BN13" s="7" t="n">
        <v>0.5401699132354572</v>
      </c>
      <c r="BO13" s="7" t="n">
        <v>0.7836761803340555</v>
      </c>
      <c r="BP13" s="7" t="n">
        <v>0.525680699561219</v>
      </c>
      <c r="BQ13" s="7" t="n">
        <v>0.739301632147514</v>
      </c>
      <c r="BR13" s="7" t="n">
        <v>0.7982532278682865</v>
      </c>
      <c r="BS13" s="7" t="n">
        <v>0.7722298122377546</v>
      </c>
      <c r="BT13" s="7" t="n">
        <v>0.7492063214050785</v>
      </c>
      <c r="BU13" s="7" t="n">
        <v>0.3509285085858718</v>
      </c>
      <c r="BV13" s="7" t="n">
        <v>0.755102837261306</v>
      </c>
      <c r="BW13" s="7" t="n">
        <v>0.7217749762174673</v>
      </c>
      <c r="BX13" s="7" t="n">
        <v>0.8373794657830143</v>
      </c>
      <c r="BY13" s="7" t="n">
        <v>0.6686070344269321</v>
      </c>
      <c r="BZ13" s="7" t="n">
        <v>0.3235448433765064</v>
      </c>
      <c r="CA13" s="7" t="n">
        <v>0.5439779922241874</v>
      </c>
      <c r="CB13" s="7" t="n">
        <v>0.7197796545855831</v>
      </c>
      <c r="CC13" s="7" t="n">
        <v>0.7701559913939374</v>
      </c>
      <c r="CD13" s="7" t="n">
        <v>0.6121970434686524</v>
      </c>
      <c r="CE13" s="7" t="n">
        <v>0.4656958333221686</v>
      </c>
      <c r="CF13" s="7" t="n">
        <v>0.4667971252045093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0.8080685460333077</v>
      </c>
      <c r="D14" s="7" t="n">
        <v>0.7518745160696167</v>
      </c>
      <c r="E14" s="7" t="n">
        <v>0.3732068242399849</v>
      </c>
      <c r="F14" s="7" t="n">
        <v>0.6585732308330122</v>
      </c>
      <c r="G14" s="7" t="n">
        <v>0.332414817756874</v>
      </c>
      <c r="H14" s="7" t="n">
        <v>0.6229771850568417</v>
      </c>
      <c r="I14" s="7" t="n">
        <v>0.6612313491176494</v>
      </c>
      <c r="J14" s="7" t="n">
        <v>0.8148479659585621</v>
      </c>
      <c r="K14" s="7" t="n">
        <v>0.8908114912677653</v>
      </c>
      <c r="L14" s="7" t="n">
        <v>0.8608806742479432</v>
      </c>
      <c r="M14" s="7" t="n">
        <v>0.533054909856822</v>
      </c>
      <c r="N14" s="7" t="n">
        <v>0.8344844333829662</v>
      </c>
      <c r="O14" s="7" t="n">
        <v>1</v>
      </c>
      <c r="P14" s="7" t="n">
        <v>0.8633889190488545</v>
      </c>
      <c r="Q14" s="7" t="n">
        <v>0.7551019616173479</v>
      </c>
      <c r="R14" s="7" t="n">
        <v>0.8498208585457019</v>
      </c>
      <c r="S14" s="7" t="n">
        <v>0.8426229262526237</v>
      </c>
      <c r="T14" s="7" t="n">
        <v>0.5918703370124405</v>
      </c>
      <c r="U14" s="7" t="n">
        <v>0.4674849040824796</v>
      </c>
      <c r="V14" s="7" t="n">
        <v>0.2902521998396096</v>
      </c>
      <c r="W14" s="7" t="n">
        <v>0.567062990032204</v>
      </c>
      <c r="X14" s="7" t="n">
        <v>0.6204858028238538</v>
      </c>
      <c r="Y14" s="7" t="n">
        <v>0.5440316925675009</v>
      </c>
      <c r="Z14" s="7" t="n">
        <v>0.9973462306860088</v>
      </c>
      <c r="AA14" s="7" t="n">
        <v>0.6389281543588251</v>
      </c>
      <c r="AB14" s="7" t="n">
        <v>0.8961711087574629</v>
      </c>
      <c r="AC14" s="7" t="n">
        <v>0.8810110696335575</v>
      </c>
      <c r="AD14" s="7" t="n">
        <v>0.940216779410273</v>
      </c>
      <c r="AE14" s="7" t="n">
        <v>0.6030012894407211</v>
      </c>
      <c r="AF14" s="7" t="n">
        <v>0.8654532171373966</v>
      </c>
      <c r="AG14" s="7" t="n">
        <v>0.5073858807084908</v>
      </c>
      <c r="AH14" s="7" t="n">
        <v>0.8845722038556121</v>
      </c>
      <c r="AI14" s="7" t="n">
        <v>0.9919755629481344</v>
      </c>
      <c r="AJ14" s="7" t="n">
        <v>0.8105586463774425</v>
      </c>
      <c r="AK14" s="7" t="n">
        <v>0.6371938738885717</v>
      </c>
      <c r="AL14" s="7" t="n">
        <v>0.8010414239225635</v>
      </c>
      <c r="AM14" s="7" t="n">
        <v>0.5043249167902913</v>
      </c>
      <c r="AN14" s="7" t="n">
        <v>0.9436371363868507</v>
      </c>
      <c r="AO14" s="7" t="n">
        <v>0.1977733215858897</v>
      </c>
      <c r="AP14" s="7" t="n">
        <v>0.5407208031961637</v>
      </c>
      <c r="AQ14" s="7" t="n">
        <v>0.5949026813801621</v>
      </c>
      <c r="AR14" s="7" t="n">
        <v>0.3096913182751645</v>
      </c>
      <c r="AS14" s="7" t="n">
        <v>0.8837819344538289</v>
      </c>
      <c r="AT14" s="7" t="n">
        <v>0.6355463896820317</v>
      </c>
      <c r="AU14" s="7" t="n">
        <v>0.5852027402612611</v>
      </c>
      <c r="AV14" s="7" t="n">
        <v>0.9964729081311636</v>
      </c>
      <c r="AW14" s="7" t="n">
        <v>0.6235677549972548</v>
      </c>
      <c r="AX14" s="7" t="n">
        <v>0.7935744203953643</v>
      </c>
      <c r="AY14" s="7" t="n">
        <v>0.8779455047435988</v>
      </c>
      <c r="AZ14" s="7" t="n">
        <v>0.6303640197454499</v>
      </c>
      <c r="BA14" s="7" t="n">
        <v>0.4265975437201721</v>
      </c>
      <c r="BB14" s="7" t="n">
        <v>0.8434369334036502</v>
      </c>
      <c r="BC14" s="7" t="n">
        <v>0.8845108965449504</v>
      </c>
      <c r="BD14" s="7" t="n">
        <v>0.5604094725717936</v>
      </c>
      <c r="BE14" s="7" t="n">
        <v>0.5545856838270868</v>
      </c>
      <c r="BF14" s="7" t="n">
        <v>0.786989583124811</v>
      </c>
      <c r="BG14" s="7" t="n">
        <v>0.5789386443179676</v>
      </c>
      <c r="BH14" s="7" t="n">
        <v>0.9443645175755286</v>
      </c>
      <c r="BI14" s="7" t="n">
        <v>0.5429502841399068</v>
      </c>
      <c r="BJ14" s="7" t="n">
        <v>0.8269254465125937</v>
      </c>
      <c r="BK14" s="7" t="n">
        <v>0.8658622524933489</v>
      </c>
      <c r="BL14" s="7" t="n">
        <v>0.8667927520862183</v>
      </c>
      <c r="BM14" s="7" t="n">
        <v>0.552341023029401</v>
      </c>
      <c r="BN14" s="7" t="n">
        <v>0.6065112180550928</v>
      </c>
      <c r="BO14" s="7" t="n">
        <v>0.9642836922795917</v>
      </c>
      <c r="BP14" s="7" t="n">
        <v>0.5735464442599267</v>
      </c>
      <c r="BQ14" s="7" t="n">
        <v>0.8605957907030604</v>
      </c>
      <c r="BR14" s="7" t="n">
        <v>0.8835903551670068</v>
      </c>
      <c r="BS14" s="7" t="n">
        <v>0.8617476966072923</v>
      </c>
      <c r="BT14" s="7" t="n">
        <v>0.8597616980390301</v>
      </c>
      <c r="BU14" s="7" t="n">
        <v>0.2877893429128471</v>
      </c>
      <c r="BV14" s="7" t="n">
        <v>0.8828380547247487</v>
      </c>
      <c r="BW14" s="7" t="n">
        <v>0.8598122212689234</v>
      </c>
      <c r="BX14" s="7" t="n">
        <v>0.9291505741895602</v>
      </c>
      <c r="BY14" s="7" t="n">
        <v>0.7180424547277726</v>
      </c>
      <c r="BZ14" s="7" t="n">
        <v>0.1971293939345133</v>
      </c>
      <c r="CA14" s="7" t="n">
        <v>0.4728123031442034</v>
      </c>
      <c r="CB14" s="7" t="n">
        <v>0.8583382190553989</v>
      </c>
      <c r="CC14" s="7" t="n">
        <v>0.788756935555166</v>
      </c>
      <c r="CD14" s="7" t="n">
        <v>0.6739365094503569</v>
      </c>
      <c r="CE14" s="7" t="n">
        <v>0.3585726332841219</v>
      </c>
      <c r="CF14" s="7" t="n">
        <v>0.3762233138627213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0.8968464299086046</v>
      </c>
      <c r="D15" s="7" t="n">
        <v>0.7666413666869264</v>
      </c>
      <c r="E15" s="7" t="n">
        <v>0.5258089164358239</v>
      </c>
      <c r="F15" s="7" t="n">
        <v>0.6571608294827687</v>
      </c>
      <c r="G15" s="7" t="n">
        <v>0.4161709584237681</v>
      </c>
      <c r="H15" s="7" t="n">
        <v>0.7030470703228678</v>
      </c>
      <c r="I15" s="7" t="n">
        <v>0.6803504100194249</v>
      </c>
      <c r="J15" s="7" t="n">
        <v>0.8181511016392722</v>
      </c>
      <c r="K15" s="7" t="n">
        <v>0.8510612300537296</v>
      </c>
      <c r="L15" s="7" t="n">
        <v>0.881302102244324</v>
      </c>
      <c r="M15" s="7" t="n">
        <v>0.5550419675506484</v>
      </c>
      <c r="N15" s="7" t="n">
        <v>0.8603371833183043</v>
      </c>
      <c r="O15" s="7" t="n">
        <v>0.8633889190488545</v>
      </c>
      <c r="P15" s="7" t="n">
        <v>1</v>
      </c>
      <c r="Q15" s="7" t="n">
        <v>0.7382165751531969</v>
      </c>
      <c r="R15" s="7" t="n">
        <v>0.97003917137797</v>
      </c>
      <c r="S15" s="7" t="n">
        <v>0.8777229081093892</v>
      </c>
      <c r="T15" s="7" t="n">
        <v>0.6318792846139157</v>
      </c>
      <c r="U15" s="7" t="n">
        <v>0.6688398529486296</v>
      </c>
      <c r="V15" s="7" t="n">
        <v>0.3517307236272446</v>
      </c>
      <c r="W15" s="7" t="n">
        <v>0.6310399489044374</v>
      </c>
      <c r="X15" s="7" t="n">
        <v>0.6910886903308305</v>
      </c>
      <c r="Y15" s="7" t="n">
        <v>0.7188833656446898</v>
      </c>
      <c r="Z15" s="7" t="n">
        <v>0.8411126930378514</v>
      </c>
      <c r="AA15" s="7" t="n">
        <v>0.7618346786608342</v>
      </c>
      <c r="AB15" s="7" t="n">
        <v>0.8523383099503835</v>
      </c>
      <c r="AC15" s="7" t="n">
        <v>0.8199059929924242</v>
      </c>
      <c r="AD15" s="7" t="n">
        <v>0.8594654179707891</v>
      </c>
      <c r="AE15" s="7" t="n">
        <v>0.6768661205228335</v>
      </c>
      <c r="AF15" s="7" t="n">
        <v>0.8444435971607914</v>
      </c>
      <c r="AG15" s="7" t="n">
        <v>0.5686773889028639</v>
      </c>
      <c r="AH15" s="7" t="n">
        <v>0.8143792858088914</v>
      </c>
      <c r="AI15" s="7" t="n">
        <v>0.8601408898585469</v>
      </c>
      <c r="AJ15" s="7" t="n">
        <v>0.8902046690662664</v>
      </c>
      <c r="AK15" s="7" t="n">
        <v>0.8228727306011897</v>
      </c>
      <c r="AL15" s="7" t="n">
        <v>0.8503600563120196</v>
      </c>
      <c r="AM15" s="7" t="n">
        <v>0.5822326840735306</v>
      </c>
      <c r="AN15" s="7" t="n">
        <v>0.8485547390847077</v>
      </c>
      <c r="AO15" s="7" t="n">
        <v>0.2497598928488124</v>
      </c>
      <c r="AP15" s="7" t="n">
        <v>0.5508228160078504</v>
      </c>
      <c r="AQ15" s="7" t="n">
        <v>0.6056117701195144</v>
      </c>
      <c r="AR15" s="7" t="n">
        <v>0.3786624671116575</v>
      </c>
      <c r="AS15" s="7" t="n">
        <v>0.9441263945168431</v>
      </c>
      <c r="AT15" s="7" t="n">
        <v>0.803946143326188</v>
      </c>
      <c r="AU15" s="7" t="n">
        <v>0.6898963162479883</v>
      </c>
      <c r="AV15" s="7" t="n">
        <v>0.8483682609114174</v>
      </c>
      <c r="AW15" s="7" t="n">
        <v>0.6695914962249458</v>
      </c>
      <c r="AX15" s="7" t="n">
        <v>0.8918649754560449</v>
      </c>
      <c r="AY15" s="7" t="n">
        <v>0.8568985195836835</v>
      </c>
      <c r="AZ15" s="7" t="n">
        <v>0.7634521594578304</v>
      </c>
      <c r="BA15" s="7" t="n">
        <v>0.6408934835749795</v>
      </c>
      <c r="BB15" s="7" t="n">
        <v>0.8907373016422434</v>
      </c>
      <c r="BC15" s="7" t="n">
        <v>0.8666694063677212</v>
      </c>
      <c r="BD15" s="7" t="n">
        <v>0.6242588437226071</v>
      </c>
      <c r="BE15" s="7" t="n">
        <v>0.6157361018582761</v>
      </c>
      <c r="BF15" s="7" t="n">
        <v>0.9118146744009121</v>
      </c>
      <c r="BG15" s="7" t="n">
        <v>0.7750970290772365</v>
      </c>
      <c r="BH15" s="7" t="n">
        <v>0.8520269170097176</v>
      </c>
      <c r="BI15" s="7" t="n">
        <v>0.7346261300982947</v>
      </c>
      <c r="BJ15" s="7" t="n">
        <v>0.8760494644719362</v>
      </c>
      <c r="BK15" s="7" t="n">
        <v>0.8556493437095815</v>
      </c>
      <c r="BL15" s="7" t="n">
        <v>0.8882835825793434</v>
      </c>
      <c r="BM15" s="7" t="n">
        <v>0.5989469968387355</v>
      </c>
      <c r="BN15" s="7" t="n">
        <v>0.6811899070263198</v>
      </c>
      <c r="BO15" s="7" t="n">
        <v>0.8142186713384429</v>
      </c>
      <c r="BP15" s="7" t="n">
        <v>0.6540376953118742</v>
      </c>
      <c r="BQ15" s="7" t="n">
        <v>0.9039803867350629</v>
      </c>
      <c r="BR15" s="7" t="n">
        <v>0.9044487513646154</v>
      </c>
      <c r="BS15" s="7" t="n">
        <v>0.844856927016613</v>
      </c>
      <c r="BT15" s="7" t="n">
        <v>0.8225508556478108</v>
      </c>
      <c r="BU15" s="7" t="n">
        <v>0.4113571223071233</v>
      </c>
      <c r="BV15" s="7" t="n">
        <v>0.8359730070515738</v>
      </c>
      <c r="BW15" s="7" t="n">
        <v>0.8226695372618625</v>
      </c>
      <c r="BX15" s="7" t="n">
        <v>0.8296473527597303</v>
      </c>
      <c r="BY15" s="7" t="n">
        <v>0.7199470256583308</v>
      </c>
      <c r="BZ15" s="7" t="n">
        <v>0.2463513344601554</v>
      </c>
      <c r="CA15" s="7" t="n">
        <v>0.5614644791599347</v>
      </c>
      <c r="CB15" s="7" t="n">
        <v>0.8239091984428252</v>
      </c>
      <c r="CC15" s="7" t="n">
        <v>0.9208731753714765</v>
      </c>
      <c r="CD15" s="7" t="n">
        <v>0.7762092647914749</v>
      </c>
      <c r="CE15" s="7" t="n">
        <v>0.500635812654994</v>
      </c>
      <c r="CF15" s="7" t="n">
        <v>0.5006326465631211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0.9242337007870691</v>
      </c>
      <c r="D16" s="7" t="n">
        <v>0.9793942411634594</v>
      </c>
      <c r="E16" s="7" t="n">
        <v>0.6307953564898668</v>
      </c>
      <c r="F16" s="7" t="n">
        <v>0.972450890532667</v>
      </c>
      <c r="G16" s="7" t="n">
        <v>0.7484246335725335</v>
      </c>
      <c r="H16" s="7" t="n">
        <v>0.6626959081085361</v>
      </c>
      <c r="I16" s="7" t="n">
        <v>0.8912421243283637</v>
      </c>
      <c r="J16" s="7" t="n">
        <v>0.9875068379898583</v>
      </c>
      <c r="K16" s="7" t="n">
        <v>0.6858027585260877</v>
      </c>
      <c r="L16" s="7" t="n">
        <v>0.7729380213620191</v>
      </c>
      <c r="M16" s="7" t="n">
        <v>0.8427459695184841</v>
      </c>
      <c r="N16" s="7" t="n">
        <v>0.7466959287049819</v>
      </c>
      <c r="O16" s="7" t="n">
        <v>0.7551019616173479</v>
      </c>
      <c r="P16" s="7" t="n">
        <v>0.7382165751531969</v>
      </c>
      <c r="Q16" s="7" t="n">
        <v>1</v>
      </c>
      <c r="R16" s="7" t="n">
        <v>0.8285578429548967</v>
      </c>
      <c r="S16" s="7" t="n">
        <v>0.9659861448976174</v>
      </c>
      <c r="T16" s="7" t="n">
        <v>0.7790809052337334</v>
      </c>
      <c r="U16" s="7" t="n">
        <v>0.6856458118531671</v>
      </c>
      <c r="V16" s="7" t="n">
        <v>0.4446524109273317</v>
      </c>
      <c r="W16" s="7" t="n">
        <v>0.8245508930808819</v>
      </c>
      <c r="X16" s="7" t="n">
        <v>0.7572020587393797</v>
      </c>
      <c r="Y16" s="7" t="n">
        <v>0.4199964624954956</v>
      </c>
      <c r="Z16" s="7" t="n">
        <v>0.7634390848688063</v>
      </c>
      <c r="AA16" s="7" t="n">
        <v>0.7190576105265306</v>
      </c>
      <c r="AB16" s="7" t="n">
        <v>0.8545108853017138</v>
      </c>
      <c r="AC16" s="7" t="n">
        <v>0.8657416968624306</v>
      </c>
      <c r="AD16" s="7" t="n">
        <v>0.786995311110534</v>
      </c>
      <c r="AE16" s="7" t="n">
        <v>0.9456679752699034</v>
      </c>
      <c r="AF16" s="7" t="n">
        <v>0.9547507089168633</v>
      </c>
      <c r="AG16" s="7" t="n">
        <v>0.736868190002863</v>
      </c>
      <c r="AH16" s="7" t="n">
        <v>0.8590592818359557</v>
      </c>
      <c r="AI16" s="7" t="n">
        <v>0.7361645836365789</v>
      </c>
      <c r="AJ16" s="7" t="n">
        <v>0.5926396748996143</v>
      </c>
      <c r="AK16" s="7" t="n">
        <v>0.6972528540044604</v>
      </c>
      <c r="AL16" s="7" t="n">
        <v>0.5490757192031904</v>
      </c>
      <c r="AM16" s="7" t="n">
        <v>0.7261727091919874</v>
      </c>
      <c r="AN16" s="7" t="n">
        <v>0.7639148097467087</v>
      </c>
      <c r="AO16" s="7" t="n">
        <v>0.6344211162550153</v>
      </c>
      <c r="AP16" s="7" t="n">
        <v>0.8346856961924198</v>
      </c>
      <c r="AQ16" s="7" t="n">
        <v>0.7694671222788786</v>
      </c>
      <c r="AR16" s="7" t="n">
        <v>0.4528496024070718</v>
      </c>
      <c r="AS16" s="7" t="n">
        <v>0.7214258930035091</v>
      </c>
      <c r="AT16" s="7" t="n">
        <v>0.7085694324478652</v>
      </c>
      <c r="AU16" s="7" t="n">
        <v>0.6727515339667521</v>
      </c>
      <c r="AV16" s="7" t="n">
        <v>0.7300103763801321</v>
      </c>
      <c r="AW16" s="7" t="n">
        <v>0.8007925556762279</v>
      </c>
      <c r="AX16" s="7" t="n">
        <v>0.7695084360439458</v>
      </c>
      <c r="AY16" s="7" t="n">
        <v>0.775621034351516</v>
      </c>
      <c r="AZ16" s="7" t="n">
        <v>0.8370946386877243</v>
      </c>
      <c r="BA16" s="7" t="n">
        <v>0.3166519449521226</v>
      </c>
      <c r="BB16" s="7" t="n">
        <v>0.766875067330884</v>
      </c>
      <c r="BC16" s="7" t="n">
        <v>0.7336611612195204</v>
      </c>
      <c r="BD16" s="7" t="n">
        <v>0.6873773945190277</v>
      </c>
      <c r="BE16" s="7" t="n">
        <v>0.6740924433664774</v>
      </c>
      <c r="BF16" s="7" t="n">
        <v>0.7341232832835529</v>
      </c>
      <c r="BG16" s="7" t="n">
        <v>0.6449509708659676</v>
      </c>
      <c r="BH16" s="7" t="n">
        <v>0.7638955074778226</v>
      </c>
      <c r="BI16" s="7" t="n">
        <v>0.7626515513561078</v>
      </c>
      <c r="BJ16" s="7" t="n">
        <v>0.6206456603916133</v>
      </c>
      <c r="BK16" s="7" t="n">
        <v>0.7685559678639469</v>
      </c>
      <c r="BL16" s="7" t="n">
        <v>0.8158806750487164</v>
      </c>
      <c r="BM16" s="7" t="n">
        <v>0.8814839216287047</v>
      </c>
      <c r="BN16" s="7" t="n">
        <v>0.7552178951469443</v>
      </c>
      <c r="BO16" s="7" t="n">
        <v>0.6336414906192011</v>
      </c>
      <c r="BP16" s="7" t="n">
        <v>0.6595552289221641</v>
      </c>
      <c r="BQ16" s="7" t="n">
        <v>0.7215476441226703</v>
      </c>
      <c r="BR16" s="7" t="n">
        <v>0.8468906296218524</v>
      </c>
      <c r="BS16" s="7" t="n">
        <v>0.8684467529348319</v>
      </c>
      <c r="BT16" s="7" t="n">
        <v>0.7860843700778819</v>
      </c>
      <c r="BU16" s="7" t="n">
        <v>0.5777108370678377</v>
      </c>
      <c r="BV16" s="7" t="n">
        <v>0.696375379487407</v>
      </c>
      <c r="BW16" s="7" t="n">
        <v>0.6796791874224726</v>
      </c>
      <c r="BX16" s="7" t="n">
        <v>0.7880422348317163</v>
      </c>
      <c r="BY16" s="7" t="n">
        <v>0.6604883554101141</v>
      </c>
      <c r="BZ16" s="7" t="n">
        <v>0.6338155357440572</v>
      </c>
      <c r="CA16" s="7" t="n">
        <v>0.7685780024110977</v>
      </c>
      <c r="CB16" s="7" t="n">
        <v>0.6776461710344657</v>
      </c>
      <c r="CC16" s="7" t="n">
        <v>0.72153979101747</v>
      </c>
      <c r="CD16" s="7" t="n">
        <v>0.7372828934597673</v>
      </c>
      <c r="CE16" s="7" t="n">
        <v>0.6317393699922148</v>
      </c>
      <c r="CF16" s="7" t="n">
        <v>0.6888054353117782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0.9635220866384648</v>
      </c>
      <c r="D17" s="7" t="n">
        <v>0.863383035804314</v>
      </c>
      <c r="E17" s="7" t="n">
        <v>0.6621808510576911</v>
      </c>
      <c r="F17" s="7" t="n">
        <v>0.7690535397617078</v>
      </c>
      <c r="G17" s="7" t="n">
        <v>0.5582812688653146</v>
      </c>
      <c r="H17" s="7" t="n">
        <v>0.7705893210076177</v>
      </c>
      <c r="I17" s="7" t="n">
        <v>0.7385957372445113</v>
      </c>
      <c r="J17" s="7" t="n">
        <v>0.8905656202804544</v>
      </c>
      <c r="K17" s="7" t="n">
        <v>0.8201555566708065</v>
      </c>
      <c r="L17" s="7" t="n">
        <v>0.8862829860203192</v>
      </c>
      <c r="M17" s="7" t="n">
        <v>0.6179415253808048</v>
      </c>
      <c r="N17" s="7" t="n">
        <v>0.8638852904457853</v>
      </c>
      <c r="O17" s="7" t="n">
        <v>0.8498208585457019</v>
      </c>
      <c r="P17" s="7" t="n">
        <v>0.97003917137797</v>
      </c>
      <c r="Q17" s="7" t="n">
        <v>0.8285578429548967</v>
      </c>
      <c r="R17" s="7" t="n">
        <v>1</v>
      </c>
      <c r="S17" s="7" t="n">
        <v>0.9402547779068275</v>
      </c>
      <c r="T17" s="7" t="n">
        <v>0.6643036628574625</v>
      </c>
      <c r="U17" s="7" t="n">
        <v>0.780742827956545</v>
      </c>
      <c r="V17" s="7" t="n">
        <v>0.4645109175466414</v>
      </c>
      <c r="W17" s="7" t="n">
        <v>0.6829197586187136</v>
      </c>
      <c r="X17" s="7" t="n">
        <v>0.7121939502395634</v>
      </c>
      <c r="Y17" s="7" t="n">
        <v>0.6980087352723165</v>
      </c>
      <c r="Z17" s="7" t="n">
        <v>0.8334663875600163</v>
      </c>
      <c r="AA17" s="7" t="n">
        <v>0.7632568025072061</v>
      </c>
      <c r="AB17" s="7" t="n">
        <v>0.8569348027983316</v>
      </c>
      <c r="AC17" s="7" t="n">
        <v>0.8338939597752631</v>
      </c>
      <c r="AD17" s="7" t="n">
        <v>0.8432246388107174</v>
      </c>
      <c r="AE17" s="7" t="n">
        <v>0.7751712586161813</v>
      </c>
      <c r="AF17" s="7" t="n">
        <v>0.8856588581314571</v>
      </c>
      <c r="AG17" s="7" t="n">
        <v>0.6761385143918294</v>
      </c>
      <c r="AH17" s="7" t="n">
        <v>0.8257213983401263</v>
      </c>
      <c r="AI17" s="7" t="n">
        <v>0.8319961384502705</v>
      </c>
      <c r="AJ17" s="7" t="n">
        <v>0.836240492974651</v>
      </c>
      <c r="AK17" s="7" t="n">
        <v>0.8433546766799881</v>
      </c>
      <c r="AL17" s="7" t="n">
        <v>0.7909360004912194</v>
      </c>
      <c r="AM17" s="7" t="n">
        <v>0.6872925473154746</v>
      </c>
      <c r="AN17" s="7" t="n">
        <v>0.8196545608800748</v>
      </c>
      <c r="AO17" s="7" t="n">
        <v>0.3954487079647185</v>
      </c>
      <c r="AP17" s="7" t="n">
        <v>0.6114716111332142</v>
      </c>
      <c r="AQ17" s="7" t="n">
        <v>0.6443828722944245</v>
      </c>
      <c r="AR17" s="7" t="n">
        <v>0.4735024597112187</v>
      </c>
      <c r="AS17" s="7" t="n">
        <v>0.921561621121026</v>
      </c>
      <c r="AT17" s="7" t="n">
        <v>0.8585894793452686</v>
      </c>
      <c r="AU17" s="7" t="n">
        <v>0.7660700101268864</v>
      </c>
      <c r="AV17" s="7" t="n">
        <v>0.83290153509162</v>
      </c>
      <c r="AW17" s="7" t="n">
        <v>0.7359290780428739</v>
      </c>
      <c r="AX17" s="7" t="n">
        <v>0.8812171595130488</v>
      </c>
      <c r="AY17" s="7" t="n">
        <v>0.8399168201788688</v>
      </c>
      <c r="AZ17" s="7" t="n">
        <v>0.8079204468638236</v>
      </c>
      <c r="BA17" s="7" t="n">
        <v>0.6043633166268023</v>
      </c>
      <c r="BB17" s="7" t="n">
        <v>0.8723120166853247</v>
      </c>
      <c r="BC17" s="7" t="n">
        <v>0.8413874206569872</v>
      </c>
      <c r="BD17" s="7" t="n">
        <v>0.6372882890495056</v>
      </c>
      <c r="BE17" s="7" t="n">
        <v>0.6275574227333186</v>
      </c>
      <c r="BF17" s="7" t="n">
        <v>0.8947493597641338</v>
      </c>
      <c r="BG17" s="7" t="n">
        <v>0.7852706345963393</v>
      </c>
      <c r="BH17" s="7" t="n">
        <v>0.8228938051579323</v>
      </c>
      <c r="BI17" s="7" t="n">
        <v>0.8268469517278809</v>
      </c>
      <c r="BJ17" s="7" t="n">
        <v>0.8283412829930347</v>
      </c>
      <c r="BK17" s="7" t="n">
        <v>0.8414656075762802</v>
      </c>
      <c r="BL17" s="7" t="n">
        <v>0.8782037910179623</v>
      </c>
      <c r="BM17" s="7" t="n">
        <v>0.6736940369655628</v>
      </c>
      <c r="BN17" s="7" t="n">
        <v>0.6998436058884928</v>
      </c>
      <c r="BO17" s="7" t="n">
        <v>0.7803474839070573</v>
      </c>
      <c r="BP17" s="7" t="n">
        <v>0.6614970388216789</v>
      </c>
      <c r="BQ17" s="7" t="n">
        <v>0.8845748193546369</v>
      </c>
      <c r="BR17" s="7" t="n">
        <v>0.9050796558889479</v>
      </c>
      <c r="BS17" s="7" t="n">
        <v>0.8520245772700263</v>
      </c>
      <c r="BT17" s="7" t="n">
        <v>0.8145326288342377</v>
      </c>
      <c r="BU17" s="7" t="n">
        <v>0.5380578481669497</v>
      </c>
      <c r="BV17" s="7" t="n">
        <v>0.7952651887992539</v>
      </c>
      <c r="BW17" s="7" t="n">
        <v>0.7807679098740217</v>
      </c>
      <c r="BX17" s="7" t="n">
        <v>0.8145721645442924</v>
      </c>
      <c r="BY17" s="7" t="n">
        <v>0.7317301993481126</v>
      </c>
      <c r="BZ17" s="7" t="n">
        <v>0.3922135236378232</v>
      </c>
      <c r="CA17" s="7" t="n">
        <v>0.6716568740745205</v>
      </c>
      <c r="CB17" s="7" t="n">
        <v>0.7828056546096349</v>
      </c>
      <c r="CC17" s="7" t="n">
        <v>0.8944891720949615</v>
      </c>
      <c r="CD17" s="7" t="n">
        <v>0.7700593817726398</v>
      </c>
      <c r="CE17" s="7" t="n">
        <v>0.6470460540345493</v>
      </c>
      <c r="CF17" s="7" t="n">
        <v>0.6526300752574924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0.9820544856904257</v>
      </c>
      <c r="D18" s="7" t="n">
        <v>0.9724263691425379</v>
      </c>
      <c r="E18" s="7" t="n">
        <v>0.6515404718349006</v>
      </c>
      <c r="F18" s="7" t="n">
        <v>0.9236151227891373</v>
      </c>
      <c r="G18" s="7" t="n">
        <v>0.694150553555837</v>
      </c>
      <c r="H18" s="7" t="n">
        <v>0.7302249543443531</v>
      </c>
      <c r="I18" s="7" t="n">
        <v>0.8688311061413025</v>
      </c>
      <c r="J18" s="7" t="n">
        <v>0.9922193245491568</v>
      </c>
      <c r="K18" s="7" t="n">
        <v>0.7926902790989856</v>
      </c>
      <c r="L18" s="7" t="n">
        <v>0.8631062979593179</v>
      </c>
      <c r="M18" s="7" t="n">
        <v>0.780195263984792</v>
      </c>
      <c r="N18" s="7" t="n">
        <v>0.8337330800964526</v>
      </c>
      <c r="O18" s="7" t="n">
        <v>0.8426229262526237</v>
      </c>
      <c r="P18" s="7" t="n">
        <v>0.8777229081093892</v>
      </c>
      <c r="Q18" s="7" t="n">
        <v>0.9659861448976174</v>
      </c>
      <c r="R18" s="7" t="n">
        <v>0.9402547779068275</v>
      </c>
      <c r="S18" s="7" t="n">
        <v>1</v>
      </c>
      <c r="T18" s="7" t="n">
        <v>0.7677164417688433</v>
      </c>
      <c r="U18" s="7" t="n">
        <v>0.7421778425982156</v>
      </c>
      <c r="V18" s="7" t="n">
        <v>0.4576572070116898</v>
      </c>
      <c r="W18" s="7" t="n">
        <v>0.7951492853332365</v>
      </c>
      <c r="X18" s="7" t="n">
        <v>0.7754097961639372</v>
      </c>
      <c r="Y18" s="7" t="n">
        <v>0.5556871975738988</v>
      </c>
      <c r="Z18" s="7" t="n">
        <v>0.8410597905590449</v>
      </c>
      <c r="AA18" s="7" t="n">
        <v>0.7736191598271903</v>
      </c>
      <c r="AB18" s="7" t="n">
        <v>0.9045158789995772</v>
      </c>
      <c r="AC18" s="7" t="n">
        <v>0.9013478876773029</v>
      </c>
      <c r="AD18" s="7" t="n">
        <v>0.8618466193030885</v>
      </c>
      <c r="AE18" s="7" t="n">
        <v>0.9082797254708012</v>
      </c>
      <c r="AF18" s="7" t="n">
        <v>0.9737384865398511</v>
      </c>
      <c r="AG18" s="7" t="n">
        <v>0.7537010582655663</v>
      </c>
      <c r="AH18" s="7" t="n">
        <v>0.8940431924952892</v>
      </c>
      <c r="AI18" s="7" t="n">
        <v>0.8254272573960881</v>
      </c>
      <c r="AJ18" s="7" t="n">
        <v>0.7400877769000243</v>
      </c>
      <c r="AK18" s="7" t="n">
        <v>0.7823786691434196</v>
      </c>
      <c r="AL18" s="7" t="n">
        <v>0.6945035178565688</v>
      </c>
      <c r="AM18" s="7" t="n">
        <v>0.7510267179911103</v>
      </c>
      <c r="AN18" s="7" t="n">
        <v>0.8364978674414691</v>
      </c>
      <c r="AO18" s="7" t="n">
        <v>0.5446911467469685</v>
      </c>
      <c r="AP18" s="7" t="n">
        <v>0.7734020031672287</v>
      </c>
      <c r="AQ18" s="7" t="n">
        <v>0.7486772580048275</v>
      </c>
      <c r="AR18" s="7" t="n">
        <v>0.4672331730304679</v>
      </c>
      <c r="AS18" s="7" t="n">
        <v>0.8462904062714246</v>
      </c>
      <c r="AT18" s="7" t="n">
        <v>0.7999824699057246</v>
      </c>
      <c r="AU18" s="7" t="n">
        <v>0.7353972120209856</v>
      </c>
      <c r="AV18" s="7" t="n">
        <v>0.8202598175535686</v>
      </c>
      <c r="AW18" s="7" t="n">
        <v>0.8096910569261103</v>
      </c>
      <c r="AX18" s="7" t="n">
        <v>0.8638759656699081</v>
      </c>
      <c r="AY18" s="7" t="n">
        <v>0.8571869791196808</v>
      </c>
      <c r="AZ18" s="7" t="n">
        <v>0.864082250244532</v>
      </c>
      <c r="BA18" s="7" t="n">
        <v>0.4539978266266909</v>
      </c>
      <c r="BB18" s="7" t="n">
        <v>0.862462745960008</v>
      </c>
      <c r="BC18" s="7" t="n">
        <v>0.8352870251383291</v>
      </c>
      <c r="BD18" s="7" t="n">
        <v>0.7025588017301027</v>
      </c>
      <c r="BE18" s="7" t="n">
        <v>0.6913356428140504</v>
      </c>
      <c r="BF18" s="7" t="n">
        <v>0.8454196981056744</v>
      </c>
      <c r="BG18" s="7" t="n">
        <v>0.7225899971135092</v>
      </c>
      <c r="BH18" s="7" t="n">
        <v>0.8379686011126536</v>
      </c>
      <c r="BI18" s="7" t="n">
        <v>0.8078308127639926</v>
      </c>
      <c r="BJ18" s="7" t="n">
        <v>0.753327041576567</v>
      </c>
      <c r="BK18" s="7" t="n">
        <v>0.8519001170596218</v>
      </c>
      <c r="BL18" s="7" t="n">
        <v>0.8950169311927586</v>
      </c>
      <c r="BM18" s="7" t="n">
        <v>0.825569186673706</v>
      </c>
      <c r="BN18" s="7" t="n">
        <v>0.769763542577129</v>
      </c>
      <c r="BO18" s="7" t="n">
        <v>0.7398306512288315</v>
      </c>
      <c r="BP18" s="7" t="n">
        <v>0.6984300971346817</v>
      </c>
      <c r="BQ18" s="7" t="n">
        <v>0.834362640918501</v>
      </c>
      <c r="BR18" s="7" t="n">
        <v>0.9231143096206169</v>
      </c>
      <c r="BS18" s="7" t="n">
        <v>0.91318490148881</v>
      </c>
      <c r="BT18" s="7" t="n">
        <v>0.8526938154142406</v>
      </c>
      <c r="BU18" s="7" t="n">
        <v>0.5684798193868719</v>
      </c>
      <c r="BV18" s="7" t="n">
        <v>0.7916217956743178</v>
      </c>
      <c r="BW18" s="7" t="n">
        <v>0.7758488059022337</v>
      </c>
      <c r="BX18" s="7" t="n">
        <v>0.8514094205088191</v>
      </c>
      <c r="BY18" s="7" t="n">
        <v>0.7391598093046086</v>
      </c>
      <c r="BZ18" s="7" t="n">
        <v>0.5427926274540622</v>
      </c>
      <c r="CA18" s="7" t="n">
        <v>0.767447399721946</v>
      </c>
      <c r="CB18" s="7" t="n">
        <v>0.775250640788791</v>
      </c>
      <c r="CC18" s="7" t="n">
        <v>0.8409631391228514</v>
      </c>
      <c r="CD18" s="7" t="n">
        <v>0.7851019534651477</v>
      </c>
      <c r="CE18" s="7" t="n">
        <v>0.646103639614849</v>
      </c>
      <c r="CF18" s="7" t="n">
        <v>0.6871901603047426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0.709531614655395</v>
      </c>
      <c r="D19" s="7" t="n">
        <v>0.7384809198348606</v>
      </c>
      <c r="E19" s="7" t="n">
        <v>0.350258649647193</v>
      </c>
      <c r="F19" s="7" t="n">
        <v>0.7322752339352379</v>
      </c>
      <c r="G19" s="7" t="n">
        <v>0.4537007598667844</v>
      </c>
      <c r="H19" s="7" t="n">
        <v>0.4131515738780148</v>
      </c>
      <c r="I19" s="7" t="n">
        <v>0.8797944569232259</v>
      </c>
      <c r="J19" s="7" t="n">
        <v>0.7825744962104306</v>
      </c>
      <c r="K19" s="7" t="n">
        <v>0.6420420613308451</v>
      </c>
      <c r="L19" s="7" t="n">
        <v>0.5918429112669673</v>
      </c>
      <c r="M19" s="7" t="n">
        <v>0.7253370690770161</v>
      </c>
      <c r="N19" s="7" t="n">
        <v>0.5321019945230222</v>
      </c>
      <c r="O19" s="7" t="n">
        <v>0.5918703370124405</v>
      </c>
      <c r="P19" s="7" t="n">
        <v>0.6318792846139157</v>
      </c>
      <c r="Q19" s="7" t="n">
        <v>0.7790809052337334</v>
      </c>
      <c r="R19" s="7" t="n">
        <v>0.6643036628574625</v>
      </c>
      <c r="S19" s="7" t="n">
        <v>0.7677164417688433</v>
      </c>
      <c r="T19" s="7" t="n">
        <v>1</v>
      </c>
      <c r="U19" s="7" t="n">
        <v>0.4394900016912301</v>
      </c>
      <c r="V19" s="7" t="n">
        <v>0.2032643256750915</v>
      </c>
      <c r="W19" s="7" t="n">
        <v>0.7393683881804584</v>
      </c>
      <c r="X19" s="7" t="n">
        <v>0.9878274168755742</v>
      </c>
      <c r="Y19" s="7" t="n">
        <v>0.3868650463179574</v>
      </c>
      <c r="Z19" s="7" t="n">
        <v>0.5958156699871308</v>
      </c>
      <c r="AA19" s="7" t="n">
        <v>0.9467362653423385</v>
      </c>
      <c r="AB19" s="7" t="n">
        <v>0.7873518476712174</v>
      </c>
      <c r="AC19" s="7" t="n">
        <v>0.8112550589866814</v>
      </c>
      <c r="AD19" s="7" t="n">
        <v>0.6547435425733373</v>
      </c>
      <c r="AE19" s="7" t="n">
        <v>0.7273577051318203</v>
      </c>
      <c r="AF19" s="7" t="n">
        <v>0.7955818958594505</v>
      </c>
      <c r="AG19" s="7" t="n">
        <v>0.4639734391814697</v>
      </c>
      <c r="AH19" s="7" t="n">
        <v>0.7774442439623139</v>
      </c>
      <c r="AI19" s="7" t="n">
        <v>0.5797364045110849</v>
      </c>
      <c r="AJ19" s="7" t="n">
        <v>0.4935184617830118</v>
      </c>
      <c r="AK19" s="7" t="n">
        <v>0.5815064407894339</v>
      </c>
      <c r="AL19" s="7" t="n">
        <v>0.4433368304098211</v>
      </c>
      <c r="AM19" s="7" t="n">
        <v>0.4510479401687142</v>
      </c>
      <c r="AN19" s="7" t="n">
        <v>0.5968638022324372</v>
      </c>
      <c r="AO19" s="7" t="n">
        <v>0.3677801067300513</v>
      </c>
      <c r="AP19" s="7" t="n">
        <v>0.7045617531137116</v>
      </c>
      <c r="AQ19" s="7" t="n">
        <v>0.9592529297633973</v>
      </c>
      <c r="AR19" s="7" t="n">
        <v>0.2141605645390874</v>
      </c>
      <c r="AS19" s="7" t="n">
        <v>0.5573795250613546</v>
      </c>
      <c r="AT19" s="7" t="n">
        <v>0.4990829026761668</v>
      </c>
      <c r="AU19" s="7" t="n">
        <v>0.4397946723788289</v>
      </c>
      <c r="AV19" s="7" t="n">
        <v>0.5689045093985955</v>
      </c>
      <c r="AW19" s="7" t="n">
        <v>0.6702902871136954</v>
      </c>
      <c r="AX19" s="7" t="n">
        <v>0.6379457950643961</v>
      </c>
      <c r="AY19" s="7" t="n">
        <v>0.6325535430322374</v>
      </c>
      <c r="AZ19" s="7" t="n">
        <v>0.6789744755353315</v>
      </c>
      <c r="BA19" s="7" t="n">
        <v>0.3509324054641215</v>
      </c>
      <c r="BB19" s="7" t="n">
        <v>0.6427952293370917</v>
      </c>
      <c r="BC19" s="7" t="n">
        <v>0.581739339361546</v>
      </c>
      <c r="BD19" s="7" t="n">
        <v>0.9615503947040202</v>
      </c>
      <c r="BE19" s="7" t="n">
        <v>0.9642821446068148</v>
      </c>
      <c r="BF19" s="7" t="n">
        <v>0.6372185181664394</v>
      </c>
      <c r="BG19" s="7" t="n">
        <v>0.5983859753005752</v>
      </c>
      <c r="BH19" s="7" t="n">
        <v>0.5977583019147886</v>
      </c>
      <c r="BI19" s="7" t="n">
        <v>0.5380222802329701</v>
      </c>
      <c r="BJ19" s="7" t="n">
        <v>0.5222817290918819</v>
      </c>
      <c r="BK19" s="7" t="n">
        <v>0.6309542549493792</v>
      </c>
      <c r="BL19" s="7" t="n">
        <v>0.7541749225579543</v>
      </c>
      <c r="BM19" s="7" t="n">
        <v>0.7212063406388779</v>
      </c>
      <c r="BN19" s="7" t="n">
        <v>0.9744334021222318</v>
      </c>
      <c r="BO19" s="7" t="n">
        <v>0.5128993717749121</v>
      </c>
      <c r="BP19" s="7" t="n">
        <v>0.9440862764743354</v>
      </c>
      <c r="BQ19" s="7" t="n">
        <v>0.6188576767520579</v>
      </c>
      <c r="BR19" s="7" t="n">
        <v>0.7599600457200598</v>
      </c>
      <c r="BS19" s="7" t="n">
        <v>0.7928552820415656</v>
      </c>
      <c r="BT19" s="7" t="n">
        <v>0.6379744393832196</v>
      </c>
      <c r="BU19" s="7" t="n">
        <v>0.3237916289713982</v>
      </c>
      <c r="BV19" s="7" t="n">
        <v>0.560708361389075</v>
      </c>
      <c r="BW19" s="7" t="n">
        <v>0.5578929547339262</v>
      </c>
      <c r="BX19" s="7" t="n">
        <v>0.6122039263104391</v>
      </c>
      <c r="BY19" s="7" t="n">
        <v>0.4907096896830766</v>
      </c>
      <c r="BZ19" s="7" t="n">
        <v>0.3677347087446804</v>
      </c>
      <c r="CA19" s="7" t="n">
        <v>0.4975475215048552</v>
      </c>
      <c r="CB19" s="7" t="n">
        <v>0.5561135055089723</v>
      </c>
      <c r="CC19" s="7" t="n">
        <v>0.6117865497459737</v>
      </c>
      <c r="CD19" s="7" t="n">
        <v>0.8749682856944967</v>
      </c>
      <c r="CE19" s="7" t="n">
        <v>0.3493815241310085</v>
      </c>
      <c r="CF19" s="7" t="n">
        <v>0.4016338369107982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0.8214139858692758</v>
      </c>
      <c r="D20" s="7" t="n">
        <v>0.751962511642296</v>
      </c>
      <c r="E20" s="7" t="n">
        <v>0.953190202662437</v>
      </c>
      <c r="F20" s="7" t="n">
        <v>0.7083216015037758</v>
      </c>
      <c r="G20" s="7" t="n">
        <v>0.7095009341095869</v>
      </c>
      <c r="H20" s="7" t="n">
        <v>0.7886745424886145</v>
      </c>
      <c r="I20" s="7" t="n">
        <v>0.4982905461677515</v>
      </c>
      <c r="J20" s="7" t="n">
        <v>0.7059134483962705</v>
      </c>
      <c r="K20" s="7" t="n">
        <v>0.3983778794078835</v>
      </c>
      <c r="L20" s="7" t="n">
        <v>0.6494622110744797</v>
      </c>
      <c r="M20" s="7" t="n">
        <v>0.420676408946397</v>
      </c>
      <c r="N20" s="7" t="n">
        <v>0.6364722958391212</v>
      </c>
      <c r="O20" s="7" t="n">
        <v>0.4674849040824796</v>
      </c>
      <c r="P20" s="7" t="n">
        <v>0.6688398529486296</v>
      </c>
      <c r="Q20" s="7" t="n">
        <v>0.6856458118531671</v>
      </c>
      <c r="R20" s="7" t="n">
        <v>0.780742827956545</v>
      </c>
      <c r="S20" s="7" t="n">
        <v>0.7421778425982156</v>
      </c>
      <c r="T20" s="7" t="n">
        <v>0.4394900016912301</v>
      </c>
      <c r="U20" s="7" t="n">
        <v>1</v>
      </c>
      <c r="V20" s="7" t="n">
        <v>0.7151669063173277</v>
      </c>
      <c r="W20" s="7" t="n">
        <v>0.4637965840088149</v>
      </c>
      <c r="X20" s="7" t="n">
        <v>0.4740093895508075</v>
      </c>
      <c r="Y20" s="7" t="n">
        <v>0.5414020995657198</v>
      </c>
      <c r="Z20" s="7" t="n">
        <v>0.4595053066388105</v>
      </c>
      <c r="AA20" s="7" t="n">
        <v>0.5183952252236352</v>
      </c>
      <c r="AB20" s="7" t="n">
        <v>0.4961816077422532</v>
      </c>
      <c r="AC20" s="7" t="n">
        <v>0.4881162951238179</v>
      </c>
      <c r="AD20" s="7" t="n">
        <v>0.4393482340319763</v>
      </c>
      <c r="AE20" s="7" t="n">
        <v>0.7291264461978633</v>
      </c>
      <c r="AF20" s="7" t="n">
        <v>0.6145751620870319</v>
      </c>
      <c r="AG20" s="7" t="n">
        <v>0.6045298476093487</v>
      </c>
      <c r="AH20" s="7" t="n">
        <v>0.482479281912127</v>
      </c>
      <c r="AI20" s="7" t="n">
        <v>0.4346178014930119</v>
      </c>
      <c r="AJ20" s="7" t="n">
        <v>0.4871301385024816</v>
      </c>
      <c r="AK20" s="7" t="n">
        <v>0.6503202207085153</v>
      </c>
      <c r="AL20" s="7" t="n">
        <v>0.4386379282927129</v>
      </c>
      <c r="AM20" s="7" t="n">
        <v>0.6117771952239885</v>
      </c>
      <c r="AN20" s="7" t="n">
        <v>0.4552173613166099</v>
      </c>
      <c r="AO20" s="7" t="n">
        <v>0.6696239029394691</v>
      </c>
      <c r="AP20" s="7" t="n">
        <v>0.4246391865132227</v>
      </c>
      <c r="AQ20" s="7" t="n">
        <v>0.3911145913104182</v>
      </c>
      <c r="AR20" s="7" t="n">
        <v>0.697593712854085</v>
      </c>
      <c r="AS20" s="7" t="n">
        <v>0.5938687643322589</v>
      </c>
      <c r="AT20" s="7" t="n">
        <v>0.8390748970000583</v>
      </c>
      <c r="AU20" s="7" t="n">
        <v>0.779424953643987</v>
      </c>
      <c r="AV20" s="7" t="n">
        <v>0.4482115980188068</v>
      </c>
      <c r="AW20" s="7" t="n">
        <v>0.5866428953307601</v>
      </c>
      <c r="AX20" s="7" t="n">
        <v>0.5488932471653779</v>
      </c>
      <c r="AY20" s="7" t="n">
        <v>0.4456007179328377</v>
      </c>
      <c r="AZ20" s="7" t="n">
        <v>0.6345141740018495</v>
      </c>
      <c r="BA20" s="7" t="n">
        <v>0.4484189430677974</v>
      </c>
      <c r="BB20" s="7" t="n">
        <v>0.501382758518871</v>
      </c>
      <c r="BC20" s="7" t="n">
        <v>0.4791464080155631</v>
      </c>
      <c r="BD20" s="7" t="n">
        <v>0.4285298366777739</v>
      </c>
      <c r="BE20" s="7" t="n">
        <v>0.4137232376128663</v>
      </c>
      <c r="BF20" s="7" t="n">
        <v>0.5411700759560703</v>
      </c>
      <c r="BG20" s="7" t="n">
        <v>0.6134239708886813</v>
      </c>
      <c r="BH20" s="7" t="n">
        <v>0.4580697314410916</v>
      </c>
      <c r="BI20" s="7" t="n">
        <v>0.9619122200527271</v>
      </c>
      <c r="BJ20" s="7" t="n">
        <v>0.4649934797543521</v>
      </c>
      <c r="BK20" s="7" t="n">
        <v>0.4614299388388226</v>
      </c>
      <c r="BL20" s="7" t="n">
        <v>0.498812850687922</v>
      </c>
      <c r="BM20" s="7" t="n">
        <v>0.5074296727352471</v>
      </c>
      <c r="BN20" s="7" t="n">
        <v>0.4691857670710264</v>
      </c>
      <c r="BO20" s="7" t="n">
        <v>0.3686193120229709</v>
      </c>
      <c r="BP20" s="7" t="n">
        <v>0.4427817794526079</v>
      </c>
      <c r="BQ20" s="7" t="n">
        <v>0.5107382537064715</v>
      </c>
      <c r="BR20" s="7" t="n">
        <v>0.5622384541591827</v>
      </c>
      <c r="BS20" s="7" t="n">
        <v>0.5011471741299556</v>
      </c>
      <c r="BT20" s="7" t="n">
        <v>0.4294670780785444</v>
      </c>
      <c r="BU20" s="7" t="n">
        <v>0.838874817751796</v>
      </c>
      <c r="BV20" s="7" t="n">
        <v>0.3725864539829766</v>
      </c>
      <c r="BW20" s="7" t="n">
        <v>0.3554094223159051</v>
      </c>
      <c r="BX20" s="7" t="n">
        <v>0.4597864537005754</v>
      </c>
      <c r="BY20" s="7" t="n">
        <v>0.5263875973588751</v>
      </c>
      <c r="BZ20" s="7" t="n">
        <v>0.6664407647286811</v>
      </c>
      <c r="CA20" s="7" t="n">
        <v>0.6408133641412135</v>
      </c>
      <c r="CB20" s="7" t="n">
        <v>0.354282768391529</v>
      </c>
      <c r="CC20" s="7" t="n">
        <v>0.5603911555725476</v>
      </c>
      <c r="CD20" s="7" t="n">
        <v>0.4688580823953263</v>
      </c>
      <c r="CE20" s="7" t="n">
        <v>0.9419803150267225</v>
      </c>
      <c r="CF20" s="7" t="n">
        <v>0.902901446629876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0.5267510087041569</v>
      </c>
      <c r="D21" s="7" t="n">
        <v>0.5055994466854581</v>
      </c>
      <c r="E21" s="7" t="n">
        <v>0.8189093143970305</v>
      </c>
      <c r="F21" s="7" t="n">
        <v>0.5010377135649365</v>
      </c>
      <c r="G21" s="7" t="n">
        <v>0.4832970159478618</v>
      </c>
      <c r="H21" s="7" t="n">
        <v>0.8702523273033136</v>
      </c>
      <c r="I21" s="7" t="n">
        <v>0.266142762323073</v>
      </c>
      <c r="J21" s="7" t="n">
        <v>0.4410023822841708</v>
      </c>
      <c r="K21" s="7" t="n">
        <v>0.1044437022384769</v>
      </c>
      <c r="L21" s="7" t="n">
        <v>0.5017110652979607</v>
      </c>
      <c r="M21" s="7" t="n">
        <v>0.2264165690298264</v>
      </c>
      <c r="N21" s="7" t="n">
        <v>0.5550192315743488</v>
      </c>
      <c r="O21" s="7" t="n">
        <v>0.2902521998396096</v>
      </c>
      <c r="P21" s="7" t="n">
        <v>0.3517307236272446</v>
      </c>
      <c r="Q21" s="7" t="n">
        <v>0.4446524109273317</v>
      </c>
      <c r="R21" s="7" t="n">
        <v>0.4645109175466414</v>
      </c>
      <c r="S21" s="7" t="n">
        <v>0.4576572070116898</v>
      </c>
      <c r="T21" s="7" t="n">
        <v>0.2032643256750915</v>
      </c>
      <c r="U21" s="7" t="n">
        <v>0.7151669063173277</v>
      </c>
      <c r="V21" s="7" t="n">
        <v>1</v>
      </c>
      <c r="W21" s="7" t="n">
        <v>0.2460571319373004</v>
      </c>
      <c r="X21" s="7" t="n">
        <v>0.2216336010384274</v>
      </c>
      <c r="Y21" s="7" t="n">
        <v>0.4085312719663371</v>
      </c>
      <c r="Z21" s="7" t="n">
        <v>0.3043965396484165</v>
      </c>
      <c r="AA21" s="7" t="n">
        <v>0.2274337986399348</v>
      </c>
      <c r="AB21" s="7" t="n">
        <v>0.2277602474043401</v>
      </c>
      <c r="AC21" s="7" t="n">
        <v>0.2303014864779229</v>
      </c>
      <c r="AD21" s="7" t="n">
        <v>0.2216075031779986</v>
      </c>
      <c r="AE21" s="7" t="n">
        <v>0.4092887605639533</v>
      </c>
      <c r="AF21" s="7" t="n">
        <v>0.3455047337294853</v>
      </c>
      <c r="AG21" s="7" t="n">
        <v>0.3683016995677291</v>
      </c>
      <c r="AH21" s="7" t="n">
        <v>0.2327062049561777</v>
      </c>
      <c r="AI21" s="7" t="n">
        <v>0.2831505962938736</v>
      </c>
      <c r="AJ21" s="7" t="n">
        <v>0.2099301384101387</v>
      </c>
      <c r="AK21" s="7" t="n">
        <v>0.2635269135437288</v>
      </c>
      <c r="AL21" s="7" t="n">
        <v>0.1888618359549302</v>
      </c>
      <c r="AM21" s="7" t="n">
        <v>0.3649987747514035</v>
      </c>
      <c r="AN21" s="7" t="n">
        <v>0.3124090990712606</v>
      </c>
      <c r="AO21" s="7" t="n">
        <v>0.4911841996002754</v>
      </c>
      <c r="AP21" s="7" t="n">
        <v>0.2545413980984916</v>
      </c>
      <c r="AQ21" s="7" t="n">
        <v>0.1712089060497494</v>
      </c>
      <c r="AR21" s="7" t="n">
        <v>0.9767161121337994</v>
      </c>
      <c r="AS21" s="7" t="n">
        <v>0.3677211757447851</v>
      </c>
      <c r="AT21" s="7" t="n">
        <v>0.5350303733081596</v>
      </c>
      <c r="AU21" s="7" t="n">
        <v>0.4381594716595268</v>
      </c>
      <c r="AV21" s="7" t="n">
        <v>0.2902483190191505</v>
      </c>
      <c r="AW21" s="7" t="n">
        <v>0.391492612011624</v>
      </c>
      <c r="AX21" s="7" t="n">
        <v>0.2518555942891235</v>
      </c>
      <c r="AY21" s="7" t="n">
        <v>0.1730591207907017</v>
      </c>
      <c r="AZ21" s="7" t="n">
        <v>0.274853202000138</v>
      </c>
      <c r="BA21" s="7" t="n">
        <v>0.2366538825750907</v>
      </c>
      <c r="BB21" s="7" t="n">
        <v>0.2169021753063235</v>
      </c>
      <c r="BC21" s="7" t="n">
        <v>0.2369620761647583</v>
      </c>
      <c r="BD21" s="7" t="n">
        <v>0.187507130020413</v>
      </c>
      <c r="BE21" s="7" t="n">
        <v>0.1706380453587374</v>
      </c>
      <c r="BF21" s="7" t="n">
        <v>0.219279562543743</v>
      </c>
      <c r="BG21" s="7" t="n">
        <v>0.2173126604435641</v>
      </c>
      <c r="BH21" s="7" t="n">
        <v>0.3109650159181244</v>
      </c>
      <c r="BI21" s="7" t="n">
        <v>0.596769807726158</v>
      </c>
      <c r="BJ21" s="7" t="n">
        <v>0.2034655787433949</v>
      </c>
      <c r="BK21" s="7" t="n">
        <v>0.1922626557124855</v>
      </c>
      <c r="BL21" s="7" t="n">
        <v>0.2115332092642493</v>
      </c>
      <c r="BM21" s="7" t="n">
        <v>0.2703977543165752</v>
      </c>
      <c r="BN21" s="7" t="n">
        <v>0.1919576412959052</v>
      </c>
      <c r="BO21" s="7" t="n">
        <v>0.2221087998557851</v>
      </c>
      <c r="BP21" s="7" t="n">
        <v>0.2051104903286705</v>
      </c>
      <c r="BQ21" s="7" t="n">
        <v>0.1570370230326381</v>
      </c>
      <c r="BR21" s="7" t="n">
        <v>0.2670100646279673</v>
      </c>
      <c r="BS21" s="7" t="n">
        <v>0.2282910390657754</v>
      </c>
      <c r="BT21" s="7" t="n">
        <v>0.1726635222598042</v>
      </c>
      <c r="BU21" s="7" t="n">
        <v>0.4157030558631301</v>
      </c>
      <c r="BV21" s="7" t="n">
        <v>0.1319299334492675</v>
      </c>
      <c r="BW21" s="7" t="n">
        <v>0.08783661475643514</v>
      </c>
      <c r="BX21" s="7" t="n">
        <v>0.29861575724259</v>
      </c>
      <c r="BY21" s="7" t="n">
        <v>0.3382377509860988</v>
      </c>
      <c r="BZ21" s="7" t="n">
        <v>0.4905287983347391</v>
      </c>
      <c r="CA21" s="7" t="n">
        <v>0.3719610561621015</v>
      </c>
      <c r="CB21" s="7" t="n">
        <v>0.085961963369838</v>
      </c>
      <c r="CC21" s="7" t="n">
        <v>0.2552056348451373</v>
      </c>
      <c r="CD21" s="7" t="n">
        <v>0.1720424476324979</v>
      </c>
      <c r="CE21" s="7" t="n">
        <v>0.6552160024518127</v>
      </c>
      <c r="CF21" s="7" t="n">
        <v>0.5641425892262106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0.7562077151964015</v>
      </c>
      <c r="D22" s="7" t="n">
        <v>0.8010097852871642</v>
      </c>
      <c r="E22" s="7" t="n">
        <v>0.4007326136424543</v>
      </c>
      <c r="F22" s="7" t="n">
        <v>0.8096072603055993</v>
      </c>
      <c r="G22" s="7" t="n">
        <v>0.4922538686329762</v>
      </c>
      <c r="H22" s="7" t="n">
        <v>0.4457807959307942</v>
      </c>
      <c r="I22" s="7" t="n">
        <v>0.9130502298843588</v>
      </c>
      <c r="J22" s="7" t="n">
        <v>0.8122733781100627</v>
      </c>
      <c r="K22" s="7" t="n">
        <v>0.5769943323375049</v>
      </c>
      <c r="L22" s="7" t="n">
        <v>0.588641359940018</v>
      </c>
      <c r="M22" s="7" t="n">
        <v>0.9552196617470252</v>
      </c>
      <c r="N22" s="7" t="n">
        <v>0.5449059361999294</v>
      </c>
      <c r="O22" s="7" t="n">
        <v>0.567062990032204</v>
      </c>
      <c r="P22" s="7" t="n">
        <v>0.6310399489044374</v>
      </c>
      <c r="Q22" s="7" t="n">
        <v>0.8245508930808819</v>
      </c>
      <c r="R22" s="7" t="n">
        <v>0.6829197586187136</v>
      </c>
      <c r="S22" s="7" t="n">
        <v>0.7951492853332365</v>
      </c>
      <c r="T22" s="7" t="n">
        <v>0.7393683881804584</v>
      </c>
      <c r="U22" s="7" t="n">
        <v>0.4637965840088149</v>
      </c>
      <c r="V22" s="7" t="n">
        <v>0.2460571319373004</v>
      </c>
      <c r="W22" s="7" t="n">
        <v>1</v>
      </c>
      <c r="X22" s="7" t="n">
        <v>0.7213582569397776</v>
      </c>
      <c r="Y22" s="7" t="n">
        <v>0.540644951632414</v>
      </c>
      <c r="Z22" s="7" t="n">
        <v>0.5630810009477518</v>
      </c>
      <c r="AA22" s="7" t="n">
        <v>0.6875434957480825</v>
      </c>
      <c r="AB22" s="7" t="n">
        <v>0.6936142052121705</v>
      </c>
      <c r="AC22" s="7" t="n">
        <v>0.6943128505099708</v>
      </c>
      <c r="AD22" s="7" t="n">
        <v>0.6014094641329104</v>
      </c>
      <c r="AE22" s="7" t="n">
        <v>0.8573786696315752</v>
      </c>
      <c r="AF22" s="7" t="n">
        <v>0.7929328034361897</v>
      </c>
      <c r="AG22" s="7" t="n">
        <v>0.5253298579381829</v>
      </c>
      <c r="AH22" s="7" t="n">
        <v>0.6662024144462954</v>
      </c>
      <c r="AI22" s="7" t="n">
        <v>0.5523290287789047</v>
      </c>
      <c r="AJ22" s="7" t="n">
        <v>0.485213785947586</v>
      </c>
      <c r="AK22" s="7" t="n">
        <v>0.6287009126854055</v>
      </c>
      <c r="AL22" s="7" t="n">
        <v>0.4343869389260996</v>
      </c>
      <c r="AM22" s="7" t="n">
        <v>0.5206369092763105</v>
      </c>
      <c r="AN22" s="7" t="n">
        <v>0.5711963939708755</v>
      </c>
      <c r="AO22" s="7" t="n">
        <v>0.3908409678362808</v>
      </c>
      <c r="AP22" s="7" t="n">
        <v>0.9326492016178486</v>
      </c>
      <c r="AQ22" s="7" t="n">
        <v>0.7523769065204067</v>
      </c>
      <c r="AR22" s="7" t="n">
        <v>0.2711431702640223</v>
      </c>
      <c r="AS22" s="7" t="n">
        <v>0.5796479743072763</v>
      </c>
      <c r="AT22" s="7" t="n">
        <v>0.4980552812583134</v>
      </c>
      <c r="AU22" s="7" t="n">
        <v>0.4878732361454303</v>
      </c>
      <c r="AV22" s="7" t="n">
        <v>0.5519775765156684</v>
      </c>
      <c r="AW22" s="7" t="n">
        <v>0.6284615669910549</v>
      </c>
      <c r="AX22" s="7" t="n">
        <v>0.6609938208112572</v>
      </c>
      <c r="AY22" s="7" t="n">
        <v>0.6632683344379664</v>
      </c>
      <c r="AZ22" s="7" t="n">
        <v>0.767063182935072</v>
      </c>
      <c r="BA22" s="7" t="n">
        <v>0.4898474260054272</v>
      </c>
      <c r="BB22" s="7" t="n">
        <v>0.6553678879613273</v>
      </c>
      <c r="BC22" s="7" t="n">
        <v>0.5941796395878264</v>
      </c>
      <c r="BD22" s="7" t="n">
        <v>0.6293895296034054</v>
      </c>
      <c r="BE22" s="7" t="n">
        <v>0.6267669136217497</v>
      </c>
      <c r="BF22" s="7" t="n">
        <v>0.6317619166620544</v>
      </c>
      <c r="BG22" s="7" t="n">
        <v>0.5942093256298783</v>
      </c>
      <c r="BH22" s="7" t="n">
        <v>0.5717464939075598</v>
      </c>
      <c r="BI22" s="7" t="n">
        <v>0.5507720116712822</v>
      </c>
      <c r="BJ22" s="7" t="n">
        <v>0.5184156353713091</v>
      </c>
      <c r="BK22" s="7" t="n">
        <v>0.665614737411273</v>
      </c>
      <c r="BL22" s="7" t="n">
        <v>0.6944761096499471</v>
      </c>
      <c r="BM22" s="7" t="n">
        <v>0.9542367103357298</v>
      </c>
      <c r="BN22" s="7" t="n">
        <v>0.7212712018934472</v>
      </c>
      <c r="BO22" s="7" t="n">
        <v>0.4943597131778604</v>
      </c>
      <c r="BP22" s="7" t="n">
        <v>0.5976070448003172</v>
      </c>
      <c r="BQ22" s="7" t="n">
        <v>0.6214444956982682</v>
      </c>
      <c r="BR22" s="7" t="n">
        <v>0.7155166776092993</v>
      </c>
      <c r="BS22" s="7" t="n">
        <v>0.731410170426225</v>
      </c>
      <c r="BT22" s="7" t="n">
        <v>0.6723299250663819</v>
      </c>
      <c r="BU22" s="7" t="n">
        <v>0.3563227993011233</v>
      </c>
      <c r="BV22" s="7" t="n">
        <v>0.6056973185648536</v>
      </c>
      <c r="BW22" s="7" t="n">
        <v>0.5879590704095817</v>
      </c>
      <c r="BX22" s="7" t="n">
        <v>0.5856826870214661</v>
      </c>
      <c r="BY22" s="7" t="n">
        <v>0.479688309150147</v>
      </c>
      <c r="BZ22" s="7" t="n">
        <v>0.3900072900193082</v>
      </c>
      <c r="CA22" s="7" t="n">
        <v>0.5449850414232598</v>
      </c>
      <c r="CB22" s="7" t="n">
        <v>0.5842231803227473</v>
      </c>
      <c r="CC22" s="7" t="n">
        <v>0.6098052948429011</v>
      </c>
      <c r="CD22" s="7" t="n">
        <v>0.7565732734475399</v>
      </c>
      <c r="CE22" s="7" t="n">
        <v>0.4075994449436307</v>
      </c>
      <c r="CF22" s="7" t="n">
        <v>0.4459185647740427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0.730083751314757</v>
      </c>
      <c r="D23" s="7" t="n">
        <v>0.727877445085007</v>
      </c>
      <c r="E23" s="7" t="n">
        <v>0.3741680896776782</v>
      </c>
      <c r="F23" s="7" t="n">
        <v>0.7034546085921245</v>
      </c>
      <c r="G23" s="7" t="n">
        <v>0.427437005165926</v>
      </c>
      <c r="H23" s="7" t="n">
        <v>0.4496107056557659</v>
      </c>
      <c r="I23" s="7" t="n">
        <v>0.8600040015118475</v>
      </c>
      <c r="J23" s="7" t="n">
        <v>0.7753852023546998</v>
      </c>
      <c r="K23" s="7" t="n">
        <v>0.6765734638520209</v>
      </c>
      <c r="L23" s="7" t="n">
        <v>0.6290223774818052</v>
      </c>
      <c r="M23" s="7" t="n">
        <v>0.689410671450355</v>
      </c>
      <c r="N23" s="7" t="n">
        <v>0.566346881826431</v>
      </c>
      <c r="O23" s="7" t="n">
        <v>0.6204858028238538</v>
      </c>
      <c r="P23" s="7" t="n">
        <v>0.6910886903308305</v>
      </c>
      <c r="Q23" s="7" t="n">
        <v>0.7572020587393797</v>
      </c>
      <c r="R23" s="7" t="n">
        <v>0.7121939502395634</v>
      </c>
      <c r="S23" s="7" t="n">
        <v>0.7754097961639372</v>
      </c>
      <c r="T23" s="7" t="n">
        <v>0.9878274168755742</v>
      </c>
      <c r="U23" s="7" t="n">
        <v>0.4740093895508075</v>
      </c>
      <c r="V23" s="7" t="n">
        <v>0.2216336010384274</v>
      </c>
      <c r="W23" s="7" t="n">
        <v>0.7213582569397776</v>
      </c>
      <c r="X23" s="7" t="n">
        <v>1</v>
      </c>
      <c r="Y23" s="7" t="n">
        <v>0.4544798682271891</v>
      </c>
      <c r="Z23" s="7" t="n">
        <v>0.6203125991462777</v>
      </c>
      <c r="AA23" s="7" t="n">
        <v>0.9825558784137588</v>
      </c>
      <c r="AB23" s="7" t="n">
        <v>0.7971192993853075</v>
      </c>
      <c r="AC23" s="7" t="n">
        <v>0.8141825906810912</v>
      </c>
      <c r="AD23" s="7" t="n">
        <v>0.6772154995191845</v>
      </c>
      <c r="AE23" s="7" t="n">
        <v>0.7060917596623417</v>
      </c>
      <c r="AF23" s="7" t="n">
        <v>0.7931014018195347</v>
      </c>
      <c r="AG23" s="7" t="n">
        <v>0.4650680355052841</v>
      </c>
      <c r="AH23" s="7" t="n">
        <v>0.7804560875270788</v>
      </c>
      <c r="AI23" s="7" t="n">
        <v>0.609423127753644</v>
      </c>
      <c r="AJ23" s="7" t="n">
        <v>0.5518733605441217</v>
      </c>
      <c r="AK23" s="7" t="n">
        <v>0.6217364986084071</v>
      </c>
      <c r="AL23" s="7" t="n">
        <v>0.5034212828893496</v>
      </c>
      <c r="AM23" s="7" t="n">
        <v>0.4562260155033125</v>
      </c>
      <c r="AN23" s="7" t="n">
        <v>0.6190459559802437</v>
      </c>
      <c r="AO23" s="7" t="n">
        <v>0.3282140483990612</v>
      </c>
      <c r="AP23" s="7" t="n">
        <v>0.6649707535082675</v>
      </c>
      <c r="AQ23" s="7" t="n">
        <v>0.9467755735865141</v>
      </c>
      <c r="AR23" s="7" t="n">
        <v>0.2333351811090695</v>
      </c>
      <c r="AS23" s="7" t="n">
        <v>0.6084102822171468</v>
      </c>
      <c r="AT23" s="7" t="n">
        <v>0.5368964761235662</v>
      </c>
      <c r="AU23" s="7" t="n">
        <v>0.479062127186198</v>
      </c>
      <c r="AV23" s="7" t="n">
        <v>0.6006798855621996</v>
      </c>
      <c r="AW23" s="7" t="n">
        <v>0.6588992903340418</v>
      </c>
      <c r="AX23" s="7" t="n">
        <v>0.6627270377630805</v>
      </c>
      <c r="AY23" s="7" t="n">
        <v>0.6455990823405332</v>
      </c>
      <c r="AZ23" s="7" t="n">
        <v>0.6891323236540036</v>
      </c>
      <c r="BA23" s="7" t="n">
        <v>0.4154470958083316</v>
      </c>
      <c r="BB23" s="7" t="n">
        <v>0.662463224522536</v>
      </c>
      <c r="BC23" s="7" t="n">
        <v>0.603873220666951</v>
      </c>
      <c r="BD23" s="7" t="n">
        <v>0.9694147904694472</v>
      </c>
      <c r="BE23" s="7" t="n">
        <v>0.9721483677295834</v>
      </c>
      <c r="BF23" s="7" t="n">
        <v>0.675356977395561</v>
      </c>
      <c r="BG23" s="7" t="n">
        <v>0.6361194407568533</v>
      </c>
      <c r="BH23" s="7" t="n">
        <v>0.6203323164211459</v>
      </c>
      <c r="BI23" s="7" t="n">
        <v>0.5693763222194301</v>
      </c>
      <c r="BJ23" s="7" t="n">
        <v>0.5712884093516086</v>
      </c>
      <c r="BK23" s="7" t="n">
        <v>0.6501033727403209</v>
      </c>
      <c r="BL23" s="7" t="n">
        <v>0.767352876649294</v>
      </c>
      <c r="BM23" s="7" t="n">
        <v>0.6918912255006957</v>
      </c>
      <c r="BN23" s="7" t="n">
        <v>0.9817860674492774</v>
      </c>
      <c r="BO23" s="7" t="n">
        <v>0.5519334773965339</v>
      </c>
      <c r="BP23" s="7" t="n">
        <v>0.9614595142092894</v>
      </c>
      <c r="BQ23" s="7" t="n">
        <v>0.6506713704733309</v>
      </c>
      <c r="BR23" s="7" t="n">
        <v>0.7812882783150802</v>
      </c>
      <c r="BS23" s="7" t="n">
        <v>0.7944064965918657</v>
      </c>
      <c r="BT23" s="7" t="n">
        <v>0.6428242847678617</v>
      </c>
      <c r="BU23" s="7" t="n">
        <v>0.3313688005329215</v>
      </c>
      <c r="BV23" s="7" t="n">
        <v>0.5826718072748563</v>
      </c>
      <c r="BW23" s="7" t="n">
        <v>0.5780687148910254</v>
      </c>
      <c r="BX23" s="7" t="n">
        <v>0.6245524220621874</v>
      </c>
      <c r="BY23" s="7" t="n">
        <v>0.5027845550640272</v>
      </c>
      <c r="BZ23" s="7" t="n">
        <v>0.3275421861834635</v>
      </c>
      <c r="CA23" s="7" t="n">
        <v>0.4924786583424731</v>
      </c>
      <c r="CB23" s="7" t="n">
        <v>0.5767090075529477</v>
      </c>
      <c r="CC23" s="7" t="n">
        <v>0.6542358830253416</v>
      </c>
      <c r="CD23" s="7" t="n">
        <v>0.9057728171152593</v>
      </c>
      <c r="CE23" s="7" t="n">
        <v>0.3676651358874499</v>
      </c>
      <c r="CF23" s="7" t="n">
        <v>0.4085247746646117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0.6129652090555701</v>
      </c>
      <c r="D24" s="7" t="n">
        <v>0.4745794535555442</v>
      </c>
      <c r="E24" s="7" t="n">
        <v>0.4860281960599537</v>
      </c>
      <c r="F24" s="7" t="n">
        <v>0.3865488287662245</v>
      </c>
      <c r="G24" s="7" t="n">
        <v>0.2016847403215089</v>
      </c>
      <c r="H24" s="7" t="n">
        <v>0.6242197708974758</v>
      </c>
      <c r="I24" s="7" t="n">
        <v>0.3998241758100692</v>
      </c>
      <c r="J24" s="7" t="n">
        <v>0.4869645717843121</v>
      </c>
      <c r="K24" s="7" t="n">
        <v>0.4744284968530239</v>
      </c>
      <c r="L24" s="7" t="n">
        <v>0.680120645414784</v>
      </c>
      <c r="M24" s="7" t="n">
        <v>0.3206151427001001</v>
      </c>
      <c r="N24" s="7" t="n">
        <v>0.6142841656278325</v>
      </c>
      <c r="O24" s="7" t="n">
        <v>0.5440316925675009</v>
      </c>
      <c r="P24" s="7" t="n">
        <v>0.7188833656446898</v>
      </c>
      <c r="Q24" s="7" t="n">
        <v>0.4199964624954956</v>
      </c>
      <c r="R24" s="7" t="n">
        <v>0.6980087352723165</v>
      </c>
      <c r="S24" s="7" t="n">
        <v>0.5556871975738988</v>
      </c>
      <c r="T24" s="7" t="n">
        <v>0.3868650463179574</v>
      </c>
      <c r="U24" s="7" t="n">
        <v>0.5414020995657198</v>
      </c>
      <c r="V24" s="7" t="n">
        <v>0.4085312719663371</v>
      </c>
      <c r="W24" s="7" t="n">
        <v>0.540644951632414</v>
      </c>
      <c r="X24" s="7" t="n">
        <v>0.4544798682271891</v>
      </c>
      <c r="Y24" s="7" t="n">
        <v>1</v>
      </c>
      <c r="Z24" s="7" t="n">
        <v>0.518714378057037</v>
      </c>
      <c r="AA24" s="7" t="n">
        <v>0.5224883145355369</v>
      </c>
      <c r="AB24" s="7" t="n">
        <v>0.4839188956745973</v>
      </c>
      <c r="AC24" s="7" t="n">
        <v>0.4464282294634441</v>
      </c>
      <c r="AD24" s="7" t="n">
        <v>0.4866444665453118</v>
      </c>
      <c r="AE24" s="7" t="n">
        <v>0.4427343455510798</v>
      </c>
      <c r="AF24" s="7" t="n">
        <v>0.4876909085550308</v>
      </c>
      <c r="AG24" s="7" t="n">
        <v>0.2712293454446726</v>
      </c>
      <c r="AH24" s="7" t="n">
        <v>0.4220041755129678</v>
      </c>
      <c r="AI24" s="7" t="n">
        <v>0.5367432008620078</v>
      </c>
      <c r="AJ24" s="7" t="n">
        <v>0.5829948472899799</v>
      </c>
      <c r="AK24" s="7" t="n">
        <v>0.5713027417551421</v>
      </c>
      <c r="AL24" s="7" t="n">
        <v>0.5556423767030158</v>
      </c>
      <c r="AM24" s="7" t="n">
        <v>0.2892262314345492</v>
      </c>
      <c r="AN24" s="7" t="n">
        <v>0.5009255229434105</v>
      </c>
      <c r="AO24" s="7" t="n">
        <v>0.1649574815536315</v>
      </c>
      <c r="AP24" s="7" t="n">
        <v>0.2964488821798266</v>
      </c>
      <c r="AQ24" s="7" t="n">
        <v>0.3724648010150047</v>
      </c>
      <c r="AR24" s="7" t="n">
        <v>0.4194524256872336</v>
      </c>
      <c r="AS24" s="7" t="n">
        <v>0.6496066719438376</v>
      </c>
      <c r="AT24" s="7" t="n">
        <v>0.6168915086387373</v>
      </c>
      <c r="AU24" s="7" t="n">
        <v>0.5428561271042857</v>
      </c>
      <c r="AV24" s="7" t="n">
        <v>0.5621028783140508</v>
      </c>
      <c r="AW24" s="7" t="n">
        <v>0.3504532198713292</v>
      </c>
      <c r="AX24" s="7" t="n">
        <v>0.5286626700768261</v>
      </c>
      <c r="AY24" s="7" t="n">
        <v>0.4702660602570686</v>
      </c>
      <c r="AZ24" s="7" t="n">
        <v>0.4028371462377575</v>
      </c>
      <c r="BA24" s="7" t="n">
        <v>0.9227370989871764</v>
      </c>
      <c r="BB24" s="7" t="n">
        <v>0.5128379688064671</v>
      </c>
      <c r="BC24" s="7" t="n">
        <v>0.4866355529220505</v>
      </c>
      <c r="BD24" s="7" t="n">
        <v>0.3991845503328629</v>
      </c>
      <c r="BE24" s="7" t="n">
        <v>0.401467589515289</v>
      </c>
      <c r="BF24" s="7" t="n">
        <v>0.5342509894674287</v>
      </c>
      <c r="BG24" s="7" t="n">
        <v>0.5619385547959166</v>
      </c>
      <c r="BH24" s="7" t="n">
        <v>0.5035035055137361</v>
      </c>
      <c r="BI24" s="7" t="n">
        <v>0.5818892948069539</v>
      </c>
      <c r="BJ24" s="7" t="n">
        <v>0.560132554168854</v>
      </c>
      <c r="BK24" s="7" t="n">
        <v>0.4755666078132559</v>
      </c>
      <c r="BL24" s="7" t="n">
        <v>0.5065571614290292</v>
      </c>
      <c r="BM24" s="7" t="n">
        <v>0.3924821270269743</v>
      </c>
      <c r="BN24" s="7" t="n">
        <v>0.4340890613029357</v>
      </c>
      <c r="BO24" s="7" t="n">
        <v>0.5569950468132219</v>
      </c>
      <c r="BP24" s="7" t="n">
        <v>0.4155826743121913</v>
      </c>
      <c r="BQ24" s="7" t="n">
        <v>0.5220283133879035</v>
      </c>
      <c r="BR24" s="7" t="n">
        <v>0.5186963052275777</v>
      </c>
      <c r="BS24" s="7" t="n">
        <v>0.4434890022483574</v>
      </c>
      <c r="BT24" s="7" t="n">
        <v>0.433350782109434</v>
      </c>
      <c r="BU24" s="7" t="n">
        <v>0.2667764790264976</v>
      </c>
      <c r="BV24" s="7" t="n">
        <v>0.488715570326362</v>
      </c>
      <c r="BW24" s="7" t="n">
        <v>0.4563864322346902</v>
      </c>
      <c r="BX24" s="7" t="n">
        <v>0.4420844376160454</v>
      </c>
      <c r="BY24" s="7" t="n">
        <v>0.3845619941069464</v>
      </c>
      <c r="BZ24" s="7" t="n">
        <v>0.162305939264739</v>
      </c>
      <c r="CA24" s="7" t="n">
        <v>0.2575280976036762</v>
      </c>
      <c r="CB24" s="7" t="n">
        <v>0.4591185058979022</v>
      </c>
      <c r="CC24" s="7" t="n">
        <v>0.5573415527354607</v>
      </c>
      <c r="CD24" s="7" t="n">
        <v>0.5649053015644463</v>
      </c>
      <c r="CE24" s="7" t="n">
        <v>0.4085878179715691</v>
      </c>
      <c r="CF24" s="7" t="n">
        <v>0.3810757144440537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0.7999611091855723</v>
      </c>
      <c r="D25" s="7" t="n">
        <v>0.7546192641031653</v>
      </c>
      <c r="E25" s="7" t="n">
        <v>0.3739311786687367</v>
      </c>
      <c r="F25" s="7" t="n">
        <v>0.6669294330488276</v>
      </c>
      <c r="G25" s="7" t="n">
        <v>0.3393428895800227</v>
      </c>
      <c r="H25" s="7" t="n">
        <v>0.6268907907604599</v>
      </c>
      <c r="I25" s="7" t="n">
        <v>0.6644718230821133</v>
      </c>
      <c r="J25" s="7" t="n">
        <v>0.8187559436458682</v>
      </c>
      <c r="K25" s="7" t="n">
        <v>0.881364235113989</v>
      </c>
      <c r="L25" s="7" t="n">
        <v>0.8556633111524146</v>
      </c>
      <c r="M25" s="7" t="n">
        <v>0.5356360829700316</v>
      </c>
      <c r="N25" s="7" t="n">
        <v>0.8301455560500545</v>
      </c>
      <c r="O25" s="7" t="n">
        <v>0.9973462306860088</v>
      </c>
      <c r="P25" s="7" t="n">
        <v>0.8411126930378514</v>
      </c>
      <c r="Q25" s="7" t="n">
        <v>0.7634390848688063</v>
      </c>
      <c r="R25" s="7" t="n">
        <v>0.8334663875600163</v>
      </c>
      <c r="S25" s="7" t="n">
        <v>0.8410597905590449</v>
      </c>
      <c r="T25" s="7" t="n">
        <v>0.5958156699871308</v>
      </c>
      <c r="U25" s="7" t="n">
        <v>0.4595053066388105</v>
      </c>
      <c r="V25" s="7" t="n">
        <v>0.3043965396484165</v>
      </c>
      <c r="W25" s="7" t="n">
        <v>0.5630810009477518</v>
      </c>
      <c r="X25" s="7" t="n">
        <v>0.6203125991462777</v>
      </c>
      <c r="Y25" s="7" t="n">
        <v>0.518714378057037</v>
      </c>
      <c r="Z25" s="7" t="n">
        <v>1</v>
      </c>
      <c r="AA25" s="7" t="n">
        <v>0.6316418413868063</v>
      </c>
      <c r="AB25" s="7" t="n">
        <v>0.9000042363974552</v>
      </c>
      <c r="AC25" s="7" t="n">
        <v>0.8877780243211782</v>
      </c>
      <c r="AD25" s="7" t="n">
        <v>0.9415212486430492</v>
      </c>
      <c r="AE25" s="7" t="n">
        <v>0.6058714431310562</v>
      </c>
      <c r="AF25" s="7" t="n">
        <v>0.8708957888237298</v>
      </c>
      <c r="AG25" s="7" t="n">
        <v>0.5152669469734646</v>
      </c>
      <c r="AH25" s="7" t="n">
        <v>0.8934551098659532</v>
      </c>
      <c r="AI25" s="7" t="n">
        <v>0.9897134177111235</v>
      </c>
      <c r="AJ25" s="7" t="n">
        <v>0.7900814639142996</v>
      </c>
      <c r="AK25" s="7" t="n">
        <v>0.6185304598884032</v>
      </c>
      <c r="AL25" s="7" t="n">
        <v>0.7819805119984778</v>
      </c>
      <c r="AM25" s="7" t="n">
        <v>0.5105032227171231</v>
      </c>
      <c r="AN25" s="7" t="n">
        <v>0.9446258924567652</v>
      </c>
      <c r="AO25" s="7" t="n">
        <v>0.2041347159740687</v>
      </c>
      <c r="AP25" s="7" t="n">
        <v>0.5446586552440288</v>
      </c>
      <c r="AQ25" s="7" t="n">
        <v>0.6001681491475548</v>
      </c>
      <c r="AR25" s="7" t="n">
        <v>0.3239243488290739</v>
      </c>
      <c r="AS25" s="7" t="n">
        <v>0.86718616136773</v>
      </c>
      <c r="AT25" s="7" t="n">
        <v>0.6196082660033714</v>
      </c>
      <c r="AU25" s="7" t="n">
        <v>0.5710613473101137</v>
      </c>
      <c r="AV25" s="7" t="n">
        <v>0.9938736129548891</v>
      </c>
      <c r="AW25" s="7" t="n">
        <v>0.631401426112793</v>
      </c>
      <c r="AX25" s="7" t="n">
        <v>0.7825619638788924</v>
      </c>
      <c r="AY25" s="7" t="n">
        <v>0.8716959825010501</v>
      </c>
      <c r="AZ25" s="7" t="n">
        <v>0.6239083618597333</v>
      </c>
      <c r="BA25" s="7" t="n">
        <v>0.3986307685596818</v>
      </c>
      <c r="BB25" s="7" t="n">
        <v>0.8334514314132918</v>
      </c>
      <c r="BC25" s="7" t="n">
        <v>0.8750341016346028</v>
      </c>
      <c r="BD25" s="7" t="n">
        <v>0.5622260051644735</v>
      </c>
      <c r="BE25" s="7" t="n">
        <v>0.5567669133108907</v>
      </c>
      <c r="BF25" s="7" t="n">
        <v>0.7689382286074228</v>
      </c>
      <c r="BG25" s="7" t="n">
        <v>0.5592329665177136</v>
      </c>
      <c r="BH25" s="7" t="n">
        <v>0.9450400540923063</v>
      </c>
      <c r="BI25" s="7" t="n">
        <v>0.5335524513222222</v>
      </c>
      <c r="BJ25" s="7" t="n">
        <v>0.8098562348217783</v>
      </c>
      <c r="BK25" s="7" t="n">
        <v>0.8560842379374487</v>
      </c>
      <c r="BL25" s="7" t="n">
        <v>0.860075816405051</v>
      </c>
      <c r="BM25" s="7" t="n">
        <v>0.5545362870512799</v>
      </c>
      <c r="BN25" s="7" t="n">
        <v>0.6066153717423599</v>
      </c>
      <c r="BO25" s="7" t="n">
        <v>0.9559824842025052</v>
      </c>
      <c r="BP25" s="7" t="n">
        <v>0.5715523543906309</v>
      </c>
      <c r="BQ25" s="7" t="n">
        <v>0.8418656254737706</v>
      </c>
      <c r="BR25" s="7" t="n">
        <v>0.8766986465699479</v>
      </c>
      <c r="BS25" s="7" t="n">
        <v>0.8625477773981296</v>
      </c>
      <c r="BT25" s="7" t="n">
        <v>0.8563532915906353</v>
      </c>
      <c r="BU25" s="7" t="n">
        <v>0.2859735486746086</v>
      </c>
      <c r="BV25" s="7" t="n">
        <v>0.8745955262838873</v>
      </c>
      <c r="BW25" s="7" t="n">
        <v>0.8508413983714134</v>
      </c>
      <c r="BX25" s="7" t="n">
        <v>0.9334676872422173</v>
      </c>
      <c r="BY25" s="7" t="n">
        <v>0.7144194581625901</v>
      </c>
      <c r="BZ25" s="7" t="n">
        <v>0.2037403439544925</v>
      </c>
      <c r="CA25" s="7" t="n">
        <v>0.4800734198173151</v>
      </c>
      <c r="CB25" s="7" t="n">
        <v>0.8494884596485004</v>
      </c>
      <c r="CC25" s="7" t="n">
        <v>0.773904634010893</v>
      </c>
      <c r="CD25" s="7" t="n">
        <v>0.6661364290254729</v>
      </c>
      <c r="CE25" s="7" t="n">
        <v>0.3527562278545723</v>
      </c>
      <c r="CF25" s="7" t="n">
        <v>0.3709582848900855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0.7466648864209616</v>
      </c>
      <c r="D26" s="7" t="n">
        <v>0.7020502079468828</v>
      </c>
      <c r="E26" s="7" t="n">
        <v>0.398028722476921</v>
      </c>
      <c r="F26" s="7" t="n">
        <v>0.6554264486620793</v>
      </c>
      <c r="G26" s="7" t="n">
        <v>0.3923129629123446</v>
      </c>
      <c r="H26" s="7" t="n">
        <v>0.4818860297732746</v>
      </c>
      <c r="I26" s="7" t="n">
        <v>0.817068459810142</v>
      </c>
      <c r="J26" s="7" t="n">
        <v>0.7544147900273084</v>
      </c>
      <c r="K26" s="7" t="n">
        <v>0.7118821121296963</v>
      </c>
      <c r="L26" s="7" t="n">
        <v>0.6572903537983417</v>
      </c>
      <c r="M26" s="7" t="n">
        <v>0.6367751639828091</v>
      </c>
      <c r="N26" s="7" t="n">
        <v>0.6030573774962134</v>
      </c>
      <c r="O26" s="7" t="n">
        <v>0.6389281543588251</v>
      </c>
      <c r="P26" s="7" t="n">
        <v>0.7618346786608342</v>
      </c>
      <c r="Q26" s="7" t="n">
        <v>0.7190576105265306</v>
      </c>
      <c r="R26" s="7" t="n">
        <v>0.7632568025072061</v>
      </c>
      <c r="S26" s="7" t="n">
        <v>0.7736191598271903</v>
      </c>
      <c r="T26" s="7" t="n">
        <v>0.9467362653423385</v>
      </c>
      <c r="U26" s="7" t="n">
        <v>0.5183952252236352</v>
      </c>
      <c r="V26" s="7" t="n">
        <v>0.2274337986399348</v>
      </c>
      <c r="W26" s="7" t="n">
        <v>0.6875434957480825</v>
      </c>
      <c r="X26" s="7" t="n">
        <v>0.9825558784137588</v>
      </c>
      <c r="Y26" s="7" t="n">
        <v>0.5224883145355369</v>
      </c>
      <c r="Z26" s="7" t="n">
        <v>0.6316418413868063</v>
      </c>
      <c r="AA26" s="7" t="n">
        <v>1</v>
      </c>
      <c r="AB26" s="7" t="n">
        <v>0.7955851325327359</v>
      </c>
      <c r="AC26" s="7" t="n">
        <v>0.8015110407206476</v>
      </c>
      <c r="AD26" s="7" t="n">
        <v>0.6903787096646768</v>
      </c>
      <c r="AE26" s="7" t="n">
        <v>0.6756094162291124</v>
      </c>
      <c r="AF26" s="7" t="n">
        <v>0.7780191809209545</v>
      </c>
      <c r="AG26" s="7" t="n">
        <v>0.4548513405752729</v>
      </c>
      <c r="AH26" s="7" t="n">
        <v>0.7697723295711014</v>
      </c>
      <c r="AI26" s="7" t="n">
        <v>0.6311439675538256</v>
      </c>
      <c r="AJ26" s="7" t="n">
        <v>0.6245866354341958</v>
      </c>
      <c r="AK26" s="7" t="n">
        <v>0.6727596281808118</v>
      </c>
      <c r="AL26" s="7" t="n">
        <v>0.5756396603876658</v>
      </c>
      <c r="AM26" s="7" t="n">
        <v>0.4523317293602868</v>
      </c>
      <c r="AN26" s="7" t="n">
        <v>0.6347997170462694</v>
      </c>
      <c r="AO26" s="7" t="n">
        <v>0.2796450626019515</v>
      </c>
      <c r="AP26" s="7" t="n">
        <v>0.6128358051628192</v>
      </c>
      <c r="AQ26" s="7" t="n">
        <v>0.9045105473796727</v>
      </c>
      <c r="AR26" s="7" t="n">
        <v>0.2444711113788996</v>
      </c>
      <c r="AS26" s="7" t="n">
        <v>0.663744284696655</v>
      </c>
      <c r="AT26" s="7" t="n">
        <v>0.5801309911027962</v>
      </c>
      <c r="AU26" s="7" t="n">
        <v>0.5140146210690574</v>
      </c>
      <c r="AV26" s="7" t="n">
        <v>0.6196959624567779</v>
      </c>
      <c r="AW26" s="7" t="n">
        <v>0.6403362212899454</v>
      </c>
      <c r="AX26" s="7" t="n">
        <v>0.6977790694432655</v>
      </c>
      <c r="AY26" s="7" t="n">
        <v>0.660546988600936</v>
      </c>
      <c r="AZ26" s="7" t="n">
        <v>0.7047481836432424</v>
      </c>
      <c r="BA26" s="7" t="n">
        <v>0.4898506143468629</v>
      </c>
      <c r="BB26" s="7" t="n">
        <v>0.688350297146342</v>
      </c>
      <c r="BC26" s="7" t="n">
        <v>0.6270222277623176</v>
      </c>
      <c r="BD26" s="7" t="n">
        <v>0.9510659877567997</v>
      </c>
      <c r="BE26" s="7" t="n">
        <v>0.9533017532774866</v>
      </c>
      <c r="BF26" s="7" t="n">
        <v>0.7256739366708705</v>
      </c>
      <c r="BG26" s="7" t="n">
        <v>0.6834229105264999</v>
      </c>
      <c r="BH26" s="7" t="n">
        <v>0.6367699419111817</v>
      </c>
      <c r="BI26" s="7" t="n">
        <v>0.6084092222128634</v>
      </c>
      <c r="BJ26" s="7" t="n">
        <v>0.6312715269770982</v>
      </c>
      <c r="BK26" s="7" t="n">
        <v>0.6688559488577187</v>
      </c>
      <c r="BL26" s="7" t="n">
        <v>0.779721804057795</v>
      </c>
      <c r="BM26" s="7" t="n">
        <v>0.6488119009976336</v>
      </c>
      <c r="BN26" s="7" t="n">
        <v>0.9632936456996597</v>
      </c>
      <c r="BO26" s="7" t="n">
        <v>0.5815119760963913</v>
      </c>
      <c r="BP26" s="7" t="n">
        <v>0.9543148580500006</v>
      </c>
      <c r="BQ26" s="7" t="n">
        <v>0.693857906859994</v>
      </c>
      <c r="BR26" s="7" t="n">
        <v>0.8019719688773</v>
      </c>
      <c r="BS26" s="7" t="n">
        <v>0.7894702731414669</v>
      </c>
      <c r="BT26" s="7" t="n">
        <v>0.6472196487197994</v>
      </c>
      <c r="BU26" s="7" t="n">
        <v>0.3487285212899501</v>
      </c>
      <c r="BV26" s="7" t="n">
        <v>0.6050233359025027</v>
      </c>
      <c r="BW26" s="7" t="n">
        <v>0.6006910647828826</v>
      </c>
      <c r="BX26" s="7" t="n">
        <v>0.6296594276055457</v>
      </c>
      <c r="BY26" s="7" t="n">
        <v>0.5119748062354634</v>
      </c>
      <c r="BZ26" s="7" t="n">
        <v>0.2781157060124804</v>
      </c>
      <c r="CA26" s="7" t="n">
        <v>0.4792342951202317</v>
      </c>
      <c r="CB26" s="7" t="n">
        <v>0.5997142516552126</v>
      </c>
      <c r="CC26" s="7" t="n">
        <v>0.7080247796002095</v>
      </c>
      <c r="CD26" s="7" t="n">
        <v>0.9259889534063209</v>
      </c>
      <c r="CE26" s="7" t="n">
        <v>0.3872632094971075</v>
      </c>
      <c r="CF26" s="7" t="n">
        <v>0.4122164293854778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0.8364572679093949</v>
      </c>
      <c r="D27" s="7" t="n">
        <v>0.8123040700566345</v>
      </c>
      <c r="E27" s="7" t="n">
        <v>0.3886050395367522</v>
      </c>
      <c r="F27" s="7" t="n">
        <v>0.7428978067599915</v>
      </c>
      <c r="G27" s="7" t="n">
        <v>0.4536906334412708</v>
      </c>
      <c r="H27" s="7" t="n">
        <v>0.5686747482865192</v>
      </c>
      <c r="I27" s="7" t="n">
        <v>0.806683889881753</v>
      </c>
      <c r="J27" s="7" t="n">
        <v>0.8951439151796774</v>
      </c>
      <c r="K27" s="7" t="n">
        <v>0.880192076098771</v>
      </c>
      <c r="L27" s="7" t="n">
        <v>0.8080061805206294</v>
      </c>
      <c r="M27" s="7" t="n">
        <v>0.6629062425725291</v>
      </c>
      <c r="N27" s="7" t="n">
        <v>0.7881033715887586</v>
      </c>
      <c r="O27" s="7" t="n">
        <v>0.8961711087574629</v>
      </c>
      <c r="P27" s="7" t="n">
        <v>0.8523383099503835</v>
      </c>
      <c r="Q27" s="7" t="n">
        <v>0.8545108853017138</v>
      </c>
      <c r="R27" s="7" t="n">
        <v>0.8569348027983316</v>
      </c>
      <c r="S27" s="7" t="n">
        <v>0.9045158789995772</v>
      </c>
      <c r="T27" s="7" t="n">
        <v>0.7873518476712174</v>
      </c>
      <c r="U27" s="7" t="n">
        <v>0.4961816077422532</v>
      </c>
      <c r="V27" s="7" t="n">
        <v>0.2277602474043401</v>
      </c>
      <c r="W27" s="7" t="n">
        <v>0.6936142052121705</v>
      </c>
      <c r="X27" s="7" t="n">
        <v>0.7971192993853075</v>
      </c>
      <c r="Y27" s="7" t="n">
        <v>0.4839188956745973</v>
      </c>
      <c r="Z27" s="7" t="n">
        <v>0.9000042363974552</v>
      </c>
      <c r="AA27" s="7" t="n">
        <v>0.7955851325327359</v>
      </c>
      <c r="AB27" s="7" t="n">
        <v>1</v>
      </c>
      <c r="AC27" s="7" t="n">
        <v>0.9946625083588788</v>
      </c>
      <c r="AD27" s="7" t="n">
        <v>0.9698408367976331</v>
      </c>
      <c r="AE27" s="7" t="n">
        <v>0.7282638815871182</v>
      </c>
      <c r="AF27" s="7" t="n">
        <v>0.9570900675386462</v>
      </c>
      <c r="AG27" s="7" t="n">
        <v>0.6385631928482872</v>
      </c>
      <c r="AH27" s="7" t="n">
        <v>0.9948692197809853</v>
      </c>
      <c r="AI27" s="7" t="n">
        <v>0.8944622466623394</v>
      </c>
      <c r="AJ27" s="7" t="n">
        <v>0.7524340565599937</v>
      </c>
      <c r="AK27" s="7" t="n">
        <v>0.7129528007979115</v>
      </c>
      <c r="AL27" s="7" t="n">
        <v>0.7161149558390441</v>
      </c>
      <c r="AM27" s="7" t="n">
        <v>0.6352342338075047</v>
      </c>
      <c r="AN27" s="7" t="n">
        <v>0.9096414676191825</v>
      </c>
      <c r="AO27" s="7" t="n">
        <v>0.2686976831532543</v>
      </c>
      <c r="AP27" s="7" t="n">
        <v>0.6609331807987554</v>
      </c>
      <c r="AQ27" s="7" t="n">
        <v>0.7944095171784469</v>
      </c>
      <c r="AR27" s="7" t="n">
        <v>0.2643765424981653</v>
      </c>
      <c r="AS27" s="7" t="n">
        <v>0.8328834155700976</v>
      </c>
      <c r="AT27" s="7" t="n">
        <v>0.6648463702036082</v>
      </c>
      <c r="AU27" s="7" t="n">
        <v>0.5644312207794514</v>
      </c>
      <c r="AV27" s="7" t="n">
        <v>0.8725984874347098</v>
      </c>
      <c r="AW27" s="7" t="n">
        <v>0.7553139859020609</v>
      </c>
      <c r="AX27" s="7" t="n">
        <v>0.8832706585446842</v>
      </c>
      <c r="AY27" s="7" t="n">
        <v>0.9032828689610248</v>
      </c>
      <c r="AZ27" s="7" t="n">
        <v>0.7414814729435314</v>
      </c>
      <c r="BA27" s="7" t="n">
        <v>0.4336030065801111</v>
      </c>
      <c r="BB27" s="7" t="n">
        <v>0.9067201327995198</v>
      </c>
      <c r="BC27" s="7" t="n">
        <v>0.8723413138327017</v>
      </c>
      <c r="BD27" s="7" t="n">
        <v>0.7370295088497498</v>
      </c>
      <c r="BE27" s="7" t="n">
        <v>0.7392985675715743</v>
      </c>
      <c r="BF27" s="7" t="n">
        <v>0.8550784292791915</v>
      </c>
      <c r="BG27" s="7" t="n">
        <v>0.6571659469988228</v>
      </c>
      <c r="BH27" s="7" t="n">
        <v>0.910989767840912</v>
      </c>
      <c r="BI27" s="7" t="n">
        <v>0.5970411581581361</v>
      </c>
      <c r="BJ27" s="7" t="n">
        <v>0.7828774601276662</v>
      </c>
      <c r="BK27" s="7" t="n">
        <v>0.879235176587996</v>
      </c>
      <c r="BL27" s="7" t="n">
        <v>0.9403635617635207</v>
      </c>
      <c r="BM27" s="7" t="n">
        <v>0.6876459328912483</v>
      </c>
      <c r="BN27" s="7" t="n">
        <v>0.786661347472821</v>
      </c>
      <c r="BO27" s="7" t="n">
        <v>0.7994877874236045</v>
      </c>
      <c r="BP27" s="7" t="n">
        <v>0.7383589072034145</v>
      </c>
      <c r="BQ27" s="7" t="n">
        <v>0.863868108811184</v>
      </c>
      <c r="BR27" s="7" t="n">
        <v>0.9353578554355383</v>
      </c>
      <c r="BS27" s="7" t="n">
        <v>0.9659046759730801</v>
      </c>
      <c r="BT27" s="7" t="n">
        <v>0.8960790055620832</v>
      </c>
      <c r="BU27" s="7" t="n">
        <v>0.3351286270826466</v>
      </c>
      <c r="BV27" s="7" t="n">
        <v>0.8589283552831261</v>
      </c>
      <c r="BW27" s="7" t="n">
        <v>0.8529944941089375</v>
      </c>
      <c r="BX27" s="7" t="n">
        <v>0.9233891460399279</v>
      </c>
      <c r="BY27" s="7" t="n">
        <v>0.7060415078829367</v>
      </c>
      <c r="BZ27" s="7" t="n">
        <v>0.2674162879147454</v>
      </c>
      <c r="CA27" s="7" t="n">
        <v>0.6283676408142879</v>
      </c>
      <c r="CB27" s="7" t="n">
        <v>0.8533374262809171</v>
      </c>
      <c r="CC27" s="7" t="n">
        <v>0.8577966896162593</v>
      </c>
      <c r="CD27" s="7" t="n">
        <v>0.8219028586926207</v>
      </c>
      <c r="CE27" s="7" t="n">
        <v>0.3671280205608211</v>
      </c>
      <c r="CF27" s="7" t="n">
        <v>0.4046090474286083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0.8275087227804909</v>
      </c>
      <c r="D28" s="7" t="n">
        <v>0.820463018266115</v>
      </c>
      <c r="E28" s="7" t="n">
        <v>0.3880613263158844</v>
      </c>
      <c r="F28" s="7" t="n">
        <v>0.7597638220620971</v>
      </c>
      <c r="G28" s="7" t="n">
        <v>0.4691017211775837</v>
      </c>
      <c r="H28" s="7" t="n">
        <v>0.5588902283489543</v>
      </c>
      <c r="I28" s="7" t="n">
        <v>0.8205729250646076</v>
      </c>
      <c r="J28" s="7" t="n">
        <v>0.8993224954726301</v>
      </c>
      <c r="K28" s="7" t="n">
        <v>0.8612515200330627</v>
      </c>
      <c r="L28" s="7" t="n">
        <v>0.7963017462858099</v>
      </c>
      <c r="M28" s="7" t="n">
        <v>0.6771734122141523</v>
      </c>
      <c r="N28" s="7" t="n">
        <v>0.7730331423332709</v>
      </c>
      <c r="O28" s="7" t="n">
        <v>0.8810110696335575</v>
      </c>
      <c r="P28" s="7" t="n">
        <v>0.8199059929924242</v>
      </c>
      <c r="Q28" s="7" t="n">
        <v>0.8657416968624306</v>
      </c>
      <c r="R28" s="7" t="n">
        <v>0.8338939597752631</v>
      </c>
      <c r="S28" s="7" t="n">
        <v>0.9013478876773029</v>
      </c>
      <c r="T28" s="7" t="n">
        <v>0.8112550589866814</v>
      </c>
      <c r="U28" s="7" t="n">
        <v>0.4881162951238179</v>
      </c>
      <c r="V28" s="7" t="n">
        <v>0.2303014864779229</v>
      </c>
      <c r="W28" s="7" t="n">
        <v>0.6943128505099708</v>
      </c>
      <c r="X28" s="7" t="n">
        <v>0.8141825906810912</v>
      </c>
      <c r="Y28" s="7" t="n">
        <v>0.4464282294634441</v>
      </c>
      <c r="Z28" s="7" t="n">
        <v>0.8877780243211782</v>
      </c>
      <c r="AA28" s="7" t="n">
        <v>0.8015110407206476</v>
      </c>
      <c r="AB28" s="7" t="n">
        <v>0.9946625083588788</v>
      </c>
      <c r="AC28" s="7" t="n">
        <v>1</v>
      </c>
      <c r="AD28" s="7" t="n">
        <v>0.9576439909415182</v>
      </c>
      <c r="AE28" s="7" t="n">
        <v>0.7339424387554278</v>
      </c>
      <c r="AF28" s="7" t="n">
        <v>0.9564996427660646</v>
      </c>
      <c r="AG28" s="7" t="n">
        <v>0.6384748245052547</v>
      </c>
      <c r="AH28" s="7" t="n">
        <v>0.9953740235907235</v>
      </c>
      <c r="AI28" s="7" t="n">
        <v>0.8788978247441045</v>
      </c>
      <c r="AJ28" s="7" t="n">
        <v>0.7203162195485854</v>
      </c>
      <c r="AK28" s="7" t="n">
        <v>0.6816327723919698</v>
      </c>
      <c r="AL28" s="7" t="n">
        <v>0.6867067757946071</v>
      </c>
      <c r="AM28" s="7" t="n">
        <v>0.6330742802014757</v>
      </c>
      <c r="AN28" s="7" t="n">
        <v>0.8946036234615123</v>
      </c>
      <c r="AO28" s="7" t="n">
        <v>0.2927979349591192</v>
      </c>
      <c r="AP28" s="7" t="n">
        <v>0.6763773450557644</v>
      </c>
      <c r="AQ28" s="7" t="n">
        <v>0.8166654413614907</v>
      </c>
      <c r="AR28" s="7" t="n">
        <v>0.262716542507851</v>
      </c>
      <c r="AS28" s="7" t="n">
        <v>0.8079696494328367</v>
      </c>
      <c r="AT28" s="7" t="n">
        <v>0.6490509196653993</v>
      </c>
      <c r="AU28" s="7" t="n">
        <v>0.5617312492644198</v>
      </c>
      <c r="AV28" s="7" t="n">
        <v>0.8589576636145297</v>
      </c>
      <c r="AW28" s="7" t="n">
        <v>0.7555786262194678</v>
      </c>
      <c r="AX28" s="7" t="n">
        <v>0.8553769616484931</v>
      </c>
      <c r="AY28" s="7" t="n">
        <v>0.8821839760572381</v>
      </c>
      <c r="AZ28" s="7" t="n">
        <v>0.7361117685124194</v>
      </c>
      <c r="BA28" s="7" t="n">
        <v>0.3847189984823232</v>
      </c>
      <c r="BB28" s="7" t="n">
        <v>0.8800787251425132</v>
      </c>
      <c r="BC28" s="7" t="n">
        <v>0.8508214657509434</v>
      </c>
      <c r="BD28" s="7" t="n">
        <v>0.7607658783848169</v>
      </c>
      <c r="BE28" s="7" t="n">
        <v>0.7608845731578199</v>
      </c>
      <c r="BF28" s="7" t="n">
        <v>0.8234639311095485</v>
      </c>
      <c r="BG28" s="7" t="n">
        <v>0.6287216528618971</v>
      </c>
      <c r="BH28" s="7" t="n">
        <v>0.8955469934122582</v>
      </c>
      <c r="BI28" s="7" t="n">
        <v>0.5887486490805056</v>
      </c>
      <c r="BJ28" s="7" t="n">
        <v>0.7543481928717437</v>
      </c>
      <c r="BK28" s="7" t="n">
        <v>0.8616339770899263</v>
      </c>
      <c r="BL28" s="7" t="n">
        <v>0.9248812675131008</v>
      </c>
      <c r="BM28" s="7" t="n">
        <v>0.695741244431622</v>
      </c>
      <c r="BN28" s="7" t="n">
        <v>0.8033199253056751</v>
      </c>
      <c r="BO28" s="7" t="n">
        <v>0.7827446055405713</v>
      </c>
      <c r="BP28" s="7" t="n">
        <v>0.7549814466473986</v>
      </c>
      <c r="BQ28" s="7" t="n">
        <v>0.8356113591879952</v>
      </c>
      <c r="BR28" s="7" t="n">
        <v>0.9207060426887853</v>
      </c>
      <c r="BS28" s="7" t="n">
        <v>0.9596440753575597</v>
      </c>
      <c r="BT28" s="7" t="n">
        <v>0.8789834527435272</v>
      </c>
      <c r="BU28" s="7" t="n">
        <v>0.3412172703864647</v>
      </c>
      <c r="BV28" s="7" t="n">
        <v>0.8349358386699789</v>
      </c>
      <c r="BW28" s="7" t="n">
        <v>0.8279848996641337</v>
      </c>
      <c r="BX28" s="7" t="n">
        <v>0.9098810916577877</v>
      </c>
      <c r="BY28" s="7" t="n">
        <v>0.6908353394745061</v>
      </c>
      <c r="BZ28" s="7" t="n">
        <v>0.2919494174986305</v>
      </c>
      <c r="CA28" s="7" t="n">
        <v>0.6317478337536215</v>
      </c>
      <c r="CB28" s="7" t="n">
        <v>0.8284531158556009</v>
      </c>
      <c r="CC28" s="7" t="n">
        <v>0.8242889865159925</v>
      </c>
      <c r="CD28" s="7" t="n">
        <v>0.8193898997923945</v>
      </c>
      <c r="CE28" s="7" t="n">
        <v>0.3692422766020934</v>
      </c>
      <c r="CF28" s="7" t="n">
        <v>0.412423801057516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0.7983122912146622</v>
      </c>
      <c r="D29" s="7" t="n">
        <v>0.7582382488820949</v>
      </c>
      <c r="E29" s="7" t="n">
        <v>0.333552670962474</v>
      </c>
      <c r="F29" s="7" t="n">
        <v>0.671575634872952</v>
      </c>
      <c r="G29" s="7" t="n">
        <v>0.3773673010829233</v>
      </c>
      <c r="H29" s="7" t="n">
        <v>0.5828666082267515</v>
      </c>
      <c r="I29" s="7" t="n">
        <v>0.7135012053858695</v>
      </c>
      <c r="J29" s="7" t="n">
        <v>0.843296371193498</v>
      </c>
      <c r="K29" s="7" t="n">
        <v>0.8967956865662867</v>
      </c>
      <c r="L29" s="7" t="n">
        <v>0.8427236594099035</v>
      </c>
      <c r="M29" s="7" t="n">
        <v>0.5727248660936106</v>
      </c>
      <c r="N29" s="7" t="n">
        <v>0.8294962353867552</v>
      </c>
      <c r="O29" s="7" t="n">
        <v>0.940216779410273</v>
      </c>
      <c r="P29" s="7" t="n">
        <v>0.8594654179707891</v>
      </c>
      <c r="Q29" s="7" t="n">
        <v>0.786995311110534</v>
      </c>
      <c r="R29" s="7" t="n">
        <v>0.8432246388107174</v>
      </c>
      <c r="S29" s="7" t="n">
        <v>0.8618466193030885</v>
      </c>
      <c r="T29" s="7" t="n">
        <v>0.6547435425733373</v>
      </c>
      <c r="U29" s="7" t="n">
        <v>0.4393482340319763</v>
      </c>
      <c r="V29" s="7" t="n">
        <v>0.2216075031779986</v>
      </c>
      <c r="W29" s="7" t="n">
        <v>0.6014094641329104</v>
      </c>
      <c r="X29" s="7" t="n">
        <v>0.6772154995191845</v>
      </c>
      <c r="Y29" s="7" t="n">
        <v>0.4866444665453118</v>
      </c>
      <c r="Z29" s="7" t="n">
        <v>0.9415212486430492</v>
      </c>
      <c r="AA29" s="7" t="n">
        <v>0.6903787096646768</v>
      </c>
      <c r="AB29" s="7" t="n">
        <v>0.9698408367976331</v>
      </c>
      <c r="AC29" s="7" t="n">
        <v>0.9576439909415182</v>
      </c>
      <c r="AD29" s="7" t="n">
        <v>1</v>
      </c>
      <c r="AE29" s="7" t="n">
        <v>0.6360834397930544</v>
      </c>
      <c r="AF29" s="7" t="n">
        <v>0.9137040475425717</v>
      </c>
      <c r="AG29" s="7" t="n">
        <v>0.6088532408968559</v>
      </c>
      <c r="AH29" s="7" t="n">
        <v>0.9657899873474145</v>
      </c>
      <c r="AI29" s="7" t="n">
        <v>0.9484679480897862</v>
      </c>
      <c r="AJ29" s="7" t="n">
        <v>0.7980632340086815</v>
      </c>
      <c r="AK29" s="7" t="n">
        <v>0.6725871502301097</v>
      </c>
      <c r="AL29" s="7" t="n">
        <v>0.7780148064252087</v>
      </c>
      <c r="AM29" s="7" t="n">
        <v>0.6075855803254478</v>
      </c>
      <c r="AN29" s="7" t="n">
        <v>0.9530796169303279</v>
      </c>
      <c r="AO29" s="7" t="n">
        <v>0.1841385348362172</v>
      </c>
      <c r="AP29" s="7" t="n">
        <v>0.5760325100995857</v>
      </c>
      <c r="AQ29" s="7" t="n">
        <v>0.6674602950564319</v>
      </c>
      <c r="AR29" s="7" t="n">
        <v>0.2591719402614125</v>
      </c>
      <c r="AS29" s="7" t="n">
        <v>0.8719686535758902</v>
      </c>
      <c r="AT29" s="7" t="n">
        <v>0.6474522449470533</v>
      </c>
      <c r="AU29" s="7" t="n">
        <v>0.5397865190722362</v>
      </c>
      <c r="AV29" s="7" t="n">
        <v>0.9236353456029932</v>
      </c>
      <c r="AW29" s="7" t="n">
        <v>0.7008098145738232</v>
      </c>
      <c r="AX29" s="7" t="n">
        <v>0.8754120583854299</v>
      </c>
      <c r="AY29" s="7" t="n">
        <v>0.9146930820833846</v>
      </c>
      <c r="AZ29" s="7" t="n">
        <v>0.6852714120104555</v>
      </c>
      <c r="BA29" s="7" t="n">
        <v>0.4131388478399546</v>
      </c>
      <c r="BB29" s="7" t="n">
        <v>0.9093054693696576</v>
      </c>
      <c r="BC29" s="7" t="n">
        <v>0.9037641806365978</v>
      </c>
      <c r="BD29" s="7" t="n">
        <v>0.6128101865897414</v>
      </c>
      <c r="BE29" s="7" t="n">
        <v>0.6119610644146806</v>
      </c>
      <c r="BF29" s="7" t="n">
        <v>0.8474558545333227</v>
      </c>
      <c r="BG29" s="7" t="n">
        <v>0.604272549394094</v>
      </c>
      <c r="BH29" s="7" t="n">
        <v>0.9537473479946509</v>
      </c>
      <c r="BI29" s="7" t="n">
        <v>0.5291629278869395</v>
      </c>
      <c r="BJ29" s="7" t="n">
        <v>0.8219268123128143</v>
      </c>
      <c r="BK29" s="7" t="n">
        <v>0.8936474010477501</v>
      </c>
      <c r="BL29" s="7" t="n">
        <v>0.9206241218517398</v>
      </c>
      <c r="BM29" s="7" t="n">
        <v>0.5999065451540914</v>
      </c>
      <c r="BN29" s="7" t="n">
        <v>0.6637409950541537</v>
      </c>
      <c r="BO29" s="7" t="n">
        <v>0.8630840583164955</v>
      </c>
      <c r="BP29" s="7" t="n">
        <v>0.622642166203802</v>
      </c>
      <c r="BQ29" s="7" t="n">
        <v>0.8600494335646113</v>
      </c>
      <c r="BR29" s="7" t="n">
        <v>0.9144200510239542</v>
      </c>
      <c r="BS29" s="7" t="n">
        <v>0.9292499927173871</v>
      </c>
      <c r="BT29" s="7" t="n">
        <v>0.9012554273215589</v>
      </c>
      <c r="BU29" s="7" t="n">
        <v>0.2605110570385133</v>
      </c>
      <c r="BV29" s="7" t="n">
        <v>0.8964976659472671</v>
      </c>
      <c r="BW29" s="7" t="n">
        <v>0.8857658559729956</v>
      </c>
      <c r="BX29" s="7" t="n">
        <v>0.9537429023329644</v>
      </c>
      <c r="BY29" s="7" t="n">
        <v>0.7198017682061405</v>
      </c>
      <c r="BZ29" s="7" t="n">
        <v>0.182794514593954</v>
      </c>
      <c r="CA29" s="7" t="n">
        <v>0.5807326564160131</v>
      </c>
      <c r="CB29" s="7" t="n">
        <v>0.8869323150921282</v>
      </c>
      <c r="CC29" s="7" t="n">
        <v>0.8590460961781149</v>
      </c>
      <c r="CD29" s="7" t="n">
        <v>0.7335341924110971</v>
      </c>
      <c r="CE29" s="7" t="n">
        <v>0.30304506344127</v>
      </c>
      <c r="CF29" s="7" t="n">
        <v>0.3338219954816877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0.884844305903001</v>
      </c>
      <c r="D30" s="7" t="n">
        <v>0.9375484259632569</v>
      </c>
      <c r="E30" s="7" t="n">
        <v>0.6538183515845002</v>
      </c>
      <c r="F30" s="7" t="n">
        <v>0.9420429489541121</v>
      </c>
      <c r="G30" s="7" t="n">
        <v>0.7683930340855785</v>
      </c>
      <c r="H30" s="7" t="n">
        <v>0.5870055690491219</v>
      </c>
      <c r="I30" s="7" t="n">
        <v>0.8568103089663298</v>
      </c>
      <c r="J30" s="7" t="n">
        <v>0.9301750126275847</v>
      </c>
      <c r="K30" s="7" t="n">
        <v>0.5680689508665637</v>
      </c>
      <c r="L30" s="7" t="n">
        <v>0.6888326736889616</v>
      </c>
      <c r="M30" s="7" t="n">
        <v>0.8583015739125985</v>
      </c>
      <c r="N30" s="7" t="n">
        <v>0.6260183544927191</v>
      </c>
      <c r="O30" s="7" t="n">
        <v>0.6030012894407211</v>
      </c>
      <c r="P30" s="7" t="n">
        <v>0.6768661205228335</v>
      </c>
      <c r="Q30" s="7" t="n">
        <v>0.9456679752699034</v>
      </c>
      <c r="R30" s="7" t="n">
        <v>0.7751712586161813</v>
      </c>
      <c r="S30" s="7" t="n">
        <v>0.9082797254708012</v>
      </c>
      <c r="T30" s="7" t="n">
        <v>0.7273577051318203</v>
      </c>
      <c r="U30" s="7" t="n">
        <v>0.7291264461978633</v>
      </c>
      <c r="V30" s="7" t="n">
        <v>0.4092887605639533</v>
      </c>
      <c r="W30" s="7" t="n">
        <v>0.8573786696315752</v>
      </c>
      <c r="X30" s="7" t="n">
        <v>0.7060917596623417</v>
      </c>
      <c r="Y30" s="7" t="n">
        <v>0.4427343455510798</v>
      </c>
      <c r="Z30" s="7" t="n">
        <v>0.6058714431310562</v>
      </c>
      <c r="AA30" s="7" t="n">
        <v>0.6756094162291124</v>
      </c>
      <c r="AB30" s="7" t="n">
        <v>0.7282638815871182</v>
      </c>
      <c r="AC30" s="7" t="n">
        <v>0.7339424387554278</v>
      </c>
      <c r="AD30" s="7" t="n">
        <v>0.6360834397930544</v>
      </c>
      <c r="AE30" s="7" t="n">
        <v>1</v>
      </c>
      <c r="AF30" s="7" t="n">
        <v>0.8774344469253613</v>
      </c>
      <c r="AG30" s="7" t="n">
        <v>0.712974353432278</v>
      </c>
      <c r="AH30" s="7" t="n">
        <v>0.7213729094444606</v>
      </c>
      <c r="AI30" s="7" t="n">
        <v>0.579599449966322</v>
      </c>
      <c r="AJ30" s="7" t="n">
        <v>0.526540348530664</v>
      </c>
      <c r="AK30" s="7" t="n">
        <v>0.7024745337005592</v>
      </c>
      <c r="AL30" s="7" t="n">
        <v>0.4790764326547651</v>
      </c>
      <c r="AM30" s="7" t="n">
        <v>0.7066796180466549</v>
      </c>
      <c r="AN30" s="7" t="n">
        <v>0.6026783270892317</v>
      </c>
      <c r="AO30" s="7" t="n">
        <v>0.6715683023949082</v>
      </c>
      <c r="AP30" s="7" t="n">
        <v>0.845618982542058</v>
      </c>
      <c r="AQ30" s="7" t="n">
        <v>0.7084421971786358</v>
      </c>
      <c r="AR30" s="7" t="n">
        <v>0.4124681010353445</v>
      </c>
      <c r="AS30" s="7" t="n">
        <v>0.6079303908079118</v>
      </c>
      <c r="AT30" s="7" t="n">
        <v>0.7011364755774308</v>
      </c>
      <c r="AU30" s="7" t="n">
        <v>0.6770689420839707</v>
      </c>
      <c r="AV30" s="7" t="n">
        <v>0.5759867129539528</v>
      </c>
      <c r="AW30" s="7" t="n">
        <v>0.7573004502778998</v>
      </c>
      <c r="AX30" s="7" t="n">
        <v>0.7162016587278239</v>
      </c>
      <c r="AY30" s="7" t="n">
        <v>0.6811868328936285</v>
      </c>
      <c r="AZ30" s="7" t="n">
        <v>0.8718157281011517</v>
      </c>
      <c r="BA30" s="7" t="n">
        <v>0.3796799195044595</v>
      </c>
      <c r="BB30" s="7" t="n">
        <v>0.6867002715427755</v>
      </c>
      <c r="BC30" s="7" t="n">
        <v>0.6270219110535833</v>
      </c>
      <c r="BD30" s="7" t="n">
        <v>0.6349546845494276</v>
      </c>
      <c r="BE30" s="7" t="n">
        <v>0.6173119525869828</v>
      </c>
      <c r="BF30" s="7" t="n">
        <v>0.685907802303261</v>
      </c>
      <c r="BG30" s="7" t="n">
        <v>0.6586591389708419</v>
      </c>
      <c r="BH30" s="7" t="n">
        <v>0.6032208849378144</v>
      </c>
      <c r="BI30" s="7" t="n">
        <v>0.8065094136549611</v>
      </c>
      <c r="BJ30" s="7" t="n">
        <v>0.5424533227876822</v>
      </c>
      <c r="BK30" s="7" t="n">
        <v>0.6879003284033</v>
      </c>
      <c r="BL30" s="7" t="n">
        <v>0.7209912967781194</v>
      </c>
      <c r="BM30" s="7" t="n">
        <v>0.9189630765208405</v>
      </c>
      <c r="BN30" s="7" t="n">
        <v>0.7152952228043399</v>
      </c>
      <c r="BO30" s="7" t="n">
        <v>0.4862342951422164</v>
      </c>
      <c r="BP30" s="7" t="n">
        <v>0.5965413540268787</v>
      </c>
      <c r="BQ30" s="7" t="n">
        <v>0.6425359766847911</v>
      </c>
      <c r="BR30" s="7" t="n">
        <v>0.7646666255826675</v>
      </c>
      <c r="BS30" s="7" t="n">
        <v>0.7713240372182546</v>
      </c>
      <c r="BT30" s="7" t="n">
        <v>0.6927263435624801</v>
      </c>
      <c r="BU30" s="7" t="n">
        <v>0.6642774394950864</v>
      </c>
      <c r="BV30" s="7" t="n">
        <v>0.583565965901544</v>
      </c>
      <c r="BW30" s="7" t="n">
        <v>0.5709015270748879</v>
      </c>
      <c r="BX30" s="7" t="n">
        <v>0.630990191437416</v>
      </c>
      <c r="BY30" s="7" t="n">
        <v>0.5687340082148591</v>
      </c>
      <c r="BZ30" s="7" t="n">
        <v>0.6694278924840749</v>
      </c>
      <c r="CA30" s="7" t="n">
        <v>0.7652208145512793</v>
      </c>
      <c r="CB30" s="7" t="n">
        <v>0.5677553983509176</v>
      </c>
      <c r="CC30" s="7" t="n">
        <v>0.669471487269684</v>
      </c>
      <c r="CD30" s="7" t="n">
        <v>0.7006334085865031</v>
      </c>
      <c r="CE30" s="7" t="n">
        <v>0.684439304088811</v>
      </c>
      <c r="CF30" s="7" t="n">
        <v>0.7462438726897928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0.9179954298213501</v>
      </c>
      <c r="D31" s="7" t="n">
        <v>0.9235048902425556</v>
      </c>
      <c r="E31" s="7" t="n">
        <v>0.5193261704770448</v>
      </c>
      <c r="F31" s="7" t="n">
        <v>0.8765507487525734</v>
      </c>
      <c r="G31" s="7" t="n">
        <v>0.5959734034132544</v>
      </c>
      <c r="H31" s="7" t="n">
        <v>0.6463589131429083</v>
      </c>
      <c r="I31" s="7" t="n">
        <v>0.8786438846573185</v>
      </c>
      <c r="J31" s="7" t="n">
        <v>0.9771408296061881</v>
      </c>
      <c r="K31" s="7" t="n">
        <v>0.8252553918842276</v>
      </c>
      <c r="L31" s="7" t="n">
        <v>0.8406102930802205</v>
      </c>
      <c r="M31" s="7" t="n">
        <v>0.7859148531813106</v>
      </c>
      <c r="N31" s="7" t="n">
        <v>0.807871236216797</v>
      </c>
      <c r="O31" s="7" t="n">
        <v>0.8654532171373966</v>
      </c>
      <c r="P31" s="7" t="n">
        <v>0.8444435971607914</v>
      </c>
      <c r="Q31" s="7" t="n">
        <v>0.9547507089168633</v>
      </c>
      <c r="R31" s="7" t="n">
        <v>0.8856588581314571</v>
      </c>
      <c r="S31" s="7" t="n">
        <v>0.9737384865398511</v>
      </c>
      <c r="T31" s="7" t="n">
        <v>0.7955818958594505</v>
      </c>
      <c r="U31" s="7" t="n">
        <v>0.6145751620870319</v>
      </c>
      <c r="V31" s="7" t="n">
        <v>0.3455047337294853</v>
      </c>
      <c r="W31" s="7" t="n">
        <v>0.7929328034361897</v>
      </c>
      <c r="X31" s="7" t="n">
        <v>0.7931014018195347</v>
      </c>
      <c r="Y31" s="7" t="n">
        <v>0.4876909085550308</v>
      </c>
      <c r="Z31" s="7" t="n">
        <v>0.8708957888237298</v>
      </c>
      <c r="AA31" s="7" t="n">
        <v>0.7780191809209545</v>
      </c>
      <c r="AB31" s="7" t="n">
        <v>0.9570900675386462</v>
      </c>
      <c r="AC31" s="7" t="n">
        <v>0.9564996427660646</v>
      </c>
      <c r="AD31" s="7" t="n">
        <v>0.9137040475425717</v>
      </c>
      <c r="AE31" s="7" t="n">
        <v>0.8774344469253613</v>
      </c>
      <c r="AF31" s="7" t="n">
        <v>1</v>
      </c>
      <c r="AG31" s="7" t="n">
        <v>0.7058237551691193</v>
      </c>
      <c r="AH31" s="7" t="n">
        <v>0.9535196140629119</v>
      </c>
      <c r="AI31" s="7" t="n">
        <v>0.8582826016041177</v>
      </c>
      <c r="AJ31" s="7" t="n">
        <v>0.7369156528993175</v>
      </c>
      <c r="AK31" s="7" t="n">
        <v>0.7461280712372514</v>
      </c>
      <c r="AL31" s="7" t="n">
        <v>0.698923048752192</v>
      </c>
      <c r="AM31" s="7" t="n">
        <v>0.6997222255588206</v>
      </c>
      <c r="AN31" s="7" t="n">
        <v>0.880605333573612</v>
      </c>
      <c r="AO31" s="7" t="n">
        <v>0.4342125277119185</v>
      </c>
      <c r="AP31" s="7" t="n">
        <v>0.7852332468706348</v>
      </c>
      <c r="AQ31" s="7" t="n">
        <v>0.7913597657351282</v>
      </c>
      <c r="AR31" s="7" t="n">
        <v>0.3674752863496091</v>
      </c>
      <c r="AS31" s="7" t="n">
        <v>0.8192932965734987</v>
      </c>
      <c r="AT31" s="7" t="n">
        <v>0.7193591876811943</v>
      </c>
      <c r="AU31" s="7" t="n">
        <v>0.6410697626098864</v>
      </c>
      <c r="AV31" s="7" t="n">
        <v>0.841928798866476</v>
      </c>
      <c r="AW31" s="7" t="n">
        <v>0.8142238809423243</v>
      </c>
      <c r="AX31" s="7" t="n">
        <v>0.876576025515395</v>
      </c>
      <c r="AY31" s="7" t="n">
        <v>0.8904871431262826</v>
      </c>
      <c r="AZ31" s="7" t="n">
        <v>0.8489500816092195</v>
      </c>
      <c r="BA31" s="7" t="n">
        <v>0.4034956935296227</v>
      </c>
      <c r="BB31" s="7" t="n">
        <v>0.8840720082018561</v>
      </c>
      <c r="BC31" s="7" t="n">
        <v>0.8545969332493816</v>
      </c>
      <c r="BD31" s="7" t="n">
        <v>0.7190447953692201</v>
      </c>
      <c r="BE31" s="7" t="n">
        <v>0.7115678364098639</v>
      </c>
      <c r="BF31" s="7" t="n">
        <v>0.8466054547764303</v>
      </c>
      <c r="BG31" s="7" t="n">
        <v>0.6874719350430711</v>
      </c>
      <c r="BH31" s="7" t="n">
        <v>0.8813561271464948</v>
      </c>
      <c r="BI31" s="7" t="n">
        <v>0.7053826504279971</v>
      </c>
      <c r="BJ31" s="7" t="n">
        <v>0.7651529129451803</v>
      </c>
      <c r="BK31" s="7" t="n">
        <v>0.879842050269701</v>
      </c>
      <c r="BL31" s="7" t="n">
        <v>0.9234908588881857</v>
      </c>
      <c r="BM31" s="7" t="n">
        <v>0.8233675843479792</v>
      </c>
      <c r="BN31" s="7" t="n">
        <v>0.7897083151539097</v>
      </c>
      <c r="BO31" s="7" t="n">
        <v>0.7565967760566713</v>
      </c>
      <c r="BP31" s="7" t="n">
        <v>0.7091661137867085</v>
      </c>
      <c r="BQ31" s="7" t="n">
        <v>0.8427597013909297</v>
      </c>
      <c r="BR31" s="7" t="n">
        <v>0.9401887500130941</v>
      </c>
      <c r="BS31" s="7" t="n">
        <v>0.9589490223229455</v>
      </c>
      <c r="BT31" s="7" t="n">
        <v>0.8913706621425018</v>
      </c>
      <c r="BU31" s="7" t="n">
        <v>0.4649511272101094</v>
      </c>
      <c r="BV31" s="7" t="n">
        <v>0.8255064573936026</v>
      </c>
      <c r="BW31" s="7" t="n">
        <v>0.8124569621689416</v>
      </c>
      <c r="BX31" s="7" t="n">
        <v>0.8994123077900568</v>
      </c>
      <c r="BY31" s="7" t="n">
        <v>0.7292481800211607</v>
      </c>
      <c r="BZ31" s="7" t="n">
        <v>0.4327805576231652</v>
      </c>
      <c r="CA31" s="7" t="n">
        <v>0.7127704287758844</v>
      </c>
      <c r="CB31" s="7" t="n">
        <v>0.8106126189084528</v>
      </c>
      <c r="CC31" s="7" t="n">
        <v>0.8408046391353122</v>
      </c>
      <c r="CD31" s="7" t="n">
        <v>0.805224574309137</v>
      </c>
      <c r="CE31" s="7" t="n">
        <v>0.5069048379841991</v>
      </c>
      <c r="CF31" s="7" t="n">
        <v>0.5534177911312949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0.7482880756656463</v>
      </c>
      <c r="D32" s="7" t="n">
        <v>0.7811409078846874</v>
      </c>
      <c r="E32" s="7" t="n">
        <v>0.552789410666947</v>
      </c>
      <c r="F32" s="7" t="n">
        <v>0.7483361870785581</v>
      </c>
      <c r="G32" s="7" t="n">
        <v>0.8272334231817683</v>
      </c>
      <c r="H32" s="7" t="n">
        <v>0.5271188671459316</v>
      </c>
      <c r="I32" s="7" t="n">
        <v>0.5989855289819143</v>
      </c>
      <c r="J32" s="7" t="n">
        <v>0.7605726648197332</v>
      </c>
      <c r="K32" s="7" t="n">
        <v>0.4783781648511538</v>
      </c>
      <c r="L32" s="7" t="n">
        <v>0.5889400286766807</v>
      </c>
      <c r="M32" s="7" t="n">
        <v>0.5550393121619253</v>
      </c>
      <c r="N32" s="7" t="n">
        <v>0.5566823010704609</v>
      </c>
      <c r="O32" s="7" t="n">
        <v>0.5073858807084908</v>
      </c>
      <c r="P32" s="7" t="n">
        <v>0.5686773889028639</v>
      </c>
      <c r="Q32" s="7" t="n">
        <v>0.736868190002863</v>
      </c>
      <c r="R32" s="7" t="n">
        <v>0.6761385143918294</v>
      </c>
      <c r="S32" s="7" t="n">
        <v>0.7537010582655663</v>
      </c>
      <c r="T32" s="7" t="n">
        <v>0.4639734391814697</v>
      </c>
      <c r="U32" s="7" t="n">
        <v>0.6045298476093487</v>
      </c>
      <c r="V32" s="7" t="n">
        <v>0.3683016995677291</v>
      </c>
      <c r="W32" s="7" t="n">
        <v>0.5253298579381829</v>
      </c>
      <c r="X32" s="7" t="n">
        <v>0.4650680355052841</v>
      </c>
      <c r="Y32" s="7" t="n">
        <v>0.2712293454446726</v>
      </c>
      <c r="Z32" s="7" t="n">
        <v>0.5152669469734646</v>
      </c>
      <c r="AA32" s="7" t="n">
        <v>0.4548513405752729</v>
      </c>
      <c r="AB32" s="7" t="n">
        <v>0.6385631928482872</v>
      </c>
      <c r="AC32" s="7" t="n">
        <v>0.6384748245052547</v>
      </c>
      <c r="AD32" s="7" t="n">
        <v>0.6088532408968559</v>
      </c>
      <c r="AE32" s="7" t="n">
        <v>0.712974353432278</v>
      </c>
      <c r="AF32" s="7" t="n">
        <v>0.7058237551691193</v>
      </c>
      <c r="AG32" s="7" t="n">
        <v>1</v>
      </c>
      <c r="AH32" s="7" t="n">
        <v>0.647272549075387</v>
      </c>
      <c r="AI32" s="7" t="n">
        <v>0.4860309137448068</v>
      </c>
      <c r="AJ32" s="7" t="n">
        <v>0.4407152616673307</v>
      </c>
      <c r="AK32" s="7" t="n">
        <v>0.5499754027998193</v>
      </c>
      <c r="AL32" s="7" t="n">
        <v>0.387683757128991</v>
      </c>
      <c r="AM32" s="7" t="n">
        <v>0.9973997339453133</v>
      </c>
      <c r="AN32" s="7" t="n">
        <v>0.5199225722066747</v>
      </c>
      <c r="AO32" s="7" t="n">
        <v>0.5455659925946297</v>
      </c>
      <c r="AP32" s="7" t="n">
        <v>0.5294779338227145</v>
      </c>
      <c r="AQ32" s="7" t="n">
        <v>0.4566833375467043</v>
      </c>
      <c r="AR32" s="7" t="n">
        <v>0.3618491988721599</v>
      </c>
      <c r="AS32" s="7" t="n">
        <v>0.5695674913309902</v>
      </c>
      <c r="AT32" s="7" t="n">
        <v>0.6164897321138839</v>
      </c>
      <c r="AU32" s="7" t="n">
        <v>0.5875939246400427</v>
      </c>
      <c r="AV32" s="7" t="n">
        <v>0.4785547851490118</v>
      </c>
      <c r="AW32" s="7" t="n">
        <v>0.6535010470084091</v>
      </c>
      <c r="AX32" s="7" t="n">
        <v>0.6794077478670403</v>
      </c>
      <c r="AY32" s="7" t="n">
        <v>0.5735365051886592</v>
      </c>
      <c r="AZ32" s="7" t="n">
        <v>0.6553240811553253</v>
      </c>
      <c r="BA32" s="7" t="n">
        <v>0.2237349474770212</v>
      </c>
      <c r="BB32" s="7" t="n">
        <v>0.6241505222288033</v>
      </c>
      <c r="BC32" s="7" t="n">
        <v>0.5442427499705051</v>
      </c>
      <c r="BD32" s="7" t="n">
        <v>0.4090361681534727</v>
      </c>
      <c r="BE32" s="7" t="n">
        <v>0.4008114620660679</v>
      </c>
      <c r="BF32" s="7" t="n">
        <v>0.6300590475426764</v>
      </c>
      <c r="BG32" s="7" t="n">
        <v>0.4321611698676245</v>
      </c>
      <c r="BH32" s="7" t="n">
        <v>0.5222180929115482</v>
      </c>
      <c r="BI32" s="7" t="n">
        <v>0.6111936263516786</v>
      </c>
      <c r="BJ32" s="7" t="n">
        <v>0.4402586376267455</v>
      </c>
      <c r="BK32" s="7" t="n">
        <v>0.5436399111149242</v>
      </c>
      <c r="BL32" s="7" t="n">
        <v>0.6088119581545447</v>
      </c>
      <c r="BM32" s="7" t="n">
        <v>0.6044490125824403</v>
      </c>
      <c r="BN32" s="7" t="n">
        <v>0.4550162704378471</v>
      </c>
      <c r="BO32" s="7" t="n">
        <v>0.3730361195923421</v>
      </c>
      <c r="BP32" s="7" t="n">
        <v>0.4153273879618056</v>
      </c>
      <c r="BQ32" s="7" t="n">
        <v>0.5202113782745428</v>
      </c>
      <c r="BR32" s="7" t="n">
        <v>0.6216175201508649</v>
      </c>
      <c r="BS32" s="7" t="n">
        <v>0.6285363037316555</v>
      </c>
      <c r="BT32" s="7" t="n">
        <v>0.5799034376915032</v>
      </c>
      <c r="BU32" s="7" t="n">
        <v>0.4888987542698062</v>
      </c>
      <c r="BV32" s="7" t="n">
        <v>0.4690005115218132</v>
      </c>
      <c r="BW32" s="7" t="n">
        <v>0.4660849615005566</v>
      </c>
      <c r="BX32" s="7" t="n">
        <v>0.5595703845808737</v>
      </c>
      <c r="BY32" s="7" t="n">
        <v>0.5243114940002471</v>
      </c>
      <c r="BZ32" s="7" t="n">
        <v>0.5424773860185788</v>
      </c>
      <c r="CA32" s="7" t="n">
        <v>0.9764301961003801</v>
      </c>
      <c r="CB32" s="7" t="n">
        <v>0.470816233492275</v>
      </c>
      <c r="CC32" s="7" t="n">
        <v>0.6430736131786436</v>
      </c>
      <c r="CD32" s="7" t="n">
        <v>0.4423497887462671</v>
      </c>
      <c r="CE32" s="7" t="n">
        <v>0.5634794619417337</v>
      </c>
      <c r="CF32" s="7" t="n">
        <v>0.6330174887071969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0.8183324415092594</v>
      </c>
      <c r="D33" s="7" t="n">
        <v>0.8106169636048736</v>
      </c>
      <c r="E33" s="7" t="n">
        <v>0.3863772066214649</v>
      </c>
      <c r="F33" s="7" t="n">
        <v>0.7489049504074309</v>
      </c>
      <c r="G33" s="7" t="n">
        <v>0.4719388674332679</v>
      </c>
      <c r="H33" s="7" t="n">
        <v>0.5623912823574008</v>
      </c>
      <c r="I33" s="7" t="n">
        <v>0.7962705416074709</v>
      </c>
      <c r="J33" s="7" t="n">
        <v>0.8926094342733872</v>
      </c>
      <c r="K33" s="7" t="n">
        <v>0.8567985272312972</v>
      </c>
      <c r="L33" s="7" t="n">
        <v>0.7930177886295552</v>
      </c>
      <c r="M33" s="7" t="n">
        <v>0.6528658202819058</v>
      </c>
      <c r="N33" s="7" t="n">
        <v>0.7785236394732735</v>
      </c>
      <c r="O33" s="7" t="n">
        <v>0.8845722038556121</v>
      </c>
      <c r="P33" s="7" t="n">
        <v>0.8143792858088914</v>
      </c>
      <c r="Q33" s="7" t="n">
        <v>0.8590592818359557</v>
      </c>
      <c r="R33" s="7" t="n">
        <v>0.8257213983401263</v>
      </c>
      <c r="S33" s="7" t="n">
        <v>0.8940431924952892</v>
      </c>
      <c r="T33" s="7" t="n">
        <v>0.7774442439623139</v>
      </c>
      <c r="U33" s="7" t="n">
        <v>0.482479281912127</v>
      </c>
      <c r="V33" s="7" t="n">
        <v>0.2327062049561777</v>
      </c>
      <c r="W33" s="7" t="n">
        <v>0.6662024144462954</v>
      </c>
      <c r="X33" s="7" t="n">
        <v>0.7804560875270788</v>
      </c>
      <c r="Y33" s="7" t="n">
        <v>0.4220041755129678</v>
      </c>
      <c r="Z33" s="7" t="n">
        <v>0.8934551098659532</v>
      </c>
      <c r="AA33" s="7" t="n">
        <v>0.7697723295711014</v>
      </c>
      <c r="AB33" s="7" t="n">
        <v>0.9948692197809853</v>
      </c>
      <c r="AC33" s="7" t="n">
        <v>0.9953740235907235</v>
      </c>
      <c r="AD33" s="7" t="n">
        <v>0.9657899873474145</v>
      </c>
      <c r="AE33" s="7" t="n">
        <v>0.7213729094444606</v>
      </c>
      <c r="AF33" s="7" t="n">
        <v>0.9535196140629119</v>
      </c>
      <c r="AG33" s="7" t="n">
        <v>0.647272549075387</v>
      </c>
      <c r="AH33" s="7" t="n">
        <v>1</v>
      </c>
      <c r="AI33" s="7" t="n">
        <v>0.8844794085684715</v>
      </c>
      <c r="AJ33" s="7" t="n">
        <v>0.7182837953264846</v>
      </c>
      <c r="AK33" s="7" t="n">
        <v>0.6730938960768821</v>
      </c>
      <c r="AL33" s="7" t="n">
        <v>0.6851948232479449</v>
      </c>
      <c r="AM33" s="7" t="n">
        <v>0.6416334287466497</v>
      </c>
      <c r="AN33" s="7" t="n">
        <v>0.9063860722892273</v>
      </c>
      <c r="AO33" s="7" t="n">
        <v>0.2903597581795598</v>
      </c>
      <c r="AP33" s="7" t="n">
        <v>0.6540060886856692</v>
      </c>
      <c r="AQ33" s="7" t="n">
        <v>0.7853997267319887</v>
      </c>
      <c r="AR33" s="7" t="n">
        <v>0.269859194957265</v>
      </c>
      <c r="AS33" s="7" t="n">
        <v>0.8084531498621189</v>
      </c>
      <c r="AT33" s="7" t="n">
        <v>0.6461719572360769</v>
      </c>
      <c r="AU33" s="7" t="n">
        <v>0.5473072673858355</v>
      </c>
      <c r="AV33" s="7" t="n">
        <v>0.8598224383621857</v>
      </c>
      <c r="AW33" s="7" t="n">
        <v>0.750016090530259</v>
      </c>
      <c r="AX33" s="7" t="n">
        <v>0.8569976792531984</v>
      </c>
      <c r="AY33" s="7" t="n">
        <v>0.8860299276116955</v>
      </c>
      <c r="AZ33" s="7" t="n">
        <v>0.7238199956509298</v>
      </c>
      <c r="BA33" s="7" t="n">
        <v>0.3661526355772042</v>
      </c>
      <c r="BB33" s="7" t="n">
        <v>0.882563536840161</v>
      </c>
      <c r="BC33" s="7" t="n">
        <v>0.8566547192500672</v>
      </c>
      <c r="BD33" s="7" t="n">
        <v>0.7253068554612799</v>
      </c>
      <c r="BE33" s="7" t="n">
        <v>0.7253955007811055</v>
      </c>
      <c r="BF33" s="7" t="n">
        <v>0.8194453564415591</v>
      </c>
      <c r="BG33" s="7" t="n">
        <v>0.6160814622126251</v>
      </c>
      <c r="BH33" s="7" t="n">
        <v>0.9073278922361699</v>
      </c>
      <c r="BI33" s="7" t="n">
        <v>0.5803253370592015</v>
      </c>
      <c r="BJ33" s="7" t="n">
        <v>0.7519628594351585</v>
      </c>
      <c r="BK33" s="7" t="n">
        <v>0.859081081796931</v>
      </c>
      <c r="BL33" s="7" t="n">
        <v>0.920285608310939</v>
      </c>
      <c r="BM33" s="7" t="n">
        <v>0.6751154067109135</v>
      </c>
      <c r="BN33" s="7" t="n">
        <v>0.7701282194172966</v>
      </c>
      <c r="BO33" s="7" t="n">
        <v>0.778699879791137</v>
      </c>
      <c r="BP33" s="7" t="n">
        <v>0.7205780144586309</v>
      </c>
      <c r="BQ33" s="7" t="n">
        <v>0.8285366996966025</v>
      </c>
      <c r="BR33" s="7" t="n">
        <v>0.9142972108901218</v>
      </c>
      <c r="BS33" s="7" t="n">
        <v>0.9571420686971974</v>
      </c>
      <c r="BT33" s="7" t="n">
        <v>0.8826954896300632</v>
      </c>
      <c r="BU33" s="7" t="n">
        <v>0.3385008866347554</v>
      </c>
      <c r="BV33" s="7" t="n">
        <v>0.840707683863064</v>
      </c>
      <c r="BW33" s="7" t="n">
        <v>0.8344566751861014</v>
      </c>
      <c r="BX33" s="7" t="n">
        <v>0.9241174181605151</v>
      </c>
      <c r="BY33" s="7" t="n">
        <v>0.6998790506553074</v>
      </c>
      <c r="BZ33" s="7" t="n">
        <v>0.2895363992249188</v>
      </c>
      <c r="CA33" s="7" t="n">
        <v>0.6380407751001066</v>
      </c>
      <c r="CB33" s="7" t="n">
        <v>0.8342575514414289</v>
      </c>
      <c r="CC33" s="7" t="n">
        <v>0.8259224583052241</v>
      </c>
      <c r="CD33" s="7" t="n">
        <v>0.7928798728384016</v>
      </c>
      <c r="CE33" s="7" t="n">
        <v>0.3606000701633108</v>
      </c>
      <c r="CF33" s="7" t="n">
        <v>0.401922134022752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0.7832029416228614</v>
      </c>
      <c r="D34" s="7" t="n">
        <v>0.7274518741554091</v>
      </c>
      <c r="E34" s="7" t="n">
        <v>0.3433138077387498</v>
      </c>
      <c r="F34" s="7" t="n">
        <v>0.6335454036775489</v>
      </c>
      <c r="G34" s="7" t="n">
        <v>0.2999218956354806</v>
      </c>
      <c r="H34" s="7" t="n">
        <v>0.6277735002589987</v>
      </c>
      <c r="I34" s="7" t="n">
        <v>0.6472892360148527</v>
      </c>
      <c r="J34" s="7" t="n">
        <v>0.7984365832084338</v>
      </c>
      <c r="K34" s="7" t="n">
        <v>0.8860981736940504</v>
      </c>
      <c r="L34" s="7" t="n">
        <v>0.8591323800988722</v>
      </c>
      <c r="M34" s="7" t="n">
        <v>0.5196529639123471</v>
      </c>
      <c r="N34" s="7" t="n">
        <v>0.8601665489275817</v>
      </c>
      <c r="O34" s="7" t="n">
        <v>0.9919755629481344</v>
      </c>
      <c r="P34" s="7" t="n">
        <v>0.8601408898585469</v>
      </c>
      <c r="Q34" s="7" t="n">
        <v>0.7361645836365789</v>
      </c>
      <c r="R34" s="7" t="n">
        <v>0.8319961384502705</v>
      </c>
      <c r="S34" s="7" t="n">
        <v>0.8254272573960881</v>
      </c>
      <c r="T34" s="7" t="n">
        <v>0.5797364045110849</v>
      </c>
      <c r="U34" s="7" t="n">
        <v>0.4346178014930119</v>
      </c>
      <c r="V34" s="7" t="n">
        <v>0.2831505962938736</v>
      </c>
      <c r="W34" s="7" t="n">
        <v>0.5523290287789047</v>
      </c>
      <c r="X34" s="7" t="n">
        <v>0.609423127753644</v>
      </c>
      <c r="Y34" s="7" t="n">
        <v>0.5367432008620078</v>
      </c>
      <c r="Z34" s="7" t="n">
        <v>0.9897134177111235</v>
      </c>
      <c r="AA34" s="7" t="n">
        <v>0.6311439675538256</v>
      </c>
      <c r="AB34" s="7" t="n">
        <v>0.8944622466623394</v>
      </c>
      <c r="AC34" s="7" t="n">
        <v>0.8788978247441045</v>
      </c>
      <c r="AD34" s="7" t="n">
        <v>0.9484679480897862</v>
      </c>
      <c r="AE34" s="7" t="n">
        <v>0.579599449966322</v>
      </c>
      <c r="AF34" s="7" t="n">
        <v>0.8582826016041177</v>
      </c>
      <c r="AG34" s="7" t="n">
        <v>0.4860309137448068</v>
      </c>
      <c r="AH34" s="7" t="n">
        <v>0.8844794085684715</v>
      </c>
      <c r="AI34" s="7" t="n">
        <v>1</v>
      </c>
      <c r="AJ34" s="7" t="n">
        <v>0.8147950759676975</v>
      </c>
      <c r="AK34" s="7" t="n">
        <v>0.6258875790704711</v>
      </c>
      <c r="AL34" s="7" t="n">
        <v>0.8072106285509026</v>
      </c>
      <c r="AM34" s="7" t="n">
        <v>0.4822777902228124</v>
      </c>
      <c r="AN34" s="7" t="n">
        <v>0.9613533521995453</v>
      </c>
      <c r="AO34" s="7" t="n">
        <v>0.1632357691756119</v>
      </c>
      <c r="AP34" s="7" t="n">
        <v>0.530257620804646</v>
      </c>
      <c r="AQ34" s="7" t="n">
        <v>0.5789417218554666</v>
      </c>
      <c r="AR34" s="7" t="n">
        <v>0.3090015262646688</v>
      </c>
      <c r="AS34" s="7" t="n">
        <v>0.892515783513763</v>
      </c>
      <c r="AT34" s="7" t="n">
        <v>0.623620117052673</v>
      </c>
      <c r="AU34" s="7" t="n">
        <v>0.5413677366984454</v>
      </c>
      <c r="AV34" s="7" t="n">
        <v>0.9887896518885477</v>
      </c>
      <c r="AW34" s="7" t="n">
        <v>0.6238443724363616</v>
      </c>
      <c r="AX34" s="7" t="n">
        <v>0.8024507623359873</v>
      </c>
      <c r="AY34" s="7" t="n">
        <v>0.8833309130063263</v>
      </c>
      <c r="AZ34" s="7" t="n">
        <v>0.6163434435711624</v>
      </c>
      <c r="BA34" s="7" t="n">
        <v>0.4264940943406868</v>
      </c>
      <c r="BB34" s="7" t="n">
        <v>0.8511660705215637</v>
      </c>
      <c r="BC34" s="7" t="n">
        <v>0.8894991211688371</v>
      </c>
      <c r="BD34" s="7" t="n">
        <v>0.5493727440199622</v>
      </c>
      <c r="BE34" s="7" t="n">
        <v>0.5461058052693699</v>
      </c>
      <c r="BF34" s="7" t="n">
        <v>0.7851266899311273</v>
      </c>
      <c r="BG34" s="7" t="n">
        <v>0.568411100243587</v>
      </c>
      <c r="BH34" s="7" t="n">
        <v>0.9613453857304086</v>
      </c>
      <c r="BI34" s="7" t="n">
        <v>0.50962557690267</v>
      </c>
      <c r="BJ34" s="7" t="n">
        <v>0.8362145362612974</v>
      </c>
      <c r="BK34" s="7" t="n">
        <v>0.8701334923357338</v>
      </c>
      <c r="BL34" s="7" t="n">
        <v>0.8731552701641266</v>
      </c>
      <c r="BM34" s="7" t="n">
        <v>0.5329481270113329</v>
      </c>
      <c r="BN34" s="7" t="n">
        <v>0.5914969044379538</v>
      </c>
      <c r="BO34" s="7" t="n">
        <v>0.9616566845485793</v>
      </c>
      <c r="BP34" s="7" t="n">
        <v>0.5692523586946469</v>
      </c>
      <c r="BQ34" s="7" t="n">
        <v>0.8498392888126063</v>
      </c>
      <c r="BR34" s="7" t="n">
        <v>0.8839715854242525</v>
      </c>
      <c r="BS34" s="7" t="n">
        <v>0.8663852904951809</v>
      </c>
      <c r="BT34" s="7" t="n">
        <v>0.8658883689492596</v>
      </c>
      <c r="BU34" s="7" t="n">
        <v>0.2497516700089931</v>
      </c>
      <c r="BV34" s="7" t="n">
        <v>0.8892378270063858</v>
      </c>
      <c r="BW34" s="7" t="n">
        <v>0.8647285071212257</v>
      </c>
      <c r="BX34" s="7" t="n">
        <v>0.9410508731480357</v>
      </c>
      <c r="BY34" s="7" t="n">
        <v>0.7080594661387474</v>
      </c>
      <c r="BZ34" s="7" t="n">
        <v>0.1626868328160685</v>
      </c>
      <c r="CA34" s="7" t="n">
        <v>0.4505301201277285</v>
      </c>
      <c r="CB34" s="7" t="n">
        <v>0.8614033693508379</v>
      </c>
      <c r="CC34" s="7" t="n">
        <v>0.791692204869915</v>
      </c>
      <c r="CD34" s="7" t="n">
        <v>0.6626373234730769</v>
      </c>
      <c r="CE34" s="7" t="n">
        <v>0.3101170855122645</v>
      </c>
      <c r="CF34" s="7" t="n">
        <v>0.3226646272442374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0.7451350521982142</v>
      </c>
      <c r="D35" s="7" t="n">
        <v>0.6140606442055292</v>
      </c>
      <c r="E35" s="7" t="n">
        <v>0.3285277566566577</v>
      </c>
      <c r="F35" s="7" t="n">
        <v>0.5012377042827941</v>
      </c>
      <c r="G35" s="7" t="n">
        <v>0.2464361480927575</v>
      </c>
      <c r="H35" s="7" t="n">
        <v>0.5434796142077868</v>
      </c>
      <c r="I35" s="7" t="n">
        <v>0.5551713453377932</v>
      </c>
      <c r="J35" s="7" t="n">
        <v>0.6836104317137092</v>
      </c>
      <c r="K35" s="7" t="n">
        <v>0.8095028308805603</v>
      </c>
      <c r="L35" s="7" t="n">
        <v>0.7957610638656227</v>
      </c>
      <c r="M35" s="7" t="n">
        <v>0.438070427325887</v>
      </c>
      <c r="N35" s="7" t="n">
        <v>0.7297444263585234</v>
      </c>
      <c r="O35" s="7" t="n">
        <v>0.8105586463774425</v>
      </c>
      <c r="P35" s="7" t="n">
        <v>0.8902046690662664</v>
      </c>
      <c r="Q35" s="7" t="n">
        <v>0.5926396748996143</v>
      </c>
      <c r="R35" s="7" t="n">
        <v>0.836240492974651</v>
      </c>
      <c r="S35" s="7" t="n">
        <v>0.7400877769000243</v>
      </c>
      <c r="T35" s="7" t="n">
        <v>0.4935184617830118</v>
      </c>
      <c r="U35" s="7" t="n">
        <v>0.4871301385024816</v>
      </c>
      <c r="V35" s="7" t="n">
        <v>0.2099301384101387</v>
      </c>
      <c r="W35" s="7" t="n">
        <v>0.485213785947586</v>
      </c>
      <c r="X35" s="7" t="n">
        <v>0.5518733605441217</v>
      </c>
      <c r="Y35" s="7" t="n">
        <v>0.5829948472899799</v>
      </c>
      <c r="Z35" s="7" t="n">
        <v>0.7900814639142996</v>
      </c>
      <c r="AA35" s="7" t="n">
        <v>0.6245866354341958</v>
      </c>
      <c r="AB35" s="7" t="n">
        <v>0.7524340565599937</v>
      </c>
      <c r="AC35" s="7" t="n">
        <v>0.7203162195485854</v>
      </c>
      <c r="AD35" s="7" t="n">
        <v>0.7980632340086815</v>
      </c>
      <c r="AE35" s="7" t="n">
        <v>0.526540348530664</v>
      </c>
      <c r="AF35" s="7" t="n">
        <v>0.7369156528993175</v>
      </c>
      <c r="AG35" s="7" t="n">
        <v>0.4407152616673307</v>
      </c>
      <c r="AH35" s="7" t="n">
        <v>0.7182837953264846</v>
      </c>
      <c r="AI35" s="7" t="n">
        <v>0.8147950759676975</v>
      </c>
      <c r="AJ35" s="7" t="n">
        <v>1</v>
      </c>
      <c r="AK35" s="7" t="n">
        <v>0.6771777289864532</v>
      </c>
      <c r="AL35" s="7" t="n">
        <v>0.9892086919751446</v>
      </c>
      <c r="AM35" s="7" t="n">
        <v>0.4509532497794752</v>
      </c>
      <c r="AN35" s="7" t="n">
        <v>0.78273897814232</v>
      </c>
      <c r="AO35" s="7" t="n">
        <v>0.0880323605588607</v>
      </c>
      <c r="AP35" s="7" t="n">
        <v>0.4470245474309631</v>
      </c>
      <c r="AQ35" s="7" t="n">
        <v>0.4583664048240799</v>
      </c>
      <c r="AR35" s="7" t="n">
        <v>0.237691754118984</v>
      </c>
      <c r="AS35" s="7" t="n">
        <v>0.8350757381846694</v>
      </c>
      <c r="AT35" s="7" t="n">
        <v>0.614809231822245</v>
      </c>
      <c r="AU35" s="7" t="n">
        <v>0.5331213472173663</v>
      </c>
      <c r="AV35" s="7" t="n">
        <v>0.8019167125204907</v>
      </c>
      <c r="AW35" s="7" t="n">
        <v>0.5792204875097186</v>
      </c>
      <c r="AX35" s="7" t="n">
        <v>0.7949684055308999</v>
      </c>
      <c r="AY35" s="7" t="n">
        <v>0.8095056601452808</v>
      </c>
      <c r="AZ35" s="7" t="n">
        <v>0.6803690108239733</v>
      </c>
      <c r="BA35" s="7" t="n">
        <v>0.50784809360568</v>
      </c>
      <c r="BB35" s="7" t="n">
        <v>0.80296301892691</v>
      </c>
      <c r="BC35" s="7" t="n">
        <v>0.8235556010743874</v>
      </c>
      <c r="BD35" s="7" t="n">
        <v>0.4967363068891238</v>
      </c>
      <c r="BE35" s="7" t="n">
        <v>0.4882539147971947</v>
      </c>
      <c r="BF35" s="7" t="n">
        <v>0.8386032417935493</v>
      </c>
      <c r="BG35" s="7" t="n">
        <v>0.6170005810140023</v>
      </c>
      <c r="BH35" s="7" t="n">
        <v>0.7853847130975125</v>
      </c>
      <c r="BI35" s="7" t="n">
        <v>0.542793765092491</v>
      </c>
      <c r="BJ35" s="7" t="n">
        <v>0.9864137824467375</v>
      </c>
      <c r="BK35" s="7" t="n">
        <v>0.8298255636524005</v>
      </c>
      <c r="BL35" s="7" t="n">
        <v>0.8123114244191711</v>
      </c>
      <c r="BM35" s="7" t="n">
        <v>0.4743854607774572</v>
      </c>
      <c r="BN35" s="7" t="n">
        <v>0.5505471806128408</v>
      </c>
      <c r="BO35" s="7" t="n">
        <v>0.7867238608473915</v>
      </c>
      <c r="BP35" s="7" t="n">
        <v>0.5329125787106895</v>
      </c>
      <c r="BQ35" s="7" t="n">
        <v>0.8694559000980838</v>
      </c>
      <c r="BR35" s="7" t="n">
        <v>0.8361931716031191</v>
      </c>
      <c r="BS35" s="7" t="n">
        <v>0.7667987798048133</v>
      </c>
      <c r="BT35" s="7" t="n">
        <v>0.7773109177619056</v>
      </c>
      <c r="BU35" s="7" t="n">
        <v>0.2595249131732808</v>
      </c>
      <c r="BV35" s="7" t="n">
        <v>0.7983338672597953</v>
      </c>
      <c r="BW35" s="7" t="n">
        <v>0.7910449280828393</v>
      </c>
      <c r="BX35" s="7" t="n">
        <v>0.7623919020691604</v>
      </c>
      <c r="BY35" s="7" t="n">
        <v>0.6484622610061287</v>
      </c>
      <c r="BZ35" s="7" t="n">
        <v>0.08431797916556602</v>
      </c>
      <c r="CA35" s="7" t="n">
        <v>0.424923586813847</v>
      </c>
      <c r="CB35" s="7" t="n">
        <v>0.7930646959388917</v>
      </c>
      <c r="CC35" s="7" t="n">
        <v>0.8170324138662588</v>
      </c>
      <c r="CD35" s="7" t="n">
        <v>0.6496486245180708</v>
      </c>
      <c r="CE35" s="7" t="n">
        <v>0.319376690333828</v>
      </c>
      <c r="CF35" s="7" t="n">
        <v>0.3410520165620658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0.7963233319536736</v>
      </c>
      <c r="D36" s="7" t="n">
        <v>0.6986945893458293</v>
      </c>
      <c r="E36" s="7" t="n">
        <v>0.5308291960060899</v>
      </c>
      <c r="F36" s="7" t="n">
        <v>0.6261103279516106</v>
      </c>
      <c r="G36" s="7" t="n">
        <v>0.4463517159313824</v>
      </c>
      <c r="H36" s="7" t="n">
        <v>0.5364743762311702</v>
      </c>
      <c r="I36" s="7" t="n">
        <v>0.6371405634841671</v>
      </c>
      <c r="J36" s="7" t="n">
        <v>0.7371134353477248</v>
      </c>
      <c r="K36" s="7" t="n">
        <v>0.6696604221717649</v>
      </c>
      <c r="L36" s="7" t="n">
        <v>0.6514999396253335</v>
      </c>
      <c r="M36" s="7" t="n">
        <v>0.5549130735209589</v>
      </c>
      <c r="N36" s="7" t="n">
        <v>0.6524946331349666</v>
      </c>
      <c r="O36" s="7" t="n">
        <v>0.6371938738885717</v>
      </c>
      <c r="P36" s="7" t="n">
        <v>0.8228727306011897</v>
      </c>
      <c r="Q36" s="7" t="n">
        <v>0.6972528540044604</v>
      </c>
      <c r="R36" s="7" t="n">
        <v>0.8433546766799881</v>
      </c>
      <c r="S36" s="7" t="n">
        <v>0.7823786691434196</v>
      </c>
      <c r="T36" s="7" t="n">
        <v>0.5815064407894339</v>
      </c>
      <c r="U36" s="7" t="n">
        <v>0.6503202207085153</v>
      </c>
      <c r="V36" s="7" t="n">
        <v>0.2635269135437288</v>
      </c>
      <c r="W36" s="7" t="n">
        <v>0.6287009126854055</v>
      </c>
      <c r="X36" s="7" t="n">
        <v>0.6217364986084071</v>
      </c>
      <c r="Y36" s="7" t="n">
        <v>0.5713027417551421</v>
      </c>
      <c r="Z36" s="7" t="n">
        <v>0.6185304598884032</v>
      </c>
      <c r="AA36" s="7" t="n">
        <v>0.6727596281808118</v>
      </c>
      <c r="AB36" s="7" t="n">
        <v>0.7129528007979115</v>
      </c>
      <c r="AC36" s="7" t="n">
        <v>0.6816327723919698</v>
      </c>
      <c r="AD36" s="7" t="n">
        <v>0.6725871502301097</v>
      </c>
      <c r="AE36" s="7" t="n">
        <v>0.7024745337005592</v>
      </c>
      <c r="AF36" s="7" t="n">
        <v>0.7461280712372514</v>
      </c>
      <c r="AG36" s="7" t="n">
        <v>0.5499754027998193</v>
      </c>
      <c r="AH36" s="7" t="n">
        <v>0.6730938960768821</v>
      </c>
      <c r="AI36" s="7" t="n">
        <v>0.6258875790704711</v>
      </c>
      <c r="AJ36" s="7" t="n">
        <v>0.6771777289864532</v>
      </c>
      <c r="AK36" s="7" t="n">
        <v>1</v>
      </c>
      <c r="AL36" s="7" t="n">
        <v>0.6283877698083417</v>
      </c>
      <c r="AM36" s="7" t="n">
        <v>0.5633870648051998</v>
      </c>
      <c r="AN36" s="7" t="n">
        <v>0.620150206666641</v>
      </c>
      <c r="AO36" s="7" t="n">
        <v>0.3121505788402244</v>
      </c>
      <c r="AP36" s="7" t="n">
        <v>0.5390262395887153</v>
      </c>
      <c r="AQ36" s="7" t="n">
        <v>0.5637147554221553</v>
      </c>
      <c r="AR36" s="7" t="n">
        <v>0.2592692891870021</v>
      </c>
      <c r="AS36" s="7" t="n">
        <v>0.7484884482830186</v>
      </c>
      <c r="AT36" s="7" t="n">
        <v>0.7172751261652991</v>
      </c>
      <c r="AU36" s="7" t="n">
        <v>0.6125181302993219</v>
      </c>
      <c r="AV36" s="7" t="n">
        <v>0.6089695746886205</v>
      </c>
      <c r="AW36" s="7" t="n">
        <v>0.7404665167135278</v>
      </c>
      <c r="AX36" s="7" t="n">
        <v>0.8064163655154782</v>
      </c>
      <c r="AY36" s="7" t="n">
        <v>0.7033231285584748</v>
      </c>
      <c r="AZ36" s="7" t="n">
        <v>0.7671907264409769</v>
      </c>
      <c r="BA36" s="7" t="n">
        <v>0.5738556999494858</v>
      </c>
      <c r="BB36" s="7" t="n">
        <v>0.7620060157461069</v>
      </c>
      <c r="BC36" s="7" t="n">
        <v>0.6553796997832181</v>
      </c>
      <c r="BD36" s="7" t="n">
        <v>0.5296280510233241</v>
      </c>
      <c r="BE36" s="7" t="n">
        <v>0.5344351253988876</v>
      </c>
      <c r="BF36" s="7" t="n">
        <v>0.813299168931887</v>
      </c>
      <c r="BG36" s="7" t="n">
        <v>0.9698512622525541</v>
      </c>
      <c r="BH36" s="7" t="n">
        <v>0.6237251815946976</v>
      </c>
      <c r="BI36" s="7" t="n">
        <v>0.7210769231808009</v>
      </c>
      <c r="BJ36" s="7" t="n">
        <v>0.6884247055457965</v>
      </c>
      <c r="BK36" s="7" t="n">
        <v>0.707369927246674</v>
      </c>
      <c r="BL36" s="7" t="n">
        <v>0.7664693685498181</v>
      </c>
      <c r="BM36" s="7" t="n">
        <v>0.6289270815170994</v>
      </c>
      <c r="BN36" s="7" t="n">
        <v>0.6185354367221543</v>
      </c>
      <c r="BO36" s="7" t="n">
        <v>0.5783166481236635</v>
      </c>
      <c r="BP36" s="7" t="n">
        <v>0.5773193633859525</v>
      </c>
      <c r="BQ36" s="7" t="n">
        <v>0.764422878295883</v>
      </c>
      <c r="BR36" s="7" t="n">
        <v>0.7573284089675661</v>
      </c>
      <c r="BS36" s="7" t="n">
        <v>0.7289131621360975</v>
      </c>
      <c r="BT36" s="7" t="n">
        <v>0.6832446145777824</v>
      </c>
      <c r="BU36" s="7" t="n">
        <v>0.5149399303964719</v>
      </c>
      <c r="BV36" s="7" t="n">
        <v>0.6243988735804684</v>
      </c>
      <c r="BW36" s="7" t="n">
        <v>0.6264525191934733</v>
      </c>
      <c r="BX36" s="7" t="n">
        <v>0.6225272747627651</v>
      </c>
      <c r="BY36" s="7" t="n">
        <v>0.5249885635531083</v>
      </c>
      <c r="BZ36" s="7" t="n">
        <v>0.3090006050959475</v>
      </c>
      <c r="CA36" s="7" t="n">
        <v>0.5541658724211854</v>
      </c>
      <c r="CB36" s="7" t="n">
        <v>0.6288724330381401</v>
      </c>
      <c r="CC36" s="7" t="n">
        <v>0.8120459241368813</v>
      </c>
      <c r="CD36" s="7" t="n">
        <v>0.6599159910014556</v>
      </c>
      <c r="CE36" s="7" t="n">
        <v>0.5655452535625728</v>
      </c>
      <c r="CF36" s="7" t="n">
        <v>0.5478130759741759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0.6954569391291952</v>
      </c>
      <c r="D37" s="7" t="n">
        <v>0.5675757908028082</v>
      </c>
      <c r="E37" s="7" t="n">
        <v>0.285740292814727</v>
      </c>
      <c r="F37" s="7" t="n">
        <v>0.4573229321021094</v>
      </c>
      <c r="G37" s="7" t="n">
        <v>0.1917396793353528</v>
      </c>
      <c r="H37" s="7" t="n">
        <v>0.5094340699825235</v>
      </c>
      <c r="I37" s="7" t="n">
        <v>0.5058397012433428</v>
      </c>
      <c r="J37" s="7" t="n">
        <v>0.6393746722326046</v>
      </c>
      <c r="K37" s="7" t="n">
        <v>0.7972347287164807</v>
      </c>
      <c r="L37" s="7" t="n">
        <v>0.7786933598565514</v>
      </c>
      <c r="M37" s="7" t="n">
        <v>0.3921843368378581</v>
      </c>
      <c r="N37" s="7" t="n">
        <v>0.6978827611733566</v>
      </c>
      <c r="O37" s="7" t="n">
        <v>0.8010414239225635</v>
      </c>
      <c r="P37" s="7" t="n">
        <v>0.8503600563120196</v>
      </c>
      <c r="Q37" s="7" t="n">
        <v>0.5490757192031904</v>
      </c>
      <c r="R37" s="7" t="n">
        <v>0.7909360004912194</v>
      </c>
      <c r="S37" s="7" t="n">
        <v>0.6945035178565688</v>
      </c>
      <c r="T37" s="7" t="n">
        <v>0.4433368304098211</v>
      </c>
      <c r="U37" s="7" t="n">
        <v>0.4386379282927129</v>
      </c>
      <c r="V37" s="7" t="n">
        <v>0.1888618359549302</v>
      </c>
      <c r="W37" s="7" t="n">
        <v>0.4343869389260996</v>
      </c>
      <c r="X37" s="7" t="n">
        <v>0.5034212828893496</v>
      </c>
      <c r="Y37" s="7" t="n">
        <v>0.5556423767030158</v>
      </c>
      <c r="Z37" s="7" t="n">
        <v>0.7819805119984778</v>
      </c>
      <c r="AA37" s="7" t="n">
        <v>0.5756396603876658</v>
      </c>
      <c r="AB37" s="7" t="n">
        <v>0.7161149558390441</v>
      </c>
      <c r="AC37" s="7" t="n">
        <v>0.6867067757946071</v>
      </c>
      <c r="AD37" s="7" t="n">
        <v>0.7780148064252087</v>
      </c>
      <c r="AE37" s="7" t="n">
        <v>0.4790764326547651</v>
      </c>
      <c r="AF37" s="7" t="n">
        <v>0.698923048752192</v>
      </c>
      <c r="AG37" s="7" t="n">
        <v>0.387683757128991</v>
      </c>
      <c r="AH37" s="7" t="n">
        <v>0.6851948232479449</v>
      </c>
      <c r="AI37" s="7" t="n">
        <v>0.8072106285509026</v>
      </c>
      <c r="AJ37" s="7" t="n">
        <v>0.9892086919751446</v>
      </c>
      <c r="AK37" s="7" t="n">
        <v>0.6283877698083417</v>
      </c>
      <c r="AL37" s="7" t="n">
        <v>1</v>
      </c>
      <c r="AM37" s="7" t="n">
        <v>0.3970098196230604</v>
      </c>
      <c r="AN37" s="7" t="n">
        <v>0.7621334798398268</v>
      </c>
      <c r="AO37" s="7" t="n">
        <v>0.04542713507302741</v>
      </c>
      <c r="AP37" s="7" t="n">
        <v>0.4010505210487633</v>
      </c>
      <c r="AQ37" s="7" t="n">
        <v>0.4190375806949784</v>
      </c>
      <c r="AR37" s="7" t="n">
        <v>0.2129829621395003</v>
      </c>
      <c r="AS37" s="7" t="n">
        <v>0.7989255918644828</v>
      </c>
      <c r="AT37" s="7" t="n">
        <v>0.5611049265817347</v>
      </c>
      <c r="AU37" s="7" t="n">
        <v>0.5003611231979295</v>
      </c>
      <c r="AV37" s="7" t="n">
        <v>0.7969399721485541</v>
      </c>
      <c r="AW37" s="7" t="n">
        <v>0.5420112750319304</v>
      </c>
      <c r="AX37" s="7" t="n">
        <v>0.7475851179201934</v>
      </c>
      <c r="AY37" s="7" t="n">
        <v>0.781770849459348</v>
      </c>
      <c r="AZ37" s="7" t="n">
        <v>0.6419733668279161</v>
      </c>
      <c r="BA37" s="7" t="n">
        <v>0.4666014164150674</v>
      </c>
      <c r="BB37" s="7" t="n">
        <v>0.7591078208452077</v>
      </c>
      <c r="BC37" s="7" t="n">
        <v>0.7952717509648425</v>
      </c>
      <c r="BD37" s="7" t="n">
        <v>0.4491037169318258</v>
      </c>
      <c r="BE37" s="7" t="n">
        <v>0.4356892380719841</v>
      </c>
      <c r="BF37" s="7" t="n">
        <v>0.7998921858091147</v>
      </c>
      <c r="BG37" s="7" t="n">
        <v>0.5700461334259188</v>
      </c>
      <c r="BH37" s="7" t="n">
        <v>0.7641247934295039</v>
      </c>
      <c r="BI37" s="7" t="n">
        <v>0.4937776615675446</v>
      </c>
      <c r="BJ37" s="7" t="n">
        <v>0.9746637695186054</v>
      </c>
      <c r="BK37" s="7" t="n">
        <v>0.8149176060894114</v>
      </c>
      <c r="BL37" s="7" t="n">
        <v>0.7705176949707598</v>
      </c>
      <c r="BM37" s="7" t="n">
        <v>0.4314183036914196</v>
      </c>
      <c r="BN37" s="7" t="n">
        <v>0.4976580492638045</v>
      </c>
      <c r="BO37" s="7" t="n">
        <v>0.789054826794259</v>
      </c>
      <c r="BP37" s="7" t="n">
        <v>0.4834043654981466</v>
      </c>
      <c r="BQ37" s="7" t="n">
        <v>0.8381265531040907</v>
      </c>
      <c r="BR37" s="7" t="n">
        <v>0.8019610663284505</v>
      </c>
      <c r="BS37" s="7" t="n">
        <v>0.7269439313006371</v>
      </c>
      <c r="BT37" s="7" t="n">
        <v>0.7499783290396478</v>
      </c>
      <c r="BU37" s="7" t="n">
        <v>0.2300791685390614</v>
      </c>
      <c r="BV37" s="7" t="n">
        <v>0.7803294977054276</v>
      </c>
      <c r="BW37" s="7" t="n">
        <v>0.7715916078549256</v>
      </c>
      <c r="BX37" s="7" t="n">
        <v>0.73870078409389</v>
      </c>
      <c r="BY37" s="7" t="n">
        <v>0.6130981595379056</v>
      </c>
      <c r="BZ37" s="7" t="n">
        <v>0.04212046693568046</v>
      </c>
      <c r="CA37" s="7" t="n">
        <v>0.3707702992880701</v>
      </c>
      <c r="CB37" s="7" t="n">
        <v>0.7727348057236103</v>
      </c>
      <c r="CC37" s="7" t="n">
        <v>0.7741960589897589</v>
      </c>
      <c r="CD37" s="7" t="n">
        <v>0.6037124366592156</v>
      </c>
      <c r="CE37" s="7" t="n">
        <v>0.2766296014169464</v>
      </c>
      <c r="CF37" s="7" t="n">
        <v>0.2986810937230987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0.7503984023737532</v>
      </c>
      <c r="D38" s="7" t="n">
        <v>0.7721367921249566</v>
      </c>
      <c r="E38" s="7" t="n">
        <v>0.5535609681256749</v>
      </c>
      <c r="F38" s="7" t="n">
        <v>0.7340967007165465</v>
      </c>
      <c r="G38" s="7" t="n">
        <v>0.8171434605449946</v>
      </c>
      <c r="H38" s="7" t="n">
        <v>0.5328307154224401</v>
      </c>
      <c r="I38" s="7" t="n">
        <v>0.5892208225353541</v>
      </c>
      <c r="J38" s="7" t="n">
        <v>0.7529727089098212</v>
      </c>
      <c r="K38" s="7" t="n">
        <v>0.4800652112772402</v>
      </c>
      <c r="L38" s="7" t="n">
        <v>0.5926484145095325</v>
      </c>
      <c r="M38" s="7" t="n">
        <v>0.5436281575750147</v>
      </c>
      <c r="N38" s="7" t="n">
        <v>0.5607737620523231</v>
      </c>
      <c r="O38" s="7" t="n">
        <v>0.5043249167902913</v>
      </c>
      <c r="P38" s="7" t="n">
        <v>0.5822326840735306</v>
      </c>
      <c r="Q38" s="7" t="n">
        <v>0.7261727091919874</v>
      </c>
      <c r="R38" s="7" t="n">
        <v>0.6872925473154746</v>
      </c>
      <c r="S38" s="7" t="n">
        <v>0.7510267179911103</v>
      </c>
      <c r="T38" s="7" t="n">
        <v>0.4510479401687142</v>
      </c>
      <c r="U38" s="7" t="n">
        <v>0.6117771952239885</v>
      </c>
      <c r="V38" s="7" t="n">
        <v>0.3649987747514035</v>
      </c>
      <c r="W38" s="7" t="n">
        <v>0.5206369092763105</v>
      </c>
      <c r="X38" s="7" t="n">
        <v>0.4562260155033125</v>
      </c>
      <c r="Y38" s="7" t="n">
        <v>0.2892262314345492</v>
      </c>
      <c r="Z38" s="7" t="n">
        <v>0.5105032227171231</v>
      </c>
      <c r="AA38" s="7" t="n">
        <v>0.4523317293602868</v>
      </c>
      <c r="AB38" s="7" t="n">
        <v>0.6352342338075047</v>
      </c>
      <c r="AC38" s="7" t="n">
        <v>0.6330742802014757</v>
      </c>
      <c r="AD38" s="7" t="n">
        <v>0.6075855803254478</v>
      </c>
      <c r="AE38" s="7" t="n">
        <v>0.7066796180466549</v>
      </c>
      <c r="AF38" s="7" t="n">
        <v>0.6997222255588206</v>
      </c>
      <c r="AG38" s="7" t="n">
        <v>0.9973997339453133</v>
      </c>
      <c r="AH38" s="7" t="n">
        <v>0.6416334287466497</v>
      </c>
      <c r="AI38" s="7" t="n">
        <v>0.4822777902228124</v>
      </c>
      <c r="AJ38" s="7" t="n">
        <v>0.4509532497794752</v>
      </c>
      <c r="AK38" s="7" t="n">
        <v>0.5633870648051998</v>
      </c>
      <c r="AL38" s="7" t="n">
        <v>0.3970098196230604</v>
      </c>
      <c r="AM38" s="7" t="n">
        <v>1</v>
      </c>
      <c r="AN38" s="7" t="n">
        <v>0.5161261138281993</v>
      </c>
      <c r="AO38" s="7" t="n">
        <v>0.5280393372488982</v>
      </c>
      <c r="AP38" s="7" t="n">
        <v>0.5182313443259752</v>
      </c>
      <c r="AQ38" s="7" t="n">
        <v>0.4463288436695009</v>
      </c>
      <c r="AR38" s="7" t="n">
        <v>0.3590077281572906</v>
      </c>
      <c r="AS38" s="7" t="n">
        <v>0.5798420831037183</v>
      </c>
      <c r="AT38" s="7" t="n">
        <v>0.629436968108009</v>
      </c>
      <c r="AU38" s="7" t="n">
        <v>0.5933553744583505</v>
      </c>
      <c r="AV38" s="7" t="n">
        <v>0.476293062080912</v>
      </c>
      <c r="AW38" s="7" t="n">
        <v>0.6486923729249449</v>
      </c>
      <c r="AX38" s="7" t="n">
        <v>0.6883417213816028</v>
      </c>
      <c r="AY38" s="7" t="n">
        <v>0.5725271517599676</v>
      </c>
      <c r="AZ38" s="7" t="n">
        <v>0.6619972933835946</v>
      </c>
      <c r="BA38" s="7" t="n">
        <v>0.246606181034736</v>
      </c>
      <c r="BB38" s="7" t="n">
        <v>0.6296881253047268</v>
      </c>
      <c r="BC38" s="7" t="n">
        <v>0.5458697129162128</v>
      </c>
      <c r="BD38" s="7" t="n">
        <v>0.3972340334922321</v>
      </c>
      <c r="BE38" s="7" t="n">
        <v>0.3889197845172813</v>
      </c>
      <c r="BF38" s="7" t="n">
        <v>0.6426642355659093</v>
      </c>
      <c r="BG38" s="7" t="n">
        <v>0.4423962407140336</v>
      </c>
      <c r="BH38" s="7" t="n">
        <v>0.5186509040456949</v>
      </c>
      <c r="BI38" s="7" t="n">
        <v>0.6188847330798725</v>
      </c>
      <c r="BJ38" s="7" t="n">
        <v>0.4464857712459147</v>
      </c>
      <c r="BK38" s="7" t="n">
        <v>0.5413287933771883</v>
      </c>
      <c r="BL38" s="7" t="n">
        <v>0.6076905151668321</v>
      </c>
      <c r="BM38" s="7" t="n">
        <v>0.6000845028708353</v>
      </c>
      <c r="BN38" s="7" t="n">
        <v>0.4458502929023638</v>
      </c>
      <c r="BO38" s="7" t="n">
        <v>0.3705166955285648</v>
      </c>
      <c r="BP38" s="7" t="n">
        <v>0.4049465416279072</v>
      </c>
      <c r="BQ38" s="7" t="n">
        <v>0.5262096006483739</v>
      </c>
      <c r="BR38" s="7" t="n">
        <v>0.6176552622891326</v>
      </c>
      <c r="BS38" s="7" t="n">
        <v>0.6232252857917382</v>
      </c>
      <c r="BT38" s="7" t="n">
        <v>0.5759666910164192</v>
      </c>
      <c r="BU38" s="7" t="n">
        <v>0.4894415551790594</v>
      </c>
      <c r="BV38" s="7" t="n">
        <v>0.4698543488693009</v>
      </c>
      <c r="BW38" s="7" t="n">
        <v>0.4678844477645178</v>
      </c>
      <c r="BX38" s="7" t="n">
        <v>0.5547111402695069</v>
      </c>
      <c r="BY38" s="7" t="n">
        <v>0.5295506293127757</v>
      </c>
      <c r="BZ38" s="7" t="n">
        <v>0.5246227151883835</v>
      </c>
      <c r="CA38" s="7" t="n">
        <v>0.9753564249744288</v>
      </c>
      <c r="CB38" s="7" t="n">
        <v>0.4739894268485125</v>
      </c>
      <c r="CC38" s="7" t="n">
        <v>0.6562688581679894</v>
      </c>
      <c r="CD38" s="7" t="n">
        <v>0.4446423959125723</v>
      </c>
      <c r="CE38" s="7" t="n">
        <v>0.5642091623128074</v>
      </c>
      <c r="CF38" s="7" t="n">
        <v>0.6322869776635146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0.7857201917573825</v>
      </c>
      <c r="D39" s="7" t="n">
        <v>0.7406119523483925</v>
      </c>
      <c r="E39" s="7" t="n">
        <v>0.3682817408758938</v>
      </c>
      <c r="F39" s="7" t="n">
        <v>0.6566365057489318</v>
      </c>
      <c r="G39" s="7" t="n">
        <v>0.3403957289268241</v>
      </c>
      <c r="H39" s="7" t="n">
        <v>0.6453510395799589</v>
      </c>
      <c r="I39" s="7" t="n">
        <v>0.6851774374663876</v>
      </c>
      <c r="J39" s="7" t="n">
        <v>0.8176141913186707</v>
      </c>
      <c r="K39" s="7" t="n">
        <v>0.8451311254779378</v>
      </c>
      <c r="L39" s="7" t="n">
        <v>0.8687762849376751</v>
      </c>
      <c r="M39" s="7" t="n">
        <v>0.5549336765829475</v>
      </c>
      <c r="N39" s="7" t="n">
        <v>0.8697809919639856</v>
      </c>
      <c r="O39" s="7" t="n">
        <v>0.9436371363868507</v>
      </c>
      <c r="P39" s="7" t="n">
        <v>0.8485547390847077</v>
      </c>
      <c r="Q39" s="7" t="n">
        <v>0.7639148097467087</v>
      </c>
      <c r="R39" s="7" t="n">
        <v>0.8196545608800748</v>
      </c>
      <c r="S39" s="7" t="n">
        <v>0.8364978674414691</v>
      </c>
      <c r="T39" s="7" t="n">
        <v>0.5968638022324372</v>
      </c>
      <c r="U39" s="7" t="n">
        <v>0.4552173613166099</v>
      </c>
      <c r="V39" s="7" t="n">
        <v>0.3124090990712606</v>
      </c>
      <c r="W39" s="7" t="n">
        <v>0.5711963939708755</v>
      </c>
      <c r="X39" s="7" t="n">
        <v>0.6190459559802437</v>
      </c>
      <c r="Y39" s="7" t="n">
        <v>0.5009255229434105</v>
      </c>
      <c r="Z39" s="7" t="n">
        <v>0.9446258924567652</v>
      </c>
      <c r="AA39" s="7" t="n">
        <v>0.6347997170462694</v>
      </c>
      <c r="AB39" s="7" t="n">
        <v>0.9096414676191825</v>
      </c>
      <c r="AC39" s="7" t="n">
        <v>0.8946036234615123</v>
      </c>
      <c r="AD39" s="7" t="n">
        <v>0.9530796169303279</v>
      </c>
      <c r="AE39" s="7" t="n">
        <v>0.6026783270892317</v>
      </c>
      <c r="AF39" s="7" t="n">
        <v>0.880605333573612</v>
      </c>
      <c r="AG39" s="7" t="n">
        <v>0.5199225722066747</v>
      </c>
      <c r="AH39" s="7" t="n">
        <v>0.9063860722892273</v>
      </c>
      <c r="AI39" s="7" t="n">
        <v>0.9613533521995453</v>
      </c>
      <c r="AJ39" s="7" t="n">
        <v>0.78273897814232</v>
      </c>
      <c r="AK39" s="7" t="n">
        <v>0.620150206666641</v>
      </c>
      <c r="AL39" s="7" t="n">
        <v>0.7621334798398268</v>
      </c>
      <c r="AM39" s="7" t="n">
        <v>0.5161261138281993</v>
      </c>
      <c r="AN39" s="7" t="n">
        <v>1</v>
      </c>
      <c r="AO39" s="7" t="n">
        <v>0.1953364188683662</v>
      </c>
      <c r="AP39" s="7" t="n">
        <v>0.5711300746050285</v>
      </c>
      <c r="AQ39" s="7" t="n">
        <v>0.593883401290684</v>
      </c>
      <c r="AR39" s="7" t="n">
        <v>0.352502282889066</v>
      </c>
      <c r="AS39" s="7" t="n">
        <v>0.8825724313524917</v>
      </c>
      <c r="AT39" s="7" t="n">
        <v>0.6317662127348005</v>
      </c>
      <c r="AU39" s="7" t="n">
        <v>0.4935744290893759</v>
      </c>
      <c r="AV39" s="7" t="n">
        <v>0.9353850455964078</v>
      </c>
      <c r="AW39" s="7" t="n">
        <v>0.6703727669355316</v>
      </c>
      <c r="AX39" s="7" t="n">
        <v>0.8169952207062702</v>
      </c>
      <c r="AY39" s="7" t="n">
        <v>0.8665353019520956</v>
      </c>
      <c r="AZ39" s="7" t="n">
        <v>0.6515791498588231</v>
      </c>
      <c r="BA39" s="7" t="n">
        <v>0.3874588575281275</v>
      </c>
      <c r="BB39" s="7" t="n">
        <v>0.8584096517251439</v>
      </c>
      <c r="BC39" s="7" t="n">
        <v>0.9173720309273345</v>
      </c>
      <c r="BD39" s="7" t="n">
        <v>0.5425423815806597</v>
      </c>
      <c r="BE39" s="7" t="n">
        <v>0.5491805491622144</v>
      </c>
      <c r="BF39" s="7" t="n">
        <v>0.7826229674486878</v>
      </c>
      <c r="BG39" s="7" t="n">
        <v>0.562480838022993</v>
      </c>
      <c r="BH39" s="7" t="n">
        <v>0.99991551154562</v>
      </c>
      <c r="BI39" s="7" t="n">
        <v>0.5238594521058318</v>
      </c>
      <c r="BJ39" s="7" t="n">
        <v>0.8018776221794743</v>
      </c>
      <c r="BK39" s="7" t="n">
        <v>0.84956210064865</v>
      </c>
      <c r="BL39" s="7" t="n">
        <v>0.8691464865834159</v>
      </c>
      <c r="BM39" s="7" t="n">
        <v>0.5678848149279699</v>
      </c>
      <c r="BN39" s="7" t="n">
        <v>0.6052059160572562</v>
      </c>
      <c r="BO39" s="7" t="n">
        <v>0.8642468526463801</v>
      </c>
      <c r="BP39" s="7" t="n">
        <v>0.5723823441928342</v>
      </c>
      <c r="BQ39" s="7" t="n">
        <v>0.8161045331680914</v>
      </c>
      <c r="BR39" s="7" t="n">
        <v>0.8719475045807592</v>
      </c>
      <c r="BS39" s="7" t="n">
        <v>0.8752181585146126</v>
      </c>
      <c r="BT39" s="7" t="n">
        <v>0.8477057980813516</v>
      </c>
      <c r="BU39" s="7" t="n">
        <v>0.2513293814438963</v>
      </c>
      <c r="BV39" s="7" t="n">
        <v>0.8671419450979239</v>
      </c>
      <c r="BW39" s="7" t="n">
        <v>0.8451938141249284</v>
      </c>
      <c r="BX39" s="7" t="n">
        <v>0.9861834595981859</v>
      </c>
      <c r="BY39" s="7" t="n">
        <v>0.7891032508934523</v>
      </c>
      <c r="BZ39" s="7" t="n">
        <v>0.1947261711521163</v>
      </c>
      <c r="CA39" s="7" t="n">
        <v>0.4872749725246245</v>
      </c>
      <c r="CB39" s="7" t="n">
        <v>0.8403210566995603</v>
      </c>
      <c r="CC39" s="7" t="n">
        <v>0.8114694743719768</v>
      </c>
      <c r="CD39" s="7" t="n">
        <v>0.667742501955971</v>
      </c>
      <c r="CE39" s="7" t="n">
        <v>0.3122386540295632</v>
      </c>
      <c r="CF39" s="7" t="n">
        <v>0.3191098041521357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0.5799043263046816</v>
      </c>
      <c r="D40" s="7" t="n">
        <v>0.6790088858768314</v>
      </c>
      <c r="E40" s="7" t="n">
        <v>0.7228385261235678</v>
      </c>
      <c r="F40" s="7" t="n">
        <v>0.7323273435694228</v>
      </c>
      <c r="G40" s="7" t="n">
        <v>0.9016833463412008</v>
      </c>
      <c r="H40" s="7" t="n">
        <v>0.4508005578050789</v>
      </c>
      <c r="I40" s="7" t="n">
        <v>0.4069393034884751</v>
      </c>
      <c r="J40" s="7" t="n">
        <v>0.5830595333250869</v>
      </c>
      <c r="K40" s="7" t="n">
        <v>0.0893492048808544</v>
      </c>
      <c r="L40" s="7" t="n">
        <v>0.3312431765027146</v>
      </c>
      <c r="M40" s="7" t="n">
        <v>0.4192132238041386</v>
      </c>
      <c r="N40" s="7" t="n">
        <v>0.3246064490310404</v>
      </c>
      <c r="O40" s="7" t="n">
        <v>0.1977733215858897</v>
      </c>
      <c r="P40" s="7" t="n">
        <v>0.2497598928488124</v>
      </c>
      <c r="Q40" s="7" t="n">
        <v>0.6344211162550153</v>
      </c>
      <c r="R40" s="7" t="n">
        <v>0.3954487079647185</v>
      </c>
      <c r="S40" s="7" t="n">
        <v>0.5446911467469685</v>
      </c>
      <c r="T40" s="7" t="n">
        <v>0.3677801067300513</v>
      </c>
      <c r="U40" s="7" t="n">
        <v>0.6696239029394691</v>
      </c>
      <c r="V40" s="7" t="n">
        <v>0.4911841996002754</v>
      </c>
      <c r="W40" s="7" t="n">
        <v>0.3908409678362808</v>
      </c>
      <c r="X40" s="7" t="n">
        <v>0.3282140483990612</v>
      </c>
      <c r="Y40" s="7" t="n">
        <v>0.1649574815536315</v>
      </c>
      <c r="Z40" s="7" t="n">
        <v>0.2041347159740687</v>
      </c>
      <c r="AA40" s="7" t="n">
        <v>0.2796450626019515</v>
      </c>
      <c r="AB40" s="7" t="n">
        <v>0.2686976831532543</v>
      </c>
      <c r="AC40" s="7" t="n">
        <v>0.2927979349591192</v>
      </c>
      <c r="AD40" s="7" t="n">
        <v>0.1841385348362172</v>
      </c>
      <c r="AE40" s="7" t="n">
        <v>0.6715683023949082</v>
      </c>
      <c r="AF40" s="7" t="n">
        <v>0.4342125277119185</v>
      </c>
      <c r="AG40" s="7" t="n">
        <v>0.5455659925946297</v>
      </c>
      <c r="AH40" s="7" t="n">
        <v>0.2903597581795598</v>
      </c>
      <c r="AI40" s="7" t="n">
        <v>0.1632357691756119</v>
      </c>
      <c r="AJ40" s="7" t="n">
        <v>0.0880323605588607</v>
      </c>
      <c r="AK40" s="7" t="n">
        <v>0.3121505788402244</v>
      </c>
      <c r="AL40" s="7" t="n">
        <v>0.04542713507302741</v>
      </c>
      <c r="AM40" s="7" t="n">
        <v>0.5280393372488982</v>
      </c>
      <c r="AN40" s="7" t="n">
        <v>0.1953364188683662</v>
      </c>
      <c r="AO40" s="7" t="n">
        <v>1</v>
      </c>
      <c r="AP40" s="7" t="n">
        <v>0.401106867086083</v>
      </c>
      <c r="AQ40" s="7" t="n">
        <v>0.2949648966599619</v>
      </c>
      <c r="AR40" s="7" t="n">
        <v>0.4593618888076597</v>
      </c>
      <c r="AS40" s="7" t="n">
        <v>0.2228172446893422</v>
      </c>
      <c r="AT40" s="7" t="n">
        <v>0.5184667606171262</v>
      </c>
      <c r="AU40" s="7" t="n">
        <v>0.5231693603181623</v>
      </c>
      <c r="AV40" s="7" t="n">
        <v>0.1782887178123122</v>
      </c>
      <c r="AW40" s="7" t="n">
        <v>0.3896562514873098</v>
      </c>
      <c r="AX40" s="7" t="n">
        <v>0.2366997920987386</v>
      </c>
      <c r="AY40" s="7" t="n">
        <v>0.1979845577464588</v>
      </c>
      <c r="AZ40" s="7" t="n">
        <v>0.4346328061174793</v>
      </c>
      <c r="BA40" s="7" t="n">
        <v>0.1035530411432289</v>
      </c>
      <c r="BB40" s="7" t="n">
        <v>0.2068469950817838</v>
      </c>
      <c r="BC40" s="7" t="n">
        <v>0.1967890988007058</v>
      </c>
      <c r="BD40" s="7" t="n">
        <v>0.3243908650849145</v>
      </c>
      <c r="BE40" s="7" t="n">
        <v>0.3039664263387767</v>
      </c>
      <c r="BF40" s="7" t="n">
        <v>0.2004787350306085</v>
      </c>
      <c r="BG40" s="7" t="n">
        <v>0.3074100905025066</v>
      </c>
      <c r="BH40" s="7" t="n">
        <v>0.1951312332989428</v>
      </c>
      <c r="BI40" s="7" t="n">
        <v>0.675622585373975</v>
      </c>
      <c r="BJ40" s="7" t="n">
        <v>0.07477539543905126</v>
      </c>
      <c r="BK40" s="7" t="n">
        <v>0.2005222366468855</v>
      </c>
      <c r="BL40" s="7" t="n">
        <v>0.2473744868343505</v>
      </c>
      <c r="BM40" s="7" t="n">
        <v>0.481149725467049</v>
      </c>
      <c r="BN40" s="7" t="n">
        <v>0.3484564318838453</v>
      </c>
      <c r="BO40" s="7" t="n">
        <v>0.08453836108098157</v>
      </c>
      <c r="BP40" s="7" t="n">
        <v>0.2904257303557605</v>
      </c>
      <c r="BQ40" s="7" t="n">
        <v>0.1542248577863353</v>
      </c>
      <c r="BR40" s="7" t="n">
        <v>0.2859320087583135</v>
      </c>
      <c r="BS40" s="7" t="n">
        <v>0.2867324434704929</v>
      </c>
      <c r="BT40" s="7" t="n">
        <v>0.2147716166647758</v>
      </c>
      <c r="BU40" s="7" t="n">
        <v>0.663579303315978</v>
      </c>
      <c r="BV40" s="7" t="n">
        <v>0.1141589329626263</v>
      </c>
      <c r="BW40" s="7" t="n">
        <v>0.1060265079167909</v>
      </c>
      <c r="BX40" s="7" t="n">
        <v>0.2135254231886081</v>
      </c>
      <c r="BY40" s="7" t="n">
        <v>0.2613472640682917</v>
      </c>
      <c r="BZ40" s="7" t="n">
        <v>0.9999195076233068</v>
      </c>
      <c r="CA40" s="7" t="n">
        <v>0.6266630909490365</v>
      </c>
      <c r="CB40" s="7" t="n">
        <v>0.1011971081951837</v>
      </c>
      <c r="CC40" s="7" t="n">
        <v>0.2120299888217037</v>
      </c>
      <c r="CD40" s="7" t="n">
        <v>0.2249684652109226</v>
      </c>
      <c r="CE40" s="7" t="n">
        <v>0.7370021545347945</v>
      </c>
      <c r="CF40" s="7" t="n">
        <v>0.833949786542122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0.7209421196691108</v>
      </c>
      <c r="D41" s="7" t="n">
        <v>0.8011198081358083</v>
      </c>
      <c r="E41" s="7" t="n">
        <v>0.3684520873919033</v>
      </c>
      <c r="F41" s="7" t="n">
        <v>0.8264307646886122</v>
      </c>
      <c r="G41" s="7" t="n">
        <v>0.5047056830010249</v>
      </c>
      <c r="H41" s="7" t="n">
        <v>0.4132076575845146</v>
      </c>
      <c r="I41" s="7" t="n">
        <v>0.9102100412826207</v>
      </c>
      <c r="J41" s="7" t="n">
        <v>0.8093276677079748</v>
      </c>
      <c r="K41" s="7" t="n">
        <v>0.5396924671623639</v>
      </c>
      <c r="L41" s="7" t="n">
        <v>0.5533570925063946</v>
      </c>
      <c r="M41" s="7" t="n">
        <v>0.9886063406828192</v>
      </c>
      <c r="N41" s="7" t="n">
        <v>0.5166465673604943</v>
      </c>
      <c r="O41" s="7" t="n">
        <v>0.5407208031961637</v>
      </c>
      <c r="P41" s="7" t="n">
        <v>0.5508228160078504</v>
      </c>
      <c r="Q41" s="7" t="n">
        <v>0.8346856961924198</v>
      </c>
      <c r="R41" s="7" t="n">
        <v>0.6114716111332142</v>
      </c>
      <c r="S41" s="7" t="n">
        <v>0.7734020031672287</v>
      </c>
      <c r="T41" s="7" t="n">
        <v>0.7045617531137116</v>
      </c>
      <c r="U41" s="7" t="n">
        <v>0.4246391865132227</v>
      </c>
      <c r="V41" s="7" t="n">
        <v>0.2545413980984916</v>
      </c>
      <c r="W41" s="7" t="n">
        <v>0.9326492016178486</v>
      </c>
      <c r="X41" s="7" t="n">
        <v>0.6649707535082675</v>
      </c>
      <c r="Y41" s="7" t="n">
        <v>0.2964488821798266</v>
      </c>
      <c r="Z41" s="7" t="n">
        <v>0.5446586552440288</v>
      </c>
      <c r="AA41" s="7" t="n">
        <v>0.6128358051628192</v>
      </c>
      <c r="AB41" s="7" t="n">
        <v>0.6609331807987554</v>
      </c>
      <c r="AC41" s="7" t="n">
        <v>0.6763773450557644</v>
      </c>
      <c r="AD41" s="7" t="n">
        <v>0.5760325100995857</v>
      </c>
      <c r="AE41" s="7" t="n">
        <v>0.845618982542058</v>
      </c>
      <c r="AF41" s="7" t="n">
        <v>0.7852332468706348</v>
      </c>
      <c r="AG41" s="7" t="n">
        <v>0.5294779338227145</v>
      </c>
      <c r="AH41" s="7" t="n">
        <v>0.6540060886856692</v>
      </c>
      <c r="AI41" s="7" t="n">
        <v>0.530257620804646</v>
      </c>
      <c r="AJ41" s="7" t="n">
        <v>0.4470245474309631</v>
      </c>
      <c r="AK41" s="7" t="n">
        <v>0.5390262395887153</v>
      </c>
      <c r="AL41" s="7" t="n">
        <v>0.4010505210487633</v>
      </c>
      <c r="AM41" s="7" t="n">
        <v>0.5182313443259752</v>
      </c>
      <c r="AN41" s="7" t="n">
        <v>0.5711300746050285</v>
      </c>
      <c r="AO41" s="7" t="n">
        <v>0.401106867086083</v>
      </c>
      <c r="AP41" s="7" t="n">
        <v>1</v>
      </c>
      <c r="AQ41" s="7" t="n">
        <v>0.7204215702928454</v>
      </c>
      <c r="AR41" s="7" t="n">
        <v>0.2800636859798193</v>
      </c>
      <c r="AS41" s="7" t="n">
        <v>0.5190663920423769</v>
      </c>
      <c r="AT41" s="7" t="n">
        <v>0.4381940228965972</v>
      </c>
      <c r="AU41" s="7" t="n">
        <v>0.4255671563149358</v>
      </c>
      <c r="AV41" s="7" t="n">
        <v>0.5178378805364693</v>
      </c>
      <c r="AW41" s="7" t="n">
        <v>0.6318151012231235</v>
      </c>
      <c r="AX41" s="7" t="n">
        <v>0.6140729347680941</v>
      </c>
      <c r="AY41" s="7" t="n">
        <v>0.6416645317031477</v>
      </c>
      <c r="AZ41" s="7" t="n">
        <v>0.7749889096708907</v>
      </c>
      <c r="BA41" s="7" t="n">
        <v>0.2143809135055101</v>
      </c>
      <c r="BB41" s="7" t="n">
        <v>0.6190432770448968</v>
      </c>
      <c r="BC41" s="7" t="n">
        <v>0.5851900057193289</v>
      </c>
      <c r="BD41" s="7" t="n">
        <v>0.5763215489340127</v>
      </c>
      <c r="BE41" s="7" t="n">
        <v>0.5701480428576371</v>
      </c>
      <c r="BF41" s="7" t="n">
        <v>0.5831772444264257</v>
      </c>
      <c r="BG41" s="7" t="n">
        <v>0.4970874725506298</v>
      </c>
      <c r="BH41" s="7" t="n">
        <v>0.5707097327691782</v>
      </c>
      <c r="BI41" s="7" t="n">
        <v>0.4928265212525986</v>
      </c>
      <c r="BJ41" s="7" t="n">
        <v>0.4859233327763056</v>
      </c>
      <c r="BK41" s="7" t="n">
        <v>0.6505947777440687</v>
      </c>
      <c r="BL41" s="7" t="n">
        <v>0.6579894565983104</v>
      </c>
      <c r="BM41" s="7" t="n">
        <v>0.9514476066018819</v>
      </c>
      <c r="BN41" s="7" t="n">
        <v>0.6755935391793209</v>
      </c>
      <c r="BO41" s="7" t="n">
        <v>0.4471873386868918</v>
      </c>
      <c r="BP41" s="7" t="n">
        <v>0.538986820543861</v>
      </c>
      <c r="BQ41" s="7" t="n">
        <v>0.59057550477078</v>
      </c>
      <c r="BR41" s="7" t="n">
        <v>0.6915487151373727</v>
      </c>
      <c r="BS41" s="7" t="n">
        <v>0.71837468942868</v>
      </c>
      <c r="BT41" s="7" t="n">
        <v>0.6605958393366861</v>
      </c>
      <c r="BU41" s="7" t="n">
        <v>0.3359302948712486</v>
      </c>
      <c r="BV41" s="7" t="n">
        <v>0.579830643481142</v>
      </c>
      <c r="BW41" s="7" t="n">
        <v>0.5638030302697205</v>
      </c>
      <c r="BX41" s="7" t="n">
        <v>0.5986336652080861</v>
      </c>
      <c r="BY41" s="7" t="n">
        <v>0.4995431575850751</v>
      </c>
      <c r="BZ41" s="7" t="n">
        <v>0.4002753030754255</v>
      </c>
      <c r="CA41" s="7" t="n">
        <v>0.5459466898619569</v>
      </c>
      <c r="CB41" s="7" t="n">
        <v>0.5566194397517914</v>
      </c>
      <c r="CC41" s="7" t="n">
        <v>0.5604120173721998</v>
      </c>
      <c r="CD41" s="7" t="n">
        <v>0.6814136943408631</v>
      </c>
      <c r="CE41" s="7" t="n">
        <v>0.3826962709352344</v>
      </c>
      <c r="CF41" s="7" t="n">
        <v>0.4179598394781097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0.6764968235811969</v>
      </c>
      <c r="D42" s="7" t="n">
        <v>0.7117390773543973</v>
      </c>
      <c r="E42" s="7" t="n">
        <v>0.3064654457348007</v>
      </c>
      <c r="F42" s="7" t="n">
        <v>0.7067488841100051</v>
      </c>
      <c r="G42" s="7" t="n">
        <v>0.3908795359926553</v>
      </c>
      <c r="H42" s="7" t="n">
        <v>0.3793477514534332</v>
      </c>
      <c r="I42" s="7" t="n">
        <v>0.8758828810663095</v>
      </c>
      <c r="J42" s="7" t="n">
        <v>0.76428753906645</v>
      </c>
      <c r="K42" s="7" t="n">
        <v>0.6495496094422949</v>
      </c>
      <c r="L42" s="7" t="n">
        <v>0.5660422676524373</v>
      </c>
      <c r="M42" s="7" t="n">
        <v>0.7415909886579426</v>
      </c>
      <c r="N42" s="7" t="n">
        <v>0.5109150624265187</v>
      </c>
      <c r="O42" s="7" t="n">
        <v>0.5949026813801621</v>
      </c>
      <c r="P42" s="7" t="n">
        <v>0.6056117701195144</v>
      </c>
      <c r="Q42" s="7" t="n">
        <v>0.7694671222788786</v>
      </c>
      <c r="R42" s="7" t="n">
        <v>0.6443828722944245</v>
      </c>
      <c r="S42" s="7" t="n">
        <v>0.7486772580048275</v>
      </c>
      <c r="T42" s="7" t="n">
        <v>0.9592529297633973</v>
      </c>
      <c r="U42" s="7" t="n">
        <v>0.3911145913104182</v>
      </c>
      <c r="V42" s="7" t="n">
        <v>0.1712089060497494</v>
      </c>
      <c r="W42" s="7" t="n">
        <v>0.7523769065204067</v>
      </c>
      <c r="X42" s="7" t="n">
        <v>0.9467755735865141</v>
      </c>
      <c r="Y42" s="7" t="n">
        <v>0.3724648010150047</v>
      </c>
      <c r="Z42" s="7" t="n">
        <v>0.6001681491475548</v>
      </c>
      <c r="AA42" s="7" t="n">
        <v>0.9045105473796727</v>
      </c>
      <c r="AB42" s="7" t="n">
        <v>0.7944095171784469</v>
      </c>
      <c r="AC42" s="7" t="n">
        <v>0.8166654413614907</v>
      </c>
      <c r="AD42" s="7" t="n">
        <v>0.6674602950564319</v>
      </c>
      <c r="AE42" s="7" t="n">
        <v>0.7084421971786358</v>
      </c>
      <c r="AF42" s="7" t="n">
        <v>0.7913597657351282</v>
      </c>
      <c r="AG42" s="7" t="n">
        <v>0.4566833375467043</v>
      </c>
      <c r="AH42" s="7" t="n">
        <v>0.7853997267319887</v>
      </c>
      <c r="AI42" s="7" t="n">
        <v>0.5789417218554666</v>
      </c>
      <c r="AJ42" s="7" t="n">
        <v>0.4583664048240799</v>
      </c>
      <c r="AK42" s="7" t="n">
        <v>0.5637147554221553</v>
      </c>
      <c r="AL42" s="7" t="n">
        <v>0.4190375806949784</v>
      </c>
      <c r="AM42" s="7" t="n">
        <v>0.4463288436695009</v>
      </c>
      <c r="AN42" s="7" t="n">
        <v>0.593883401290684</v>
      </c>
      <c r="AO42" s="7" t="n">
        <v>0.2949648966599619</v>
      </c>
      <c r="AP42" s="7" t="n">
        <v>0.7204215702928454</v>
      </c>
      <c r="AQ42" s="7" t="n">
        <v>1</v>
      </c>
      <c r="AR42" s="7" t="n">
        <v>0.1840054223993611</v>
      </c>
      <c r="AS42" s="7" t="n">
        <v>0.5333858151115911</v>
      </c>
      <c r="AT42" s="7" t="n">
        <v>0.4667797040584524</v>
      </c>
      <c r="AU42" s="7" t="n">
        <v>0.4150563620992541</v>
      </c>
      <c r="AV42" s="7" t="n">
        <v>0.5718739567681128</v>
      </c>
      <c r="AW42" s="7" t="n">
        <v>0.6517451507610653</v>
      </c>
      <c r="AX42" s="7" t="n">
        <v>0.6293986960245961</v>
      </c>
      <c r="AY42" s="7" t="n">
        <v>0.6368534911164717</v>
      </c>
      <c r="AZ42" s="7" t="n">
        <v>0.6686623419275106</v>
      </c>
      <c r="BA42" s="7" t="n">
        <v>0.32703890147922</v>
      </c>
      <c r="BB42" s="7" t="n">
        <v>0.6412357813257892</v>
      </c>
      <c r="BC42" s="7" t="n">
        <v>0.5740723962141026</v>
      </c>
      <c r="BD42" s="7" t="n">
        <v>0.8919790216440445</v>
      </c>
      <c r="BE42" s="7" t="n">
        <v>0.8935733879549209</v>
      </c>
      <c r="BF42" s="7" t="n">
        <v>0.635555957537047</v>
      </c>
      <c r="BG42" s="7" t="n">
        <v>0.5716224558109269</v>
      </c>
      <c r="BH42" s="7" t="n">
        <v>0.5944188477550494</v>
      </c>
      <c r="BI42" s="7" t="n">
        <v>0.4947115796135484</v>
      </c>
      <c r="BJ42" s="7" t="n">
        <v>0.4955560049152473</v>
      </c>
      <c r="BK42" s="7" t="n">
        <v>0.6395413328822326</v>
      </c>
      <c r="BL42" s="7" t="n">
        <v>0.7332685944679619</v>
      </c>
      <c r="BM42" s="7" t="n">
        <v>0.736049833467996</v>
      </c>
      <c r="BN42" s="7" t="n">
        <v>0.9144970388801029</v>
      </c>
      <c r="BO42" s="7" t="n">
        <v>0.5199913999391478</v>
      </c>
      <c r="BP42" s="7" t="n">
        <v>0.8599132833029483</v>
      </c>
      <c r="BQ42" s="7" t="n">
        <v>0.6244962531904533</v>
      </c>
      <c r="BR42" s="7" t="n">
        <v>0.73882394598124</v>
      </c>
      <c r="BS42" s="7" t="n">
        <v>0.7787395443220958</v>
      </c>
      <c r="BT42" s="7" t="n">
        <v>0.6443015618217866</v>
      </c>
      <c r="BU42" s="7" t="n">
        <v>0.2750304737937884</v>
      </c>
      <c r="BV42" s="7" t="n">
        <v>0.5816519627592251</v>
      </c>
      <c r="BW42" s="7" t="n">
        <v>0.5762365353501585</v>
      </c>
      <c r="BX42" s="7" t="n">
        <v>0.6169568221909304</v>
      </c>
      <c r="BY42" s="7" t="n">
        <v>0.478351852689578</v>
      </c>
      <c r="BZ42" s="7" t="n">
        <v>0.295008417419549</v>
      </c>
      <c r="CA42" s="7" t="n">
        <v>0.4698249936127586</v>
      </c>
      <c r="CB42" s="7" t="n">
        <v>0.5739642069910996</v>
      </c>
      <c r="CC42" s="7" t="n">
        <v>0.6064609652194174</v>
      </c>
      <c r="CD42" s="7" t="n">
        <v>0.8889930517833272</v>
      </c>
      <c r="CE42" s="7" t="n">
        <v>0.3097253501464066</v>
      </c>
      <c r="CF42" s="7" t="n">
        <v>0.3538498874468016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0.5249135265530434</v>
      </c>
      <c r="D43" s="7" t="n">
        <v>0.5041323392522842</v>
      </c>
      <c r="E43" s="7" t="n">
        <v>0.7950383669593076</v>
      </c>
      <c r="F43" s="7" t="n">
        <v>0.4983742924951926</v>
      </c>
      <c r="G43" s="7" t="n">
        <v>0.4662611037751282</v>
      </c>
      <c r="H43" s="7" t="n">
        <v>0.8684993988477331</v>
      </c>
      <c r="I43" s="7" t="n">
        <v>0.2806808996327716</v>
      </c>
      <c r="J43" s="7" t="n">
        <v>0.450508178376763</v>
      </c>
      <c r="K43" s="7" t="n">
        <v>0.1300692937653704</v>
      </c>
      <c r="L43" s="7" t="n">
        <v>0.5150968476667023</v>
      </c>
      <c r="M43" s="7" t="n">
        <v>0.2482516549555283</v>
      </c>
      <c r="N43" s="7" t="n">
        <v>0.5790691704321943</v>
      </c>
      <c r="O43" s="7" t="n">
        <v>0.3096913182751645</v>
      </c>
      <c r="P43" s="7" t="n">
        <v>0.3786624671116575</v>
      </c>
      <c r="Q43" s="7" t="n">
        <v>0.4528496024070718</v>
      </c>
      <c r="R43" s="7" t="n">
        <v>0.4735024597112187</v>
      </c>
      <c r="S43" s="7" t="n">
        <v>0.4672331730304679</v>
      </c>
      <c r="T43" s="7" t="n">
        <v>0.2141605645390874</v>
      </c>
      <c r="U43" s="7" t="n">
        <v>0.697593712854085</v>
      </c>
      <c r="V43" s="7" t="n">
        <v>0.9767161121337994</v>
      </c>
      <c r="W43" s="7" t="n">
        <v>0.2711431702640223</v>
      </c>
      <c r="X43" s="7" t="n">
        <v>0.2333351811090695</v>
      </c>
      <c r="Y43" s="7" t="n">
        <v>0.4194524256872336</v>
      </c>
      <c r="Z43" s="7" t="n">
        <v>0.3239243488290739</v>
      </c>
      <c r="AA43" s="7" t="n">
        <v>0.2444711113788996</v>
      </c>
      <c r="AB43" s="7" t="n">
        <v>0.2643765424981653</v>
      </c>
      <c r="AC43" s="7" t="n">
        <v>0.262716542507851</v>
      </c>
      <c r="AD43" s="7" t="n">
        <v>0.2591719402614125</v>
      </c>
      <c r="AE43" s="7" t="n">
        <v>0.4124681010353445</v>
      </c>
      <c r="AF43" s="7" t="n">
        <v>0.3674752863496091</v>
      </c>
      <c r="AG43" s="7" t="n">
        <v>0.3618491988721599</v>
      </c>
      <c r="AH43" s="7" t="n">
        <v>0.269859194957265</v>
      </c>
      <c r="AI43" s="7" t="n">
        <v>0.3090015262646688</v>
      </c>
      <c r="AJ43" s="7" t="n">
        <v>0.237691754118984</v>
      </c>
      <c r="AK43" s="7" t="n">
        <v>0.2592692891870021</v>
      </c>
      <c r="AL43" s="7" t="n">
        <v>0.2129829621395003</v>
      </c>
      <c r="AM43" s="7" t="n">
        <v>0.3590077281572906</v>
      </c>
      <c r="AN43" s="7" t="n">
        <v>0.352502282889066</v>
      </c>
      <c r="AO43" s="7" t="n">
        <v>0.4593618888076597</v>
      </c>
      <c r="AP43" s="7" t="n">
        <v>0.2800636859798193</v>
      </c>
      <c r="AQ43" s="7" t="n">
        <v>0.1840054223993611</v>
      </c>
      <c r="AR43" s="7" t="n">
        <v>1</v>
      </c>
      <c r="AS43" s="7" t="n">
        <v>0.3930945178187768</v>
      </c>
      <c r="AT43" s="7" t="n">
        <v>0.5299548058774048</v>
      </c>
      <c r="AU43" s="7" t="n">
        <v>0.4077249025246307</v>
      </c>
      <c r="AV43" s="7" t="n">
        <v>0.3077073650962667</v>
      </c>
      <c r="AW43" s="7" t="n">
        <v>0.3613805871439184</v>
      </c>
      <c r="AX43" s="7" t="n">
        <v>0.2814726471381873</v>
      </c>
      <c r="AY43" s="7" t="n">
        <v>0.2119288034849838</v>
      </c>
      <c r="AZ43" s="7" t="n">
        <v>0.2799737073842808</v>
      </c>
      <c r="BA43" s="7" t="n">
        <v>0.2628248408532505</v>
      </c>
      <c r="BB43" s="7" t="n">
        <v>0.2554553384603244</v>
      </c>
      <c r="BC43" s="7" t="n">
        <v>0.2739554414724711</v>
      </c>
      <c r="BD43" s="7" t="n">
        <v>0.2007231235481375</v>
      </c>
      <c r="BE43" s="7" t="n">
        <v>0.1848682854970743</v>
      </c>
      <c r="BF43" s="7" t="n">
        <v>0.2361852055266605</v>
      </c>
      <c r="BG43" s="7" t="n">
        <v>0.2151822003802072</v>
      </c>
      <c r="BH43" s="7" t="n">
        <v>0.3510641585279052</v>
      </c>
      <c r="BI43" s="7" t="n">
        <v>0.5912976065365072</v>
      </c>
      <c r="BJ43" s="7" t="n">
        <v>0.233883961827703</v>
      </c>
      <c r="BK43" s="7" t="n">
        <v>0.2250839528893083</v>
      </c>
      <c r="BL43" s="7" t="n">
        <v>0.243533054805609</v>
      </c>
      <c r="BM43" s="7" t="n">
        <v>0.2848762133626268</v>
      </c>
      <c r="BN43" s="7" t="n">
        <v>0.205338568347752</v>
      </c>
      <c r="BO43" s="7" t="n">
        <v>0.2316618317755446</v>
      </c>
      <c r="BP43" s="7" t="n">
        <v>0.2175949790517201</v>
      </c>
      <c r="BQ43" s="7" t="n">
        <v>0.1862862389773056</v>
      </c>
      <c r="BR43" s="7" t="n">
        <v>0.2955822076714092</v>
      </c>
      <c r="BS43" s="7" t="n">
        <v>0.2643286012640538</v>
      </c>
      <c r="BT43" s="7" t="n">
        <v>0.2088184237579571</v>
      </c>
      <c r="BU43" s="7" t="n">
        <v>0.3942413558417069</v>
      </c>
      <c r="BV43" s="7" t="n">
        <v>0.1770700865602299</v>
      </c>
      <c r="BW43" s="7" t="n">
        <v>0.1327118117119505</v>
      </c>
      <c r="BX43" s="7" t="n">
        <v>0.3365768531345993</v>
      </c>
      <c r="BY43" s="7" t="n">
        <v>0.3517006176499735</v>
      </c>
      <c r="BZ43" s="7" t="n">
        <v>0.4587082834898153</v>
      </c>
      <c r="CA43" s="7" t="n">
        <v>0.3684262214512597</v>
      </c>
      <c r="CB43" s="7" t="n">
        <v>0.131361971897368</v>
      </c>
      <c r="CC43" s="7" t="n">
        <v>0.2754133933455929</v>
      </c>
      <c r="CD43" s="7" t="n">
        <v>0.2061847887654421</v>
      </c>
      <c r="CE43" s="7" t="n">
        <v>0.6096505694456115</v>
      </c>
      <c r="CF43" s="7" t="n">
        <v>0.5118772577417106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0.8550320966212845</v>
      </c>
      <c r="D44" s="7" t="n">
        <v>0.7487689058989458</v>
      </c>
      <c r="E44" s="7" t="n">
        <v>0.4921834350434523</v>
      </c>
      <c r="F44" s="7" t="n">
        <v>0.643668844331587</v>
      </c>
      <c r="G44" s="7" t="n">
        <v>0.3954183579311223</v>
      </c>
      <c r="H44" s="7" t="n">
        <v>0.7386971525005642</v>
      </c>
      <c r="I44" s="7" t="n">
        <v>0.6404747637523229</v>
      </c>
      <c r="J44" s="7" t="n">
        <v>0.7937319250935925</v>
      </c>
      <c r="K44" s="7" t="n">
        <v>0.8251591113432811</v>
      </c>
      <c r="L44" s="7" t="n">
        <v>0.8744689564837254</v>
      </c>
      <c r="M44" s="7" t="n">
        <v>0.5268962641084095</v>
      </c>
      <c r="N44" s="7" t="n">
        <v>0.9191850704367921</v>
      </c>
      <c r="O44" s="7" t="n">
        <v>0.8837819344538289</v>
      </c>
      <c r="P44" s="7" t="n">
        <v>0.9441263945168431</v>
      </c>
      <c r="Q44" s="7" t="n">
        <v>0.7214258930035091</v>
      </c>
      <c r="R44" s="7" t="n">
        <v>0.921561621121026</v>
      </c>
      <c r="S44" s="7" t="n">
        <v>0.8462904062714246</v>
      </c>
      <c r="T44" s="7" t="n">
        <v>0.5573795250613546</v>
      </c>
      <c r="U44" s="7" t="n">
        <v>0.5938687643322589</v>
      </c>
      <c r="V44" s="7" t="n">
        <v>0.3677211757447851</v>
      </c>
      <c r="W44" s="7" t="n">
        <v>0.5796479743072763</v>
      </c>
      <c r="X44" s="7" t="n">
        <v>0.6084102822171468</v>
      </c>
      <c r="Y44" s="7" t="n">
        <v>0.6496066719438376</v>
      </c>
      <c r="Z44" s="7" t="n">
        <v>0.86718616136773</v>
      </c>
      <c r="AA44" s="7" t="n">
        <v>0.663744284696655</v>
      </c>
      <c r="AB44" s="7" t="n">
        <v>0.8328834155700976</v>
      </c>
      <c r="AC44" s="7" t="n">
        <v>0.8079696494328367</v>
      </c>
      <c r="AD44" s="7" t="n">
        <v>0.8719686535758902</v>
      </c>
      <c r="AE44" s="7" t="n">
        <v>0.6079303908079118</v>
      </c>
      <c r="AF44" s="7" t="n">
        <v>0.8192932965734987</v>
      </c>
      <c r="AG44" s="7" t="n">
        <v>0.5695674913309902</v>
      </c>
      <c r="AH44" s="7" t="n">
        <v>0.8084531498621189</v>
      </c>
      <c r="AI44" s="7" t="n">
        <v>0.892515783513763</v>
      </c>
      <c r="AJ44" s="7" t="n">
        <v>0.8350757381846694</v>
      </c>
      <c r="AK44" s="7" t="n">
        <v>0.7484884482830186</v>
      </c>
      <c r="AL44" s="7" t="n">
        <v>0.7989255918644828</v>
      </c>
      <c r="AM44" s="7" t="n">
        <v>0.5798420831037183</v>
      </c>
      <c r="AN44" s="7" t="n">
        <v>0.8825724313524917</v>
      </c>
      <c r="AO44" s="7" t="n">
        <v>0.2228172446893422</v>
      </c>
      <c r="AP44" s="7" t="n">
        <v>0.5190663920423769</v>
      </c>
      <c r="AQ44" s="7" t="n">
        <v>0.5333858151115911</v>
      </c>
      <c r="AR44" s="7" t="n">
        <v>0.3930945178187768</v>
      </c>
      <c r="AS44" s="7" t="n">
        <v>1</v>
      </c>
      <c r="AT44" s="7" t="n">
        <v>0.7910737471177351</v>
      </c>
      <c r="AU44" s="7" t="n">
        <v>0.6278693837347836</v>
      </c>
      <c r="AV44" s="7" t="n">
        <v>0.874691945286819</v>
      </c>
      <c r="AW44" s="7" t="n">
        <v>0.6423563928426471</v>
      </c>
      <c r="AX44" s="7" t="n">
        <v>0.833651462494005</v>
      </c>
      <c r="AY44" s="7" t="n">
        <v>0.8297601956368047</v>
      </c>
      <c r="AZ44" s="7" t="n">
        <v>0.6693210813215555</v>
      </c>
      <c r="BA44" s="7" t="n">
        <v>0.5383506896870136</v>
      </c>
      <c r="BB44" s="7" t="n">
        <v>0.8518640962976984</v>
      </c>
      <c r="BC44" s="7" t="n">
        <v>0.8547038065653551</v>
      </c>
      <c r="BD44" s="7" t="n">
        <v>0.5432460149814722</v>
      </c>
      <c r="BE44" s="7" t="n">
        <v>0.5386110840614423</v>
      </c>
      <c r="BF44" s="7" t="n">
        <v>0.8235189809910738</v>
      </c>
      <c r="BG44" s="7" t="n">
        <v>0.6969122160189416</v>
      </c>
      <c r="BH44" s="7" t="n">
        <v>0.8851648270914043</v>
      </c>
      <c r="BI44" s="7" t="n">
        <v>0.6404300557414061</v>
      </c>
      <c r="BJ44" s="7" t="n">
        <v>0.8376921926984884</v>
      </c>
      <c r="BK44" s="7" t="n">
        <v>0.8144529673838379</v>
      </c>
      <c r="BL44" s="7" t="n">
        <v>0.854155216121121</v>
      </c>
      <c r="BM44" s="7" t="n">
        <v>0.5435717227419556</v>
      </c>
      <c r="BN44" s="7" t="n">
        <v>0.5949671493921057</v>
      </c>
      <c r="BO44" s="7" t="n">
        <v>0.851190720391736</v>
      </c>
      <c r="BP44" s="7" t="n">
        <v>0.5758643079449768</v>
      </c>
      <c r="BQ44" s="7" t="n">
        <v>0.8523329607245502</v>
      </c>
      <c r="BR44" s="7" t="n">
        <v>0.8559837627016074</v>
      </c>
      <c r="BS44" s="7" t="n">
        <v>0.8124655397855318</v>
      </c>
      <c r="BT44" s="7" t="n">
        <v>0.8012474722444861</v>
      </c>
      <c r="BU44" s="7" t="n">
        <v>0.3408253208174977</v>
      </c>
      <c r="BV44" s="7" t="n">
        <v>0.8217417808532629</v>
      </c>
      <c r="BW44" s="7" t="n">
        <v>0.8013165503494</v>
      </c>
      <c r="BX44" s="7" t="n">
        <v>0.8567661913109805</v>
      </c>
      <c r="BY44" s="7" t="n">
        <v>0.7385872680702863</v>
      </c>
      <c r="BZ44" s="7" t="n">
        <v>0.221192230697945</v>
      </c>
      <c r="CA44" s="7" t="n">
        <v>0.5480390419907707</v>
      </c>
      <c r="CB44" s="7" t="n">
        <v>0.8010019558291109</v>
      </c>
      <c r="CC44" s="7" t="n">
        <v>0.8412537739758882</v>
      </c>
      <c r="CD44" s="7" t="n">
        <v>0.6880889531736074</v>
      </c>
      <c r="CE44" s="7" t="n">
        <v>0.4286838258844254</v>
      </c>
      <c r="CF44" s="7" t="n">
        <v>0.4410289103703992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0.8436552765430037</v>
      </c>
      <c r="D45" s="7" t="n">
        <v>0.7540375084144147</v>
      </c>
      <c r="E45" s="7" t="n">
        <v>0.773436146903178</v>
      </c>
      <c r="F45" s="7" t="n">
        <v>0.6744564748190939</v>
      </c>
      <c r="G45" s="7" t="n">
        <v>0.5983150342857334</v>
      </c>
      <c r="H45" s="7" t="n">
        <v>0.7789787572885535</v>
      </c>
      <c r="I45" s="7" t="n">
        <v>0.5249457800894499</v>
      </c>
      <c r="J45" s="7" t="n">
        <v>0.7549382212748689</v>
      </c>
      <c r="K45" s="7" t="n">
        <v>0.5777678971414021</v>
      </c>
      <c r="L45" s="7" t="n">
        <v>0.7709965958279161</v>
      </c>
      <c r="M45" s="7" t="n">
        <v>0.4411837213065306</v>
      </c>
      <c r="N45" s="7" t="n">
        <v>0.7952486293556194</v>
      </c>
      <c r="O45" s="7" t="n">
        <v>0.6355463896820317</v>
      </c>
      <c r="P45" s="7" t="n">
        <v>0.803946143326188</v>
      </c>
      <c r="Q45" s="7" t="n">
        <v>0.7085694324478652</v>
      </c>
      <c r="R45" s="7" t="n">
        <v>0.8585894793452686</v>
      </c>
      <c r="S45" s="7" t="n">
        <v>0.7999824699057246</v>
      </c>
      <c r="T45" s="7" t="n">
        <v>0.4990829026761668</v>
      </c>
      <c r="U45" s="7" t="n">
        <v>0.8390748970000583</v>
      </c>
      <c r="V45" s="7" t="n">
        <v>0.5350303733081596</v>
      </c>
      <c r="W45" s="7" t="n">
        <v>0.4980552812583134</v>
      </c>
      <c r="X45" s="7" t="n">
        <v>0.5368964761235662</v>
      </c>
      <c r="Y45" s="7" t="n">
        <v>0.6168915086387373</v>
      </c>
      <c r="Z45" s="7" t="n">
        <v>0.6196082660033714</v>
      </c>
      <c r="AA45" s="7" t="n">
        <v>0.5801309911027962</v>
      </c>
      <c r="AB45" s="7" t="n">
        <v>0.6648463702036082</v>
      </c>
      <c r="AC45" s="7" t="n">
        <v>0.6490509196653993</v>
      </c>
      <c r="AD45" s="7" t="n">
        <v>0.6474522449470533</v>
      </c>
      <c r="AE45" s="7" t="n">
        <v>0.7011364755774308</v>
      </c>
      <c r="AF45" s="7" t="n">
        <v>0.7193591876811943</v>
      </c>
      <c r="AG45" s="7" t="n">
        <v>0.6164897321138839</v>
      </c>
      <c r="AH45" s="7" t="n">
        <v>0.6461719572360769</v>
      </c>
      <c r="AI45" s="7" t="n">
        <v>0.623620117052673</v>
      </c>
      <c r="AJ45" s="7" t="n">
        <v>0.614809231822245</v>
      </c>
      <c r="AK45" s="7" t="n">
        <v>0.7172751261652991</v>
      </c>
      <c r="AL45" s="7" t="n">
        <v>0.5611049265817347</v>
      </c>
      <c r="AM45" s="7" t="n">
        <v>0.629436968108009</v>
      </c>
      <c r="AN45" s="7" t="n">
        <v>0.6317662127348005</v>
      </c>
      <c r="AO45" s="7" t="n">
        <v>0.5184667606171262</v>
      </c>
      <c r="AP45" s="7" t="n">
        <v>0.4381940228965972</v>
      </c>
      <c r="AQ45" s="7" t="n">
        <v>0.4667797040584524</v>
      </c>
      <c r="AR45" s="7" t="n">
        <v>0.5299548058774048</v>
      </c>
      <c r="AS45" s="7" t="n">
        <v>0.7910737471177351</v>
      </c>
      <c r="AT45" s="7" t="n">
        <v>1</v>
      </c>
      <c r="AU45" s="7" t="n">
        <v>0.7766413558725213</v>
      </c>
      <c r="AV45" s="7" t="n">
        <v>0.615535457326884</v>
      </c>
      <c r="AW45" s="7" t="n">
        <v>0.6487364088858514</v>
      </c>
      <c r="AX45" s="7" t="n">
        <v>0.7204459142422356</v>
      </c>
      <c r="AY45" s="7" t="n">
        <v>0.629187110470061</v>
      </c>
      <c r="AZ45" s="7" t="n">
        <v>0.6283917559464727</v>
      </c>
      <c r="BA45" s="7" t="n">
        <v>0.5299368189598793</v>
      </c>
      <c r="BB45" s="7" t="n">
        <v>0.704633868687364</v>
      </c>
      <c r="BC45" s="7" t="n">
        <v>0.6273246583352746</v>
      </c>
      <c r="BD45" s="7" t="n">
        <v>0.491628199622885</v>
      </c>
      <c r="BE45" s="7" t="n">
        <v>0.4754656794185486</v>
      </c>
      <c r="BF45" s="7" t="n">
        <v>0.6970128817199194</v>
      </c>
      <c r="BG45" s="7" t="n">
        <v>0.6745066877576289</v>
      </c>
      <c r="BH45" s="7" t="n">
        <v>0.634388385155182</v>
      </c>
      <c r="BI45" s="7" t="n">
        <v>0.8650744532124846</v>
      </c>
      <c r="BJ45" s="7" t="n">
        <v>0.6108694710254305</v>
      </c>
      <c r="BK45" s="7" t="n">
        <v>0.6194248793099107</v>
      </c>
      <c r="BL45" s="7" t="n">
        <v>0.6773671567062657</v>
      </c>
      <c r="BM45" s="7" t="n">
        <v>0.5007609872407091</v>
      </c>
      <c r="BN45" s="7" t="n">
        <v>0.5369798967564794</v>
      </c>
      <c r="BO45" s="7" t="n">
        <v>0.5591827425999046</v>
      </c>
      <c r="BP45" s="7" t="n">
        <v>0.4900526018590715</v>
      </c>
      <c r="BQ45" s="7" t="n">
        <v>0.6510836063513114</v>
      </c>
      <c r="BR45" s="7" t="n">
        <v>0.687253698494054</v>
      </c>
      <c r="BS45" s="7" t="n">
        <v>0.6561355035079932</v>
      </c>
      <c r="BT45" s="7" t="n">
        <v>0.6132298442784333</v>
      </c>
      <c r="BU45" s="7" t="n">
        <v>0.6217392048913573</v>
      </c>
      <c r="BV45" s="7" t="n">
        <v>0.5821114834279212</v>
      </c>
      <c r="BW45" s="7" t="n">
        <v>0.5697558519633894</v>
      </c>
      <c r="BX45" s="7" t="n">
        <v>0.6168568441961875</v>
      </c>
      <c r="BY45" s="7" t="n">
        <v>0.5762268073653291</v>
      </c>
      <c r="BZ45" s="7" t="n">
        <v>0.5148428213612064</v>
      </c>
      <c r="CA45" s="7" t="n">
        <v>0.6255596080893708</v>
      </c>
      <c r="CB45" s="7" t="n">
        <v>0.5689433092255621</v>
      </c>
      <c r="CC45" s="7" t="n">
        <v>0.7218128770097506</v>
      </c>
      <c r="CD45" s="7" t="n">
        <v>0.5790298700874786</v>
      </c>
      <c r="CE45" s="7" t="n">
        <v>0.7251263804810956</v>
      </c>
      <c r="CF45" s="7" t="n">
        <v>0.7217274121883293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0.7856763508808765</v>
      </c>
      <c r="D46" s="7" t="n">
        <v>0.7318262252959347</v>
      </c>
      <c r="E46" s="7" t="n">
        <v>0.725823366934842</v>
      </c>
      <c r="F46" s="7" t="n">
        <v>0.6697529339247434</v>
      </c>
      <c r="G46" s="7" t="n">
        <v>0.6017901493349441</v>
      </c>
      <c r="H46" s="7" t="n">
        <v>0.6191618779702511</v>
      </c>
      <c r="I46" s="7" t="n">
        <v>0.4791646569683342</v>
      </c>
      <c r="J46" s="7" t="n">
        <v>0.7023339774784628</v>
      </c>
      <c r="K46" s="7" t="n">
        <v>0.4915443214903907</v>
      </c>
      <c r="L46" s="7" t="n">
        <v>0.668007850482484</v>
      </c>
      <c r="M46" s="7" t="n">
        <v>0.4391322785760551</v>
      </c>
      <c r="N46" s="7" t="n">
        <v>0.5983612034391078</v>
      </c>
      <c r="O46" s="7" t="n">
        <v>0.5852027402612611</v>
      </c>
      <c r="P46" s="7" t="n">
        <v>0.6898963162479883</v>
      </c>
      <c r="Q46" s="7" t="n">
        <v>0.6727515339667521</v>
      </c>
      <c r="R46" s="7" t="n">
        <v>0.7660700101268864</v>
      </c>
      <c r="S46" s="7" t="n">
        <v>0.7353972120209856</v>
      </c>
      <c r="T46" s="7" t="n">
        <v>0.4397946723788289</v>
      </c>
      <c r="U46" s="7" t="n">
        <v>0.779424953643987</v>
      </c>
      <c r="V46" s="7" t="n">
        <v>0.4381594716595268</v>
      </c>
      <c r="W46" s="7" t="n">
        <v>0.4878732361454303</v>
      </c>
      <c r="X46" s="7" t="n">
        <v>0.479062127186198</v>
      </c>
      <c r="Y46" s="7" t="n">
        <v>0.5428561271042857</v>
      </c>
      <c r="Z46" s="7" t="n">
        <v>0.5710613473101137</v>
      </c>
      <c r="AA46" s="7" t="n">
        <v>0.5140146210690574</v>
      </c>
      <c r="AB46" s="7" t="n">
        <v>0.5644312207794514</v>
      </c>
      <c r="AC46" s="7" t="n">
        <v>0.5617312492644198</v>
      </c>
      <c r="AD46" s="7" t="n">
        <v>0.5397865190722362</v>
      </c>
      <c r="AE46" s="7" t="n">
        <v>0.6770689420839707</v>
      </c>
      <c r="AF46" s="7" t="n">
        <v>0.6410697626098864</v>
      </c>
      <c r="AG46" s="7" t="n">
        <v>0.5875939246400427</v>
      </c>
      <c r="AH46" s="7" t="n">
        <v>0.5473072673858355</v>
      </c>
      <c r="AI46" s="7" t="n">
        <v>0.5413677366984454</v>
      </c>
      <c r="AJ46" s="7" t="n">
        <v>0.5331213472173663</v>
      </c>
      <c r="AK46" s="7" t="n">
        <v>0.6125181302993219</v>
      </c>
      <c r="AL46" s="7" t="n">
        <v>0.5003611231979295</v>
      </c>
      <c r="AM46" s="7" t="n">
        <v>0.5933553744583505</v>
      </c>
      <c r="AN46" s="7" t="n">
        <v>0.4935744290893759</v>
      </c>
      <c r="AO46" s="7" t="n">
        <v>0.5231693603181623</v>
      </c>
      <c r="AP46" s="7" t="n">
        <v>0.4255671563149358</v>
      </c>
      <c r="AQ46" s="7" t="n">
        <v>0.4150563620992541</v>
      </c>
      <c r="AR46" s="7" t="n">
        <v>0.4077249025246307</v>
      </c>
      <c r="AS46" s="7" t="n">
        <v>0.6278693837347836</v>
      </c>
      <c r="AT46" s="7" t="n">
        <v>0.7766413558725213</v>
      </c>
      <c r="AU46" s="7" t="n">
        <v>1</v>
      </c>
      <c r="AV46" s="7" t="n">
        <v>0.575998071036564</v>
      </c>
      <c r="AW46" s="7" t="n">
        <v>0.4799616278253909</v>
      </c>
      <c r="AX46" s="7" t="n">
        <v>0.5541791185149727</v>
      </c>
      <c r="AY46" s="7" t="n">
        <v>0.5250840966481994</v>
      </c>
      <c r="AZ46" s="7" t="n">
        <v>0.5726128241251393</v>
      </c>
      <c r="BA46" s="7" t="n">
        <v>0.4258086742356441</v>
      </c>
      <c r="BB46" s="7" t="n">
        <v>0.5283899703017838</v>
      </c>
      <c r="BC46" s="7" t="n">
        <v>0.4784288279766802</v>
      </c>
      <c r="BD46" s="7" t="n">
        <v>0.45715390026964</v>
      </c>
      <c r="BE46" s="7" t="n">
        <v>0.4140729445095747</v>
      </c>
      <c r="BF46" s="7" t="n">
        <v>0.5772890001787389</v>
      </c>
      <c r="BG46" s="7" t="n">
        <v>0.5665614956374597</v>
      </c>
      <c r="BH46" s="7" t="n">
        <v>0.4950271134265317</v>
      </c>
      <c r="BI46" s="7" t="n">
        <v>0.8384389256006701</v>
      </c>
      <c r="BJ46" s="7" t="n">
        <v>0.5135747977074374</v>
      </c>
      <c r="BK46" s="7" t="n">
        <v>0.5365577413257989</v>
      </c>
      <c r="BL46" s="7" t="n">
        <v>0.5392417511283195</v>
      </c>
      <c r="BM46" s="7" t="n">
        <v>0.4992154750505541</v>
      </c>
      <c r="BN46" s="7" t="n">
        <v>0.4682425164425593</v>
      </c>
      <c r="BO46" s="7" t="n">
        <v>0.5191701662871081</v>
      </c>
      <c r="BP46" s="7" t="n">
        <v>0.4243971646586041</v>
      </c>
      <c r="BQ46" s="7" t="n">
        <v>0.6063893176869364</v>
      </c>
      <c r="BR46" s="7" t="n">
        <v>0.6150611068552743</v>
      </c>
      <c r="BS46" s="7" t="n">
        <v>0.5472167237204194</v>
      </c>
      <c r="BT46" s="7" t="n">
        <v>0.5128028496820206</v>
      </c>
      <c r="BU46" s="7" t="n">
        <v>0.6928043427274716</v>
      </c>
      <c r="BV46" s="7" t="n">
        <v>0.4852055507260935</v>
      </c>
      <c r="BW46" s="7" t="n">
        <v>0.4630914887437514</v>
      </c>
      <c r="BX46" s="7" t="n">
        <v>0.4755343770885741</v>
      </c>
      <c r="BY46" s="7" t="n">
        <v>0.3986699344277557</v>
      </c>
      <c r="BZ46" s="7" t="n">
        <v>0.5209229171345903</v>
      </c>
      <c r="CA46" s="7" t="n">
        <v>0.6126396965723394</v>
      </c>
      <c r="CB46" s="7" t="n">
        <v>0.4675519482555517</v>
      </c>
      <c r="CC46" s="7" t="n">
        <v>0.5630932322157217</v>
      </c>
      <c r="CD46" s="7" t="n">
        <v>0.5036025926306003</v>
      </c>
      <c r="CE46" s="7" t="n">
        <v>0.7916254045996691</v>
      </c>
      <c r="CF46" s="7" t="n">
        <v>0.7971288387739516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0.7880075110988699</v>
      </c>
      <c r="D47" s="7" t="n">
        <v>0.7299774914701498</v>
      </c>
      <c r="E47" s="7" t="n">
        <v>0.3578348677328461</v>
      </c>
      <c r="F47" s="7" t="n">
        <v>0.6352247962408328</v>
      </c>
      <c r="G47" s="7" t="n">
        <v>0.3032697735509493</v>
      </c>
      <c r="H47" s="7" t="n">
        <v>0.6194744424486861</v>
      </c>
      <c r="I47" s="7" t="n">
        <v>0.6375884871296812</v>
      </c>
      <c r="J47" s="7" t="n">
        <v>0.7911005946585468</v>
      </c>
      <c r="K47" s="7" t="n">
        <v>0.8776315949209834</v>
      </c>
      <c r="L47" s="7" t="n">
        <v>0.8593850917905187</v>
      </c>
      <c r="M47" s="7" t="n">
        <v>0.5114715847964628</v>
      </c>
      <c r="N47" s="7" t="n">
        <v>0.8263174889192448</v>
      </c>
      <c r="O47" s="7" t="n">
        <v>0.9964729081311636</v>
      </c>
      <c r="P47" s="7" t="n">
        <v>0.8483682609114174</v>
      </c>
      <c r="Q47" s="7" t="n">
        <v>0.7300103763801321</v>
      </c>
      <c r="R47" s="7" t="n">
        <v>0.83290153509162</v>
      </c>
      <c r="S47" s="7" t="n">
        <v>0.8202598175535686</v>
      </c>
      <c r="T47" s="7" t="n">
        <v>0.5689045093985955</v>
      </c>
      <c r="U47" s="7" t="n">
        <v>0.4482115980188068</v>
      </c>
      <c r="V47" s="7" t="n">
        <v>0.2902483190191505</v>
      </c>
      <c r="W47" s="7" t="n">
        <v>0.5519775765156684</v>
      </c>
      <c r="X47" s="7" t="n">
        <v>0.6006798855621996</v>
      </c>
      <c r="Y47" s="7" t="n">
        <v>0.5621028783140508</v>
      </c>
      <c r="Z47" s="7" t="n">
        <v>0.9938736129548891</v>
      </c>
      <c r="AA47" s="7" t="n">
        <v>0.6196959624567779</v>
      </c>
      <c r="AB47" s="7" t="n">
        <v>0.8725984874347098</v>
      </c>
      <c r="AC47" s="7" t="n">
        <v>0.8589576636145297</v>
      </c>
      <c r="AD47" s="7" t="n">
        <v>0.9236353456029932</v>
      </c>
      <c r="AE47" s="7" t="n">
        <v>0.5759867129539528</v>
      </c>
      <c r="AF47" s="7" t="n">
        <v>0.841928798866476</v>
      </c>
      <c r="AG47" s="7" t="n">
        <v>0.4785547851490118</v>
      </c>
      <c r="AH47" s="7" t="n">
        <v>0.8598224383621857</v>
      </c>
      <c r="AI47" s="7" t="n">
        <v>0.9887896518885477</v>
      </c>
      <c r="AJ47" s="7" t="n">
        <v>0.8019167125204907</v>
      </c>
      <c r="AK47" s="7" t="n">
        <v>0.6089695746886205</v>
      </c>
      <c r="AL47" s="7" t="n">
        <v>0.7969399721485541</v>
      </c>
      <c r="AM47" s="7" t="n">
        <v>0.476293062080912</v>
      </c>
      <c r="AN47" s="7" t="n">
        <v>0.9353850455964078</v>
      </c>
      <c r="AO47" s="7" t="n">
        <v>0.1782887178123122</v>
      </c>
      <c r="AP47" s="7" t="n">
        <v>0.5178378805364693</v>
      </c>
      <c r="AQ47" s="7" t="n">
        <v>0.5718739567681128</v>
      </c>
      <c r="AR47" s="7" t="n">
        <v>0.3077073650962667</v>
      </c>
      <c r="AS47" s="7" t="n">
        <v>0.874691945286819</v>
      </c>
      <c r="AT47" s="7" t="n">
        <v>0.615535457326884</v>
      </c>
      <c r="AU47" s="7" t="n">
        <v>0.575998071036564</v>
      </c>
      <c r="AV47" s="7" t="n">
        <v>1</v>
      </c>
      <c r="AW47" s="7" t="n">
        <v>0.5939352395612024</v>
      </c>
      <c r="AX47" s="7" t="n">
        <v>0.7654990780348074</v>
      </c>
      <c r="AY47" s="7" t="n">
        <v>0.8559102899635447</v>
      </c>
      <c r="AZ47" s="7" t="n">
        <v>0.6028340957258266</v>
      </c>
      <c r="BA47" s="7" t="n">
        <v>0.434935897637486</v>
      </c>
      <c r="BB47" s="7" t="n">
        <v>0.816737399426827</v>
      </c>
      <c r="BC47" s="7" t="n">
        <v>0.8691000884942812</v>
      </c>
      <c r="BD47" s="7" t="n">
        <v>0.5425890709330913</v>
      </c>
      <c r="BE47" s="7" t="n">
        <v>0.5359537405223703</v>
      </c>
      <c r="BF47" s="7" t="n">
        <v>0.7608213476899215</v>
      </c>
      <c r="BG47" s="7" t="n">
        <v>0.5539794289712419</v>
      </c>
      <c r="BH47" s="7" t="n">
        <v>0.9358842668356026</v>
      </c>
      <c r="BI47" s="7" t="n">
        <v>0.5221606610094548</v>
      </c>
      <c r="BJ47" s="7" t="n">
        <v>0.8170768889880012</v>
      </c>
      <c r="BK47" s="7" t="n">
        <v>0.8461812860513105</v>
      </c>
      <c r="BL47" s="7" t="n">
        <v>0.8420349460955356</v>
      </c>
      <c r="BM47" s="7" t="n">
        <v>0.5298672788616344</v>
      </c>
      <c r="BN47" s="7" t="n">
        <v>0.5865411034805182</v>
      </c>
      <c r="BO47" s="7" t="n">
        <v>0.970895346423621</v>
      </c>
      <c r="BP47" s="7" t="n">
        <v>0.5543362388607235</v>
      </c>
      <c r="BQ47" s="7" t="n">
        <v>0.8414953896071405</v>
      </c>
      <c r="BR47" s="7" t="n">
        <v>0.8613643284635459</v>
      </c>
      <c r="BS47" s="7" t="n">
        <v>0.8337601463875854</v>
      </c>
      <c r="BT47" s="7" t="n">
        <v>0.8363726176661369</v>
      </c>
      <c r="BU47" s="7" t="n">
        <v>0.2663770589195111</v>
      </c>
      <c r="BV47" s="7" t="n">
        <v>0.8689393527266476</v>
      </c>
      <c r="BW47" s="7" t="n">
        <v>0.8431357159319681</v>
      </c>
      <c r="BX47" s="7" t="n">
        <v>0.9150413642130883</v>
      </c>
      <c r="BY47" s="7" t="n">
        <v>0.707043231130974</v>
      </c>
      <c r="BZ47" s="7" t="n">
        <v>0.1778275873566351</v>
      </c>
      <c r="CA47" s="7" t="n">
        <v>0.4398454823999626</v>
      </c>
      <c r="CB47" s="7" t="n">
        <v>0.8417740092785435</v>
      </c>
      <c r="CC47" s="7" t="n">
        <v>0.7626034668873817</v>
      </c>
      <c r="CD47" s="7" t="n">
        <v>0.657675271040164</v>
      </c>
      <c r="CE47" s="7" t="n">
        <v>0.3413320541928894</v>
      </c>
      <c r="CF47" s="7" t="n">
        <v>0.3589800048353003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0.7710450227269379</v>
      </c>
      <c r="D48" s="7" t="n">
        <v>0.7788695383677211</v>
      </c>
      <c r="E48" s="7" t="n">
        <v>0.5007834596774917</v>
      </c>
      <c r="F48" s="7" t="n">
        <v>0.7553850455423047</v>
      </c>
      <c r="G48" s="7" t="n">
        <v>0.5533546879053521</v>
      </c>
      <c r="H48" s="7" t="n">
        <v>0.5766593822347613</v>
      </c>
      <c r="I48" s="7" t="n">
        <v>0.7388548792276404</v>
      </c>
      <c r="J48" s="7" t="n">
        <v>0.8128571799488017</v>
      </c>
      <c r="K48" s="7" t="n">
        <v>0.6250132345592997</v>
      </c>
      <c r="L48" s="7" t="n">
        <v>0.6527879241831169</v>
      </c>
      <c r="M48" s="7" t="n">
        <v>0.638034743926102</v>
      </c>
      <c r="N48" s="7" t="n">
        <v>0.6498802569750082</v>
      </c>
      <c r="O48" s="7" t="n">
        <v>0.6235677549972548</v>
      </c>
      <c r="P48" s="7" t="n">
        <v>0.6695914962249458</v>
      </c>
      <c r="Q48" s="7" t="n">
        <v>0.8007925556762279</v>
      </c>
      <c r="R48" s="7" t="n">
        <v>0.7359290780428739</v>
      </c>
      <c r="S48" s="7" t="n">
        <v>0.8096910569261103</v>
      </c>
      <c r="T48" s="7" t="n">
        <v>0.6702902871136954</v>
      </c>
      <c r="U48" s="7" t="n">
        <v>0.5866428953307601</v>
      </c>
      <c r="V48" s="7" t="n">
        <v>0.391492612011624</v>
      </c>
      <c r="W48" s="7" t="n">
        <v>0.6284615669910549</v>
      </c>
      <c r="X48" s="7" t="n">
        <v>0.6588992903340418</v>
      </c>
      <c r="Y48" s="7" t="n">
        <v>0.3504532198713292</v>
      </c>
      <c r="Z48" s="7" t="n">
        <v>0.631401426112793</v>
      </c>
      <c r="AA48" s="7" t="n">
        <v>0.6403362212899454</v>
      </c>
      <c r="AB48" s="7" t="n">
        <v>0.7553139859020609</v>
      </c>
      <c r="AC48" s="7" t="n">
        <v>0.7555786262194678</v>
      </c>
      <c r="AD48" s="7" t="n">
        <v>0.7008098145738232</v>
      </c>
      <c r="AE48" s="7" t="n">
        <v>0.7573004502778998</v>
      </c>
      <c r="AF48" s="7" t="n">
        <v>0.8142238809423243</v>
      </c>
      <c r="AG48" s="7" t="n">
        <v>0.6535010470084091</v>
      </c>
      <c r="AH48" s="7" t="n">
        <v>0.750016090530259</v>
      </c>
      <c r="AI48" s="7" t="n">
        <v>0.6238443724363616</v>
      </c>
      <c r="AJ48" s="7" t="n">
        <v>0.5792204875097186</v>
      </c>
      <c r="AK48" s="7" t="n">
        <v>0.7404665167135278</v>
      </c>
      <c r="AL48" s="7" t="n">
        <v>0.5420112750319304</v>
      </c>
      <c r="AM48" s="7" t="n">
        <v>0.6486923729249449</v>
      </c>
      <c r="AN48" s="7" t="n">
        <v>0.6703727669355316</v>
      </c>
      <c r="AO48" s="7" t="n">
        <v>0.3896562514873098</v>
      </c>
      <c r="AP48" s="7" t="n">
        <v>0.6318151012231235</v>
      </c>
      <c r="AQ48" s="7" t="n">
        <v>0.6517451507610653</v>
      </c>
      <c r="AR48" s="7" t="n">
        <v>0.3613805871439184</v>
      </c>
      <c r="AS48" s="7" t="n">
        <v>0.6423563928426471</v>
      </c>
      <c r="AT48" s="7" t="n">
        <v>0.6487364088858514</v>
      </c>
      <c r="AU48" s="7" t="n">
        <v>0.4799616278253909</v>
      </c>
      <c r="AV48" s="7" t="n">
        <v>0.5939352395612024</v>
      </c>
      <c r="AW48" s="7" t="n">
        <v>1</v>
      </c>
      <c r="AX48" s="7" t="n">
        <v>0.8092039212352903</v>
      </c>
      <c r="AY48" s="7" t="n">
        <v>0.7090435500960734</v>
      </c>
      <c r="AZ48" s="7" t="n">
        <v>0.7441335031331822</v>
      </c>
      <c r="BA48" s="7" t="n">
        <v>0.276440517101152</v>
      </c>
      <c r="BB48" s="7" t="n">
        <v>0.7703878912696416</v>
      </c>
      <c r="BC48" s="7" t="n">
        <v>0.6845223305824474</v>
      </c>
      <c r="BD48" s="7" t="n">
        <v>0.5789231813291639</v>
      </c>
      <c r="BE48" s="7" t="n">
        <v>0.5838267020421262</v>
      </c>
      <c r="BF48" s="7" t="n">
        <v>0.7711128404827995</v>
      </c>
      <c r="BG48" s="7" t="n">
        <v>0.6774731456722682</v>
      </c>
      <c r="BH48" s="7" t="n">
        <v>0.6706079681722498</v>
      </c>
      <c r="BI48" s="7" t="n">
        <v>0.6249155418554108</v>
      </c>
      <c r="BJ48" s="7" t="n">
        <v>0.6246349561517444</v>
      </c>
      <c r="BK48" s="7" t="n">
        <v>0.7036313605927752</v>
      </c>
      <c r="BL48" s="7" t="n">
        <v>0.7822319862331764</v>
      </c>
      <c r="BM48" s="7" t="n">
        <v>0.6776485220061599</v>
      </c>
      <c r="BN48" s="7" t="n">
        <v>0.6364724787079684</v>
      </c>
      <c r="BO48" s="7" t="n">
        <v>0.5147160826521637</v>
      </c>
      <c r="BP48" s="7" t="n">
        <v>0.6167353573233133</v>
      </c>
      <c r="BQ48" s="7" t="n">
        <v>0.6750575139588216</v>
      </c>
      <c r="BR48" s="7" t="n">
        <v>0.7715881824695245</v>
      </c>
      <c r="BS48" s="7" t="n">
        <v>0.7949124613458091</v>
      </c>
      <c r="BT48" s="7" t="n">
        <v>0.7150738548890904</v>
      </c>
      <c r="BU48" s="7" t="n">
        <v>0.4516204841894357</v>
      </c>
      <c r="BV48" s="7" t="n">
        <v>0.594423030082093</v>
      </c>
      <c r="BW48" s="7" t="n">
        <v>0.5956155605036826</v>
      </c>
      <c r="BX48" s="7" t="n">
        <v>0.7050345009376127</v>
      </c>
      <c r="BY48" s="7" t="n">
        <v>0.6067163113816056</v>
      </c>
      <c r="BZ48" s="7" t="n">
        <v>0.3887796341445369</v>
      </c>
      <c r="CA48" s="7" t="n">
        <v>0.6604989890156931</v>
      </c>
      <c r="CB48" s="7" t="n">
        <v>0.5961732180002612</v>
      </c>
      <c r="CC48" s="7" t="n">
        <v>0.7691553801720133</v>
      </c>
      <c r="CD48" s="7" t="n">
        <v>0.5936027431282769</v>
      </c>
      <c r="CE48" s="7" t="n">
        <v>0.495436233068951</v>
      </c>
      <c r="CF48" s="7" t="n">
        <v>0.50843204650375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0.8352018590988338</v>
      </c>
      <c r="D49" s="7" t="n">
        <v>0.7621113329869703</v>
      </c>
      <c r="E49" s="7" t="n">
        <v>0.4013429874617215</v>
      </c>
      <c r="F49" s="7" t="n">
        <v>0.6758445125216771</v>
      </c>
      <c r="G49" s="7" t="n">
        <v>0.4628863142002981</v>
      </c>
      <c r="H49" s="7" t="n">
        <v>0.5916879359007275</v>
      </c>
      <c r="I49" s="7" t="n">
        <v>0.7170807066400822</v>
      </c>
      <c r="J49" s="7" t="n">
        <v>0.8324255217696158</v>
      </c>
      <c r="K49" s="7" t="n">
        <v>0.8339138244093636</v>
      </c>
      <c r="L49" s="7" t="n">
        <v>0.7709049679602689</v>
      </c>
      <c r="M49" s="7" t="n">
        <v>0.6177747240269736</v>
      </c>
      <c r="N49" s="7" t="n">
        <v>0.7858294329183757</v>
      </c>
      <c r="O49" s="7" t="n">
        <v>0.7935744203953643</v>
      </c>
      <c r="P49" s="7" t="n">
        <v>0.8918649754560449</v>
      </c>
      <c r="Q49" s="7" t="n">
        <v>0.7695084360439458</v>
      </c>
      <c r="R49" s="7" t="n">
        <v>0.8812171595130488</v>
      </c>
      <c r="S49" s="7" t="n">
        <v>0.8638759656699081</v>
      </c>
      <c r="T49" s="7" t="n">
        <v>0.6379457950643961</v>
      </c>
      <c r="U49" s="7" t="n">
        <v>0.5488932471653779</v>
      </c>
      <c r="V49" s="7" t="n">
        <v>0.2518555942891235</v>
      </c>
      <c r="W49" s="7" t="n">
        <v>0.6609938208112572</v>
      </c>
      <c r="X49" s="7" t="n">
        <v>0.6627270377630805</v>
      </c>
      <c r="Y49" s="7" t="n">
        <v>0.5286626700768261</v>
      </c>
      <c r="Z49" s="7" t="n">
        <v>0.7825619638788924</v>
      </c>
      <c r="AA49" s="7" t="n">
        <v>0.6977790694432655</v>
      </c>
      <c r="AB49" s="7" t="n">
        <v>0.8832706585446842</v>
      </c>
      <c r="AC49" s="7" t="n">
        <v>0.8553769616484931</v>
      </c>
      <c r="AD49" s="7" t="n">
        <v>0.8754120583854299</v>
      </c>
      <c r="AE49" s="7" t="n">
        <v>0.7162016587278239</v>
      </c>
      <c r="AF49" s="7" t="n">
        <v>0.876576025515395</v>
      </c>
      <c r="AG49" s="7" t="n">
        <v>0.6794077478670403</v>
      </c>
      <c r="AH49" s="7" t="n">
        <v>0.8569976792531984</v>
      </c>
      <c r="AI49" s="7" t="n">
        <v>0.8024507623359873</v>
      </c>
      <c r="AJ49" s="7" t="n">
        <v>0.7949684055308999</v>
      </c>
      <c r="AK49" s="7" t="n">
        <v>0.8064163655154782</v>
      </c>
      <c r="AL49" s="7" t="n">
        <v>0.7475851179201934</v>
      </c>
      <c r="AM49" s="7" t="n">
        <v>0.6883417213816028</v>
      </c>
      <c r="AN49" s="7" t="n">
        <v>0.8169952207062702</v>
      </c>
      <c r="AO49" s="7" t="n">
        <v>0.2366997920987386</v>
      </c>
      <c r="AP49" s="7" t="n">
        <v>0.6140729347680941</v>
      </c>
      <c r="AQ49" s="7" t="n">
        <v>0.6293986960245961</v>
      </c>
      <c r="AR49" s="7" t="n">
        <v>0.2814726471381873</v>
      </c>
      <c r="AS49" s="7" t="n">
        <v>0.833651462494005</v>
      </c>
      <c r="AT49" s="7" t="n">
        <v>0.7204459142422356</v>
      </c>
      <c r="AU49" s="7" t="n">
        <v>0.5541791185149727</v>
      </c>
      <c r="AV49" s="7" t="n">
        <v>0.7654990780348074</v>
      </c>
      <c r="AW49" s="7" t="n">
        <v>0.8092039212352903</v>
      </c>
      <c r="AX49" s="7" t="n">
        <v>1</v>
      </c>
      <c r="AY49" s="7" t="n">
        <v>0.9079073662081085</v>
      </c>
      <c r="AZ49" s="7" t="n">
        <v>0.7922582563961794</v>
      </c>
      <c r="BA49" s="7" t="n">
        <v>0.5072425429654073</v>
      </c>
      <c r="BB49" s="7" t="n">
        <v>0.9732363745662749</v>
      </c>
      <c r="BC49" s="7" t="n">
        <v>0.8619254693124707</v>
      </c>
      <c r="BD49" s="7" t="n">
        <v>0.5880224075036442</v>
      </c>
      <c r="BE49" s="7" t="n">
        <v>0.5818270989751287</v>
      </c>
      <c r="BF49" s="7" t="n">
        <v>0.9693010992179827</v>
      </c>
      <c r="BG49" s="7" t="n">
        <v>0.7258125886700637</v>
      </c>
      <c r="BH49" s="7" t="n">
        <v>0.8191420942674473</v>
      </c>
      <c r="BI49" s="7" t="n">
        <v>0.6148485912497871</v>
      </c>
      <c r="BJ49" s="7" t="n">
        <v>0.8205868649852739</v>
      </c>
      <c r="BK49" s="7" t="n">
        <v>0.8847884859091016</v>
      </c>
      <c r="BL49" s="7" t="n">
        <v>0.9392470443768245</v>
      </c>
      <c r="BM49" s="7" t="n">
        <v>0.6597480185215012</v>
      </c>
      <c r="BN49" s="7" t="n">
        <v>0.6425332058614042</v>
      </c>
      <c r="BO49" s="7" t="n">
        <v>0.7082500084665661</v>
      </c>
      <c r="BP49" s="7" t="n">
        <v>0.6263677142763853</v>
      </c>
      <c r="BQ49" s="7" t="n">
        <v>0.8771929139091704</v>
      </c>
      <c r="BR49" s="7" t="n">
        <v>0.9203333324334622</v>
      </c>
      <c r="BS49" s="7" t="n">
        <v>0.91659365806574</v>
      </c>
      <c r="BT49" s="7" t="n">
        <v>0.8944061801583434</v>
      </c>
      <c r="BU49" s="7" t="n">
        <v>0.3171342929457279</v>
      </c>
      <c r="BV49" s="7" t="n">
        <v>0.8306801053905755</v>
      </c>
      <c r="BW49" s="7" t="n">
        <v>0.8308404784731013</v>
      </c>
      <c r="BX49" s="7" t="n">
        <v>0.8316499822837252</v>
      </c>
      <c r="BY49" s="7" t="n">
        <v>0.6582538457469216</v>
      </c>
      <c r="BZ49" s="7" t="n">
        <v>0.2331144470329216</v>
      </c>
      <c r="CA49" s="7" t="n">
        <v>0.6643001047589669</v>
      </c>
      <c r="CB49" s="7" t="n">
        <v>0.8342373765763751</v>
      </c>
      <c r="CC49" s="7" t="n">
        <v>0.9734881930745217</v>
      </c>
      <c r="CD49" s="7" t="n">
        <v>0.7005288906963963</v>
      </c>
      <c r="CE49" s="7" t="n">
        <v>0.3915470055563188</v>
      </c>
      <c r="CF49" s="7" t="n">
        <v>0.4062338847506143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0.8090114295977761</v>
      </c>
      <c r="D50" s="7" t="n">
        <v>0.7666775859193443</v>
      </c>
      <c r="E50" s="7" t="n">
        <v>0.309788542397858</v>
      </c>
      <c r="F50" s="7" t="n">
        <v>0.6876540436740979</v>
      </c>
      <c r="G50" s="7" t="n">
        <v>0.3854133943829176</v>
      </c>
      <c r="H50" s="7" t="n">
        <v>0.5243920214536705</v>
      </c>
      <c r="I50" s="7" t="n">
        <v>0.7430911938026693</v>
      </c>
      <c r="J50" s="7" t="n">
        <v>0.8382742756095836</v>
      </c>
      <c r="K50" s="7" t="n">
        <v>0.9333898632311753</v>
      </c>
      <c r="L50" s="7" t="n">
        <v>0.7551732865532816</v>
      </c>
      <c r="M50" s="7" t="n">
        <v>0.6385425307811218</v>
      </c>
      <c r="N50" s="7" t="n">
        <v>0.7665082212774388</v>
      </c>
      <c r="O50" s="7" t="n">
        <v>0.8779455047435988</v>
      </c>
      <c r="P50" s="7" t="n">
        <v>0.8568985195836835</v>
      </c>
      <c r="Q50" s="7" t="n">
        <v>0.775621034351516</v>
      </c>
      <c r="R50" s="7" t="n">
        <v>0.8399168201788688</v>
      </c>
      <c r="S50" s="7" t="n">
        <v>0.8571869791196808</v>
      </c>
      <c r="T50" s="7" t="n">
        <v>0.6325535430322374</v>
      </c>
      <c r="U50" s="7" t="n">
        <v>0.4456007179328377</v>
      </c>
      <c r="V50" s="7" t="n">
        <v>0.1730591207907017</v>
      </c>
      <c r="W50" s="7" t="n">
        <v>0.6632683344379664</v>
      </c>
      <c r="X50" s="7" t="n">
        <v>0.6455990823405332</v>
      </c>
      <c r="Y50" s="7" t="n">
        <v>0.4702660602570686</v>
      </c>
      <c r="Z50" s="7" t="n">
        <v>0.8716959825010501</v>
      </c>
      <c r="AA50" s="7" t="n">
        <v>0.660546988600936</v>
      </c>
      <c r="AB50" s="7" t="n">
        <v>0.9032828689610248</v>
      </c>
      <c r="AC50" s="7" t="n">
        <v>0.8821839760572381</v>
      </c>
      <c r="AD50" s="7" t="n">
        <v>0.9146930820833846</v>
      </c>
      <c r="AE50" s="7" t="n">
        <v>0.6811868328936285</v>
      </c>
      <c r="AF50" s="7" t="n">
        <v>0.8904871431262826</v>
      </c>
      <c r="AG50" s="7" t="n">
        <v>0.5735365051886592</v>
      </c>
      <c r="AH50" s="7" t="n">
        <v>0.8860299276116955</v>
      </c>
      <c r="AI50" s="7" t="n">
        <v>0.8833309130063263</v>
      </c>
      <c r="AJ50" s="7" t="n">
        <v>0.8095056601452808</v>
      </c>
      <c r="AK50" s="7" t="n">
        <v>0.7033231285584748</v>
      </c>
      <c r="AL50" s="7" t="n">
        <v>0.781770849459348</v>
      </c>
      <c r="AM50" s="7" t="n">
        <v>0.5725271517599676</v>
      </c>
      <c r="AN50" s="7" t="n">
        <v>0.8665353019520956</v>
      </c>
      <c r="AO50" s="7" t="n">
        <v>0.1979845577464588</v>
      </c>
      <c r="AP50" s="7" t="n">
        <v>0.6416645317031477</v>
      </c>
      <c r="AQ50" s="7" t="n">
        <v>0.6368534911164717</v>
      </c>
      <c r="AR50" s="7" t="n">
        <v>0.2119288034849838</v>
      </c>
      <c r="AS50" s="7" t="n">
        <v>0.8297601956368047</v>
      </c>
      <c r="AT50" s="7" t="n">
        <v>0.629187110470061</v>
      </c>
      <c r="AU50" s="7" t="n">
        <v>0.5250840966481994</v>
      </c>
      <c r="AV50" s="7" t="n">
        <v>0.8559102899635447</v>
      </c>
      <c r="AW50" s="7" t="n">
        <v>0.7090435500960734</v>
      </c>
      <c r="AX50" s="7" t="n">
        <v>0.9079073662081085</v>
      </c>
      <c r="AY50" s="7" t="n">
        <v>1</v>
      </c>
      <c r="AZ50" s="7" t="n">
        <v>0.7464194319016145</v>
      </c>
      <c r="BA50" s="7" t="n">
        <v>0.427181894761887</v>
      </c>
      <c r="BB50" s="7" t="n">
        <v>0.9617354870593714</v>
      </c>
      <c r="BC50" s="7" t="n">
        <v>0.9306038987504642</v>
      </c>
      <c r="BD50" s="7" t="n">
        <v>0.5890071413889834</v>
      </c>
      <c r="BE50" s="7" t="n">
        <v>0.5816851652060266</v>
      </c>
      <c r="BF50" s="7" t="n">
        <v>0.8854551032179309</v>
      </c>
      <c r="BG50" s="7" t="n">
        <v>0.6488346342742557</v>
      </c>
      <c r="BH50" s="7" t="n">
        <v>0.8682278743576669</v>
      </c>
      <c r="BI50" s="7" t="n">
        <v>0.528375574266169</v>
      </c>
      <c r="BJ50" s="7" t="n">
        <v>0.8402279104046991</v>
      </c>
      <c r="BK50" s="7" t="n">
        <v>0.9803911546526829</v>
      </c>
      <c r="BL50" s="7" t="n">
        <v>0.9703686194774874</v>
      </c>
      <c r="BM50" s="7" t="n">
        <v>0.6553100848514569</v>
      </c>
      <c r="BN50" s="7" t="n">
        <v>0.6277605349716308</v>
      </c>
      <c r="BO50" s="7" t="n">
        <v>0.8291662095792828</v>
      </c>
      <c r="BP50" s="7" t="n">
        <v>0.6113262619148956</v>
      </c>
      <c r="BQ50" s="7" t="n">
        <v>0.9190047375670822</v>
      </c>
      <c r="BR50" s="7" t="n">
        <v>0.9549755139125429</v>
      </c>
      <c r="BS50" s="7" t="n">
        <v>0.9489270215150125</v>
      </c>
      <c r="BT50" s="7" t="n">
        <v>0.9964216959983445</v>
      </c>
      <c r="BU50" s="7" t="n">
        <v>0.2857200550912127</v>
      </c>
      <c r="BV50" s="7" t="n">
        <v>0.97034903331485</v>
      </c>
      <c r="BW50" s="7" t="n">
        <v>0.971774301765243</v>
      </c>
      <c r="BX50" s="7" t="n">
        <v>0.8989172289245577</v>
      </c>
      <c r="BY50" s="7" t="n">
        <v>0.6999923961262843</v>
      </c>
      <c r="BZ50" s="7" t="n">
        <v>0.1964547616691282</v>
      </c>
      <c r="CA50" s="7" t="n">
        <v>0.5602243601153719</v>
      </c>
      <c r="CB50" s="7" t="n">
        <v>0.9703660810928576</v>
      </c>
      <c r="CC50" s="7" t="n">
        <v>0.8758980410751335</v>
      </c>
      <c r="CD50" s="7" t="n">
        <v>0.6943550963789386</v>
      </c>
      <c r="CE50" s="7" t="n">
        <v>0.3225047964420708</v>
      </c>
      <c r="CF50" s="7" t="n">
        <v>0.3378440936335131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0.8491284143382209</v>
      </c>
      <c r="D51" s="7" t="n">
        <v>0.8321570633782228</v>
      </c>
      <c r="E51" s="7" t="n">
        <v>0.4949094415637578</v>
      </c>
      <c r="F51" s="7" t="n">
        <v>0.7959242288769178</v>
      </c>
      <c r="G51" s="7" t="n">
        <v>0.5958584363428572</v>
      </c>
      <c r="H51" s="7" t="n">
        <v>0.5154761899262577</v>
      </c>
      <c r="I51" s="7" t="n">
        <v>0.8318072395585204</v>
      </c>
      <c r="J51" s="7" t="n">
        <v>0.8595099970630866</v>
      </c>
      <c r="K51" s="7" t="n">
        <v>0.6762420077396084</v>
      </c>
      <c r="L51" s="7" t="n">
        <v>0.6890164516942296</v>
      </c>
      <c r="M51" s="7" t="n">
        <v>0.781854650724597</v>
      </c>
      <c r="N51" s="7" t="n">
        <v>0.6211481384624553</v>
      </c>
      <c r="O51" s="7" t="n">
        <v>0.6303640197454499</v>
      </c>
      <c r="P51" s="7" t="n">
        <v>0.7634521594578304</v>
      </c>
      <c r="Q51" s="7" t="n">
        <v>0.8370946386877243</v>
      </c>
      <c r="R51" s="7" t="n">
        <v>0.8079204468638236</v>
      </c>
      <c r="S51" s="7" t="n">
        <v>0.864082250244532</v>
      </c>
      <c r="T51" s="7" t="n">
        <v>0.6789744755353315</v>
      </c>
      <c r="U51" s="7" t="n">
        <v>0.6345141740018495</v>
      </c>
      <c r="V51" s="7" t="n">
        <v>0.274853202000138</v>
      </c>
      <c r="W51" s="7" t="n">
        <v>0.767063182935072</v>
      </c>
      <c r="X51" s="7" t="n">
        <v>0.6891323236540036</v>
      </c>
      <c r="Y51" s="7" t="n">
        <v>0.4028371462377575</v>
      </c>
      <c r="Z51" s="7" t="n">
        <v>0.6239083618597333</v>
      </c>
      <c r="AA51" s="7" t="n">
        <v>0.7047481836432424</v>
      </c>
      <c r="AB51" s="7" t="n">
        <v>0.7414814729435314</v>
      </c>
      <c r="AC51" s="7" t="n">
        <v>0.7361117685124194</v>
      </c>
      <c r="AD51" s="7" t="n">
        <v>0.6852714120104555</v>
      </c>
      <c r="AE51" s="7" t="n">
        <v>0.8718157281011517</v>
      </c>
      <c r="AF51" s="7" t="n">
        <v>0.8489500816092195</v>
      </c>
      <c r="AG51" s="7" t="n">
        <v>0.6553240811553253</v>
      </c>
      <c r="AH51" s="7" t="n">
        <v>0.7238199956509298</v>
      </c>
      <c r="AI51" s="7" t="n">
        <v>0.6163434435711624</v>
      </c>
      <c r="AJ51" s="7" t="n">
        <v>0.6803690108239733</v>
      </c>
      <c r="AK51" s="7" t="n">
        <v>0.7671907264409769</v>
      </c>
      <c r="AL51" s="7" t="n">
        <v>0.6419733668279161</v>
      </c>
      <c r="AM51" s="7" t="n">
        <v>0.6619972933835946</v>
      </c>
      <c r="AN51" s="7" t="n">
        <v>0.6515791498588231</v>
      </c>
      <c r="AO51" s="7" t="n">
        <v>0.4346328061174793</v>
      </c>
      <c r="AP51" s="7" t="n">
        <v>0.7749889096708907</v>
      </c>
      <c r="AQ51" s="7" t="n">
        <v>0.6686623419275106</v>
      </c>
      <c r="AR51" s="7" t="n">
        <v>0.2799737073842808</v>
      </c>
      <c r="AS51" s="7" t="n">
        <v>0.6693210813215555</v>
      </c>
      <c r="AT51" s="7" t="n">
        <v>0.6283917559464727</v>
      </c>
      <c r="AU51" s="7" t="n">
        <v>0.5726128241251393</v>
      </c>
      <c r="AV51" s="7" t="n">
        <v>0.6028340957258266</v>
      </c>
      <c r="AW51" s="7" t="n">
        <v>0.7441335031331822</v>
      </c>
      <c r="AX51" s="7" t="n">
        <v>0.7922582563961794</v>
      </c>
      <c r="AY51" s="7" t="n">
        <v>0.7464194319016145</v>
      </c>
      <c r="AZ51" s="7" t="n">
        <v>1</v>
      </c>
      <c r="BA51" s="7" t="n">
        <v>0.3440190204199839</v>
      </c>
      <c r="BB51" s="7" t="n">
        <v>0.7579031936446484</v>
      </c>
      <c r="BC51" s="7" t="n">
        <v>0.736181380606688</v>
      </c>
      <c r="BD51" s="7" t="n">
        <v>0.5987283349536483</v>
      </c>
      <c r="BE51" s="7" t="n">
        <v>0.5847288286181819</v>
      </c>
      <c r="BF51" s="7" t="n">
        <v>0.8158881557078</v>
      </c>
      <c r="BG51" s="7" t="n">
        <v>0.7017252616892343</v>
      </c>
      <c r="BH51" s="7" t="n">
        <v>0.6539131978022626</v>
      </c>
      <c r="BI51" s="7" t="n">
        <v>0.7092365271713995</v>
      </c>
      <c r="BJ51" s="7" t="n">
        <v>0.6718071477934765</v>
      </c>
      <c r="BK51" s="7" t="n">
        <v>0.7713388854260003</v>
      </c>
      <c r="BL51" s="7" t="n">
        <v>0.7809383916414785</v>
      </c>
      <c r="BM51" s="7" t="n">
        <v>0.8614707155883059</v>
      </c>
      <c r="BN51" s="7" t="n">
        <v>0.7028646765672226</v>
      </c>
      <c r="BO51" s="7" t="n">
        <v>0.5238758787564137</v>
      </c>
      <c r="BP51" s="7" t="n">
        <v>0.5883242313572978</v>
      </c>
      <c r="BQ51" s="7" t="n">
        <v>0.7257867178724831</v>
      </c>
      <c r="BR51" s="7" t="n">
        <v>0.8083630196532333</v>
      </c>
      <c r="BS51" s="7" t="n">
        <v>0.796415227927636</v>
      </c>
      <c r="BT51" s="7" t="n">
        <v>0.7392600390227652</v>
      </c>
      <c r="BU51" s="7" t="n">
        <v>0.5016142739971298</v>
      </c>
      <c r="BV51" s="7" t="n">
        <v>0.6610401995111372</v>
      </c>
      <c r="BW51" s="7" t="n">
        <v>0.6577763164003241</v>
      </c>
      <c r="BX51" s="7" t="n">
        <v>0.6853240305823871</v>
      </c>
      <c r="BY51" s="7" t="n">
        <v>0.663896573808237</v>
      </c>
      <c r="BZ51" s="7" t="n">
        <v>0.4309456271518715</v>
      </c>
      <c r="CA51" s="7" t="n">
        <v>0.6901817732169236</v>
      </c>
      <c r="CB51" s="7" t="n">
        <v>0.659269371903985</v>
      </c>
      <c r="CC51" s="7" t="n">
        <v>0.7994175134849474</v>
      </c>
      <c r="CD51" s="7" t="n">
        <v>0.7443717573507728</v>
      </c>
      <c r="CE51" s="7" t="n">
        <v>0.5308622855331898</v>
      </c>
      <c r="CF51" s="7" t="n">
        <v>0.5922004900773105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0.5016470249102499</v>
      </c>
      <c r="D52" s="7" t="n">
        <v>0.3567601344598109</v>
      </c>
      <c r="E52" s="7" t="n">
        <v>0.379701860979015</v>
      </c>
      <c r="F52" s="7" t="n">
        <v>0.2699611966352634</v>
      </c>
      <c r="G52" s="7" t="n">
        <v>0.1555192439597723</v>
      </c>
      <c r="H52" s="7" t="n">
        <v>0.4600536027799604</v>
      </c>
      <c r="I52" s="7" t="n">
        <v>0.322555292338011</v>
      </c>
      <c r="J52" s="7" t="n">
        <v>0.3855665515674394</v>
      </c>
      <c r="K52" s="7" t="n">
        <v>0.4145580363886135</v>
      </c>
      <c r="L52" s="7" t="n">
        <v>0.5034062968107734</v>
      </c>
      <c r="M52" s="7" t="n">
        <v>0.2389802549268165</v>
      </c>
      <c r="N52" s="7" t="n">
        <v>0.4890399444763598</v>
      </c>
      <c r="O52" s="7" t="n">
        <v>0.4265975437201721</v>
      </c>
      <c r="P52" s="7" t="n">
        <v>0.6408934835749795</v>
      </c>
      <c r="Q52" s="7" t="n">
        <v>0.3166519449521226</v>
      </c>
      <c r="R52" s="7" t="n">
        <v>0.6043633166268023</v>
      </c>
      <c r="S52" s="7" t="n">
        <v>0.4539978266266909</v>
      </c>
      <c r="T52" s="7" t="n">
        <v>0.3509324054641215</v>
      </c>
      <c r="U52" s="7" t="n">
        <v>0.4484189430677974</v>
      </c>
      <c r="V52" s="7" t="n">
        <v>0.2366538825750907</v>
      </c>
      <c r="W52" s="7" t="n">
        <v>0.4898474260054272</v>
      </c>
      <c r="X52" s="7" t="n">
        <v>0.4154470958083316</v>
      </c>
      <c r="Y52" s="7" t="n">
        <v>0.9227370989871764</v>
      </c>
      <c r="Z52" s="7" t="n">
        <v>0.3986307685596818</v>
      </c>
      <c r="AA52" s="7" t="n">
        <v>0.4898506143468629</v>
      </c>
      <c r="AB52" s="7" t="n">
        <v>0.4336030065801111</v>
      </c>
      <c r="AC52" s="7" t="n">
        <v>0.3847189984823232</v>
      </c>
      <c r="AD52" s="7" t="n">
        <v>0.4131388478399546</v>
      </c>
      <c r="AE52" s="7" t="n">
        <v>0.3796799195044595</v>
      </c>
      <c r="AF52" s="7" t="n">
        <v>0.4034956935296227</v>
      </c>
      <c r="AG52" s="7" t="n">
        <v>0.2237349474770212</v>
      </c>
      <c r="AH52" s="7" t="n">
        <v>0.3661526355772042</v>
      </c>
      <c r="AI52" s="7" t="n">
        <v>0.4264940943406868</v>
      </c>
      <c r="AJ52" s="7" t="n">
        <v>0.50784809360568</v>
      </c>
      <c r="AK52" s="7" t="n">
        <v>0.5738556999494858</v>
      </c>
      <c r="AL52" s="7" t="n">
        <v>0.4666014164150674</v>
      </c>
      <c r="AM52" s="7" t="n">
        <v>0.246606181034736</v>
      </c>
      <c r="AN52" s="7" t="n">
        <v>0.3874588575281275</v>
      </c>
      <c r="AO52" s="7" t="n">
        <v>0.1035530411432289</v>
      </c>
      <c r="AP52" s="7" t="n">
        <v>0.2143809135055101</v>
      </c>
      <c r="AQ52" s="7" t="n">
        <v>0.32703890147922</v>
      </c>
      <c r="AR52" s="7" t="n">
        <v>0.2628248408532505</v>
      </c>
      <c r="AS52" s="7" t="n">
        <v>0.5383506896870136</v>
      </c>
      <c r="AT52" s="7" t="n">
        <v>0.5299368189598793</v>
      </c>
      <c r="AU52" s="7" t="n">
        <v>0.4258086742356441</v>
      </c>
      <c r="AV52" s="7" t="n">
        <v>0.434935897637486</v>
      </c>
      <c r="AW52" s="7" t="n">
        <v>0.276440517101152</v>
      </c>
      <c r="AX52" s="7" t="n">
        <v>0.5072425429654073</v>
      </c>
      <c r="AY52" s="7" t="n">
        <v>0.427181894761887</v>
      </c>
      <c r="AZ52" s="7" t="n">
        <v>0.3440190204199839</v>
      </c>
      <c r="BA52" s="7" t="n">
        <v>1</v>
      </c>
      <c r="BB52" s="7" t="n">
        <v>0.4846145725181024</v>
      </c>
      <c r="BC52" s="7" t="n">
        <v>0.4066466851964476</v>
      </c>
      <c r="BD52" s="7" t="n">
        <v>0.3683687764454334</v>
      </c>
      <c r="BE52" s="7" t="n">
        <v>0.3852984617240557</v>
      </c>
      <c r="BF52" s="7" t="n">
        <v>0.50282938359436</v>
      </c>
      <c r="BG52" s="7" t="n">
        <v>0.5658738143530362</v>
      </c>
      <c r="BH52" s="7" t="n">
        <v>0.3909391718518583</v>
      </c>
      <c r="BI52" s="7" t="n">
        <v>0.5071584250369015</v>
      </c>
      <c r="BJ52" s="7" t="n">
        <v>0.4881392256307357</v>
      </c>
      <c r="BK52" s="7" t="n">
        <v>0.4166052409617551</v>
      </c>
      <c r="BL52" s="7" t="n">
        <v>0.4690083076930501</v>
      </c>
      <c r="BM52" s="7" t="n">
        <v>0.3203406689779131</v>
      </c>
      <c r="BN52" s="7" t="n">
        <v>0.4000009378320751</v>
      </c>
      <c r="BO52" s="7" t="n">
        <v>0.442619851994339</v>
      </c>
      <c r="BP52" s="7" t="n">
        <v>0.3994894663736264</v>
      </c>
      <c r="BQ52" s="7" t="n">
        <v>0.4838562324712742</v>
      </c>
      <c r="BR52" s="7" t="n">
        <v>0.4570094546344095</v>
      </c>
      <c r="BS52" s="7" t="n">
        <v>0.4029904527180785</v>
      </c>
      <c r="BT52" s="7" t="n">
        <v>0.3929349193821683</v>
      </c>
      <c r="BU52" s="7" t="n">
        <v>0.2426556296994021</v>
      </c>
      <c r="BV52" s="7" t="n">
        <v>0.4332491802145842</v>
      </c>
      <c r="BW52" s="7" t="n">
        <v>0.4148468828903166</v>
      </c>
      <c r="BX52" s="7" t="n">
        <v>0.3420709801605644</v>
      </c>
      <c r="BY52" s="7" t="n">
        <v>0.2662708798443904</v>
      </c>
      <c r="BZ52" s="7" t="n">
        <v>0.09991500055209977</v>
      </c>
      <c r="CA52" s="7" t="n">
        <v>0.2274089710007967</v>
      </c>
      <c r="CB52" s="7" t="n">
        <v>0.4172476389538316</v>
      </c>
      <c r="CC52" s="7" t="n">
        <v>0.5209089335488286</v>
      </c>
      <c r="CD52" s="7" t="n">
        <v>0.5254177427070165</v>
      </c>
      <c r="CE52" s="7" t="n">
        <v>0.3205532098490136</v>
      </c>
      <c r="CF52" s="7" t="n">
        <v>0.3030102194408123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0.8253966237270455</v>
      </c>
      <c r="D53" s="7" t="n">
        <v>0.759102301409738</v>
      </c>
      <c r="E53" s="7" t="n">
        <v>0.3570587240074384</v>
      </c>
      <c r="F53" s="7" t="n">
        <v>0.6709946538055481</v>
      </c>
      <c r="G53" s="7" t="n">
        <v>0.4144289889786041</v>
      </c>
      <c r="H53" s="7" t="n">
        <v>0.5699862628671462</v>
      </c>
      <c r="I53" s="7" t="n">
        <v>0.7275169787750905</v>
      </c>
      <c r="J53" s="7" t="n">
        <v>0.8335471045829792</v>
      </c>
      <c r="K53" s="7" t="n">
        <v>0.8998205043848141</v>
      </c>
      <c r="L53" s="7" t="n">
        <v>0.7747712007375679</v>
      </c>
      <c r="M53" s="7" t="n">
        <v>0.6171405011557832</v>
      </c>
      <c r="N53" s="7" t="n">
        <v>0.7952360690399156</v>
      </c>
      <c r="O53" s="7" t="n">
        <v>0.8434369334036502</v>
      </c>
      <c r="P53" s="7" t="n">
        <v>0.8907373016422434</v>
      </c>
      <c r="Q53" s="7" t="n">
        <v>0.766875067330884</v>
      </c>
      <c r="R53" s="7" t="n">
        <v>0.8723120166853247</v>
      </c>
      <c r="S53" s="7" t="n">
        <v>0.862462745960008</v>
      </c>
      <c r="T53" s="7" t="n">
        <v>0.6427952293370917</v>
      </c>
      <c r="U53" s="7" t="n">
        <v>0.501382758518871</v>
      </c>
      <c r="V53" s="7" t="n">
        <v>0.2169021753063235</v>
      </c>
      <c r="W53" s="7" t="n">
        <v>0.6553678879613273</v>
      </c>
      <c r="X53" s="7" t="n">
        <v>0.662463224522536</v>
      </c>
      <c r="Y53" s="7" t="n">
        <v>0.5128379688064671</v>
      </c>
      <c r="Z53" s="7" t="n">
        <v>0.8334514314132918</v>
      </c>
      <c r="AA53" s="7" t="n">
        <v>0.688350297146342</v>
      </c>
      <c r="AB53" s="7" t="n">
        <v>0.9067201327995198</v>
      </c>
      <c r="AC53" s="7" t="n">
        <v>0.8800787251425132</v>
      </c>
      <c r="AD53" s="7" t="n">
        <v>0.9093054693696576</v>
      </c>
      <c r="AE53" s="7" t="n">
        <v>0.6867002715427755</v>
      </c>
      <c r="AF53" s="7" t="n">
        <v>0.8840720082018561</v>
      </c>
      <c r="AG53" s="7" t="n">
        <v>0.6241505222288033</v>
      </c>
      <c r="AH53" s="7" t="n">
        <v>0.882563536840161</v>
      </c>
      <c r="AI53" s="7" t="n">
        <v>0.8511660705215637</v>
      </c>
      <c r="AJ53" s="7" t="n">
        <v>0.80296301892691</v>
      </c>
      <c r="AK53" s="7" t="n">
        <v>0.7620060157461069</v>
      </c>
      <c r="AL53" s="7" t="n">
        <v>0.7591078208452077</v>
      </c>
      <c r="AM53" s="7" t="n">
        <v>0.6296881253047268</v>
      </c>
      <c r="AN53" s="7" t="n">
        <v>0.8584096517251439</v>
      </c>
      <c r="AO53" s="7" t="n">
        <v>0.2068469950817838</v>
      </c>
      <c r="AP53" s="7" t="n">
        <v>0.6190432770448968</v>
      </c>
      <c r="AQ53" s="7" t="n">
        <v>0.6412357813257892</v>
      </c>
      <c r="AR53" s="7" t="n">
        <v>0.2554553384603244</v>
      </c>
      <c r="AS53" s="7" t="n">
        <v>0.8518640962976984</v>
      </c>
      <c r="AT53" s="7" t="n">
        <v>0.704633868687364</v>
      </c>
      <c r="AU53" s="7" t="n">
        <v>0.5283899703017838</v>
      </c>
      <c r="AV53" s="7" t="n">
        <v>0.816737399426827</v>
      </c>
      <c r="AW53" s="7" t="n">
        <v>0.7703878912696416</v>
      </c>
      <c r="AX53" s="7" t="n">
        <v>0.9732363745662749</v>
      </c>
      <c r="AY53" s="7" t="n">
        <v>0.9617354870593714</v>
      </c>
      <c r="AZ53" s="7" t="n">
        <v>0.7579031936446484</v>
      </c>
      <c r="BA53" s="7" t="n">
        <v>0.4846145725181024</v>
      </c>
      <c r="BB53" s="7" t="n">
        <v>1</v>
      </c>
      <c r="BC53" s="7" t="n">
        <v>0.9180111079276781</v>
      </c>
      <c r="BD53" s="7" t="n">
        <v>0.5965434711109436</v>
      </c>
      <c r="BE53" s="7" t="n">
        <v>0.5932412136131893</v>
      </c>
      <c r="BF53" s="7" t="n">
        <v>0.9435625053492513</v>
      </c>
      <c r="BG53" s="7" t="n">
        <v>0.696037415597763</v>
      </c>
      <c r="BH53" s="7" t="n">
        <v>0.8604595268236119</v>
      </c>
      <c r="BI53" s="7" t="n">
        <v>0.573738588698482</v>
      </c>
      <c r="BJ53" s="7" t="n">
        <v>0.8304720750142149</v>
      </c>
      <c r="BK53" s="7" t="n">
        <v>0.9325433237854094</v>
      </c>
      <c r="BL53" s="7" t="n">
        <v>0.9679840302556234</v>
      </c>
      <c r="BM53" s="7" t="n">
        <v>0.6424604468271562</v>
      </c>
      <c r="BN53" s="7" t="n">
        <v>0.6417876275896464</v>
      </c>
      <c r="BO53" s="7" t="n">
        <v>0.7722327851929334</v>
      </c>
      <c r="BP53" s="7" t="n">
        <v>0.6300203305240029</v>
      </c>
      <c r="BQ53" s="7" t="n">
        <v>0.9054268762192149</v>
      </c>
      <c r="BR53" s="7" t="n">
        <v>0.9399557094704667</v>
      </c>
      <c r="BS53" s="7" t="n">
        <v>0.9401711550835634</v>
      </c>
      <c r="BT53" s="7" t="n">
        <v>0.9498547080099412</v>
      </c>
      <c r="BU53" s="7" t="n">
        <v>0.2831259493144221</v>
      </c>
      <c r="BV53" s="7" t="n">
        <v>0.9127289899232685</v>
      </c>
      <c r="BW53" s="7" t="n">
        <v>0.916702695276109</v>
      </c>
      <c r="BX53" s="7" t="n">
        <v>0.8826575409841199</v>
      </c>
      <c r="BY53" s="7" t="n">
        <v>0.7016729679646616</v>
      </c>
      <c r="BZ53" s="7" t="n">
        <v>0.2039013755977215</v>
      </c>
      <c r="CA53" s="7" t="n">
        <v>0.607108403452051</v>
      </c>
      <c r="CB53" s="7" t="n">
        <v>0.9188409145720383</v>
      </c>
      <c r="CC53" s="7" t="n">
        <v>0.9486399720340809</v>
      </c>
      <c r="CD53" s="7" t="n">
        <v>0.7076646178691112</v>
      </c>
      <c r="CE53" s="7" t="n">
        <v>0.3495628105319758</v>
      </c>
      <c r="CF53" s="7" t="n">
        <v>0.3575178283794559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0.8048049436075793</v>
      </c>
      <c r="D54" s="7" t="n">
        <v>0.7416882020888896</v>
      </c>
      <c r="E54" s="7" t="n">
        <v>0.3322256546843458</v>
      </c>
      <c r="F54" s="7" t="n">
        <v>0.6510876219814814</v>
      </c>
      <c r="G54" s="7" t="n">
        <v>0.3653783170705069</v>
      </c>
      <c r="H54" s="7" t="n">
        <v>0.5601437371350965</v>
      </c>
      <c r="I54" s="7" t="n">
        <v>0.7140924326439795</v>
      </c>
      <c r="J54" s="7" t="n">
        <v>0.8081929786827875</v>
      </c>
      <c r="K54" s="7" t="n">
        <v>0.8897556534773486</v>
      </c>
      <c r="L54" s="7" t="n">
        <v>0.8106242218966504</v>
      </c>
      <c r="M54" s="7" t="n">
        <v>0.5752082761428504</v>
      </c>
      <c r="N54" s="7" t="n">
        <v>0.7781232123474101</v>
      </c>
      <c r="O54" s="7" t="n">
        <v>0.8845108965449504</v>
      </c>
      <c r="P54" s="7" t="n">
        <v>0.8666694063677212</v>
      </c>
      <c r="Q54" s="7" t="n">
        <v>0.7336611612195204</v>
      </c>
      <c r="R54" s="7" t="n">
        <v>0.8413874206569872</v>
      </c>
      <c r="S54" s="7" t="n">
        <v>0.8352870251383291</v>
      </c>
      <c r="T54" s="7" t="n">
        <v>0.581739339361546</v>
      </c>
      <c r="U54" s="7" t="n">
        <v>0.4791464080155631</v>
      </c>
      <c r="V54" s="7" t="n">
        <v>0.2369620761647583</v>
      </c>
      <c r="W54" s="7" t="n">
        <v>0.5941796395878264</v>
      </c>
      <c r="X54" s="7" t="n">
        <v>0.603873220666951</v>
      </c>
      <c r="Y54" s="7" t="n">
        <v>0.4866355529220505</v>
      </c>
      <c r="Z54" s="7" t="n">
        <v>0.8750341016346028</v>
      </c>
      <c r="AA54" s="7" t="n">
        <v>0.6270222277623176</v>
      </c>
      <c r="AB54" s="7" t="n">
        <v>0.8723413138327017</v>
      </c>
      <c r="AC54" s="7" t="n">
        <v>0.8508214657509434</v>
      </c>
      <c r="AD54" s="7" t="n">
        <v>0.9037641806365978</v>
      </c>
      <c r="AE54" s="7" t="n">
        <v>0.6270219110535833</v>
      </c>
      <c r="AF54" s="7" t="n">
        <v>0.8545969332493816</v>
      </c>
      <c r="AG54" s="7" t="n">
        <v>0.5442427499705051</v>
      </c>
      <c r="AH54" s="7" t="n">
        <v>0.8566547192500672</v>
      </c>
      <c r="AI54" s="7" t="n">
        <v>0.8894991211688371</v>
      </c>
      <c r="AJ54" s="7" t="n">
        <v>0.8235556010743874</v>
      </c>
      <c r="AK54" s="7" t="n">
        <v>0.6553796997832181</v>
      </c>
      <c r="AL54" s="7" t="n">
        <v>0.7952717509648425</v>
      </c>
      <c r="AM54" s="7" t="n">
        <v>0.5458697129162128</v>
      </c>
      <c r="AN54" s="7" t="n">
        <v>0.9173720309273345</v>
      </c>
      <c r="AO54" s="7" t="n">
        <v>0.1967890988007058</v>
      </c>
      <c r="AP54" s="7" t="n">
        <v>0.5851900057193289</v>
      </c>
      <c r="AQ54" s="7" t="n">
        <v>0.5740723962141026</v>
      </c>
      <c r="AR54" s="7" t="n">
        <v>0.2739554414724711</v>
      </c>
      <c r="AS54" s="7" t="n">
        <v>0.8547038065653551</v>
      </c>
      <c r="AT54" s="7" t="n">
        <v>0.6273246583352746</v>
      </c>
      <c r="AU54" s="7" t="n">
        <v>0.4784288279766802</v>
      </c>
      <c r="AV54" s="7" t="n">
        <v>0.8691000884942812</v>
      </c>
      <c r="AW54" s="7" t="n">
        <v>0.6845223305824474</v>
      </c>
      <c r="AX54" s="7" t="n">
        <v>0.8619254693124707</v>
      </c>
      <c r="AY54" s="7" t="n">
        <v>0.9306038987504642</v>
      </c>
      <c r="AZ54" s="7" t="n">
        <v>0.736181380606688</v>
      </c>
      <c r="BA54" s="7" t="n">
        <v>0.4066466851964476</v>
      </c>
      <c r="BB54" s="7" t="n">
        <v>0.9180111079276781</v>
      </c>
      <c r="BC54" s="7" t="n">
        <v>1</v>
      </c>
      <c r="BD54" s="7" t="n">
        <v>0.5327911471400637</v>
      </c>
      <c r="BE54" s="7" t="n">
        <v>0.5333226448767795</v>
      </c>
      <c r="BF54" s="7" t="n">
        <v>0.8476113802503868</v>
      </c>
      <c r="BG54" s="7" t="n">
        <v>0.6007351116640762</v>
      </c>
      <c r="BH54" s="7" t="n">
        <v>0.9199373759022179</v>
      </c>
      <c r="BI54" s="7" t="n">
        <v>0.5303972752682663</v>
      </c>
      <c r="BJ54" s="7" t="n">
        <v>0.8294335869803479</v>
      </c>
      <c r="BK54" s="7" t="n">
        <v>0.9294419412058882</v>
      </c>
      <c r="BL54" s="7" t="n">
        <v>0.9098306411720469</v>
      </c>
      <c r="BM54" s="7" t="n">
        <v>0.5969504248738743</v>
      </c>
      <c r="BN54" s="7" t="n">
        <v>0.594141410881506</v>
      </c>
      <c r="BO54" s="7" t="n">
        <v>0.8160406324571609</v>
      </c>
      <c r="BP54" s="7" t="n">
        <v>0.5713379986245688</v>
      </c>
      <c r="BQ54" s="7" t="n">
        <v>0.8773140365661978</v>
      </c>
      <c r="BR54" s="7" t="n">
        <v>0.9022129153051222</v>
      </c>
      <c r="BS54" s="7" t="n">
        <v>0.8877987779849066</v>
      </c>
      <c r="BT54" s="7" t="n">
        <v>0.909700260763824</v>
      </c>
      <c r="BU54" s="7" t="n">
        <v>0.2743193419808305</v>
      </c>
      <c r="BV54" s="7" t="n">
        <v>0.9208068678938628</v>
      </c>
      <c r="BW54" s="7" t="n">
        <v>0.9174905173736587</v>
      </c>
      <c r="BX54" s="7" t="n">
        <v>0.9474855855183817</v>
      </c>
      <c r="BY54" s="7" t="n">
        <v>0.8733834254489626</v>
      </c>
      <c r="BZ54" s="7" t="n">
        <v>0.1952088335892652</v>
      </c>
      <c r="CA54" s="7" t="n">
        <v>0.5182190461626617</v>
      </c>
      <c r="CB54" s="7" t="n">
        <v>0.9139585693445319</v>
      </c>
      <c r="CC54" s="7" t="n">
        <v>0.8686772770478903</v>
      </c>
      <c r="CD54" s="7" t="n">
        <v>0.6620947315133812</v>
      </c>
      <c r="CE54" s="7" t="n">
        <v>0.3293734630152752</v>
      </c>
      <c r="CF54" s="7" t="n">
        <v>0.3480804506274426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0.6610199279152025</v>
      </c>
      <c r="D55" s="7" t="n">
        <v>0.6630853054741987</v>
      </c>
      <c r="E55" s="7" t="n">
        <v>0.3264908549115628</v>
      </c>
      <c r="F55" s="7" t="n">
        <v>0.6444284173810918</v>
      </c>
      <c r="G55" s="7" t="n">
        <v>0.4061516162287314</v>
      </c>
      <c r="H55" s="7" t="n">
        <v>0.3947786200242093</v>
      </c>
      <c r="I55" s="7" t="n">
        <v>0.7795275445485551</v>
      </c>
      <c r="J55" s="7" t="n">
        <v>0.7056345110860345</v>
      </c>
      <c r="K55" s="7" t="n">
        <v>0.6342733696170949</v>
      </c>
      <c r="L55" s="7" t="n">
        <v>0.5710729753430559</v>
      </c>
      <c r="M55" s="7" t="n">
        <v>0.6014578422537986</v>
      </c>
      <c r="N55" s="7" t="n">
        <v>0.4965228492861079</v>
      </c>
      <c r="O55" s="7" t="n">
        <v>0.5604094725717936</v>
      </c>
      <c r="P55" s="7" t="n">
        <v>0.6242588437226071</v>
      </c>
      <c r="Q55" s="7" t="n">
        <v>0.6873773945190277</v>
      </c>
      <c r="R55" s="7" t="n">
        <v>0.6372882890495056</v>
      </c>
      <c r="S55" s="7" t="n">
        <v>0.7025588017301027</v>
      </c>
      <c r="T55" s="7" t="n">
        <v>0.9615503947040202</v>
      </c>
      <c r="U55" s="7" t="n">
        <v>0.4285298366777739</v>
      </c>
      <c r="V55" s="7" t="n">
        <v>0.187507130020413</v>
      </c>
      <c r="W55" s="7" t="n">
        <v>0.6293895296034054</v>
      </c>
      <c r="X55" s="7" t="n">
        <v>0.9694147904694472</v>
      </c>
      <c r="Y55" s="7" t="n">
        <v>0.3991845503328629</v>
      </c>
      <c r="Z55" s="7" t="n">
        <v>0.5622260051644735</v>
      </c>
      <c r="AA55" s="7" t="n">
        <v>0.9510659877567997</v>
      </c>
      <c r="AB55" s="7" t="n">
        <v>0.7370295088497498</v>
      </c>
      <c r="AC55" s="7" t="n">
        <v>0.7607658783848169</v>
      </c>
      <c r="AD55" s="7" t="n">
        <v>0.6128101865897414</v>
      </c>
      <c r="AE55" s="7" t="n">
        <v>0.6349546845494276</v>
      </c>
      <c r="AF55" s="7" t="n">
        <v>0.7190447953692201</v>
      </c>
      <c r="AG55" s="7" t="n">
        <v>0.4090361681534727</v>
      </c>
      <c r="AH55" s="7" t="n">
        <v>0.7253068554612799</v>
      </c>
      <c r="AI55" s="7" t="n">
        <v>0.5493727440199622</v>
      </c>
      <c r="AJ55" s="7" t="n">
        <v>0.4967363068891238</v>
      </c>
      <c r="AK55" s="7" t="n">
        <v>0.5296280510233241</v>
      </c>
      <c r="AL55" s="7" t="n">
        <v>0.4491037169318258</v>
      </c>
      <c r="AM55" s="7" t="n">
        <v>0.3972340334922321</v>
      </c>
      <c r="AN55" s="7" t="n">
        <v>0.5425423815806597</v>
      </c>
      <c r="AO55" s="7" t="n">
        <v>0.3243908650849145</v>
      </c>
      <c r="AP55" s="7" t="n">
        <v>0.5763215489340127</v>
      </c>
      <c r="AQ55" s="7" t="n">
        <v>0.8919790216440445</v>
      </c>
      <c r="AR55" s="7" t="n">
        <v>0.2007231235481375</v>
      </c>
      <c r="AS55" s="7" t="n">
        <v>0.5432460149814722</v>
      </c>
      <c r="AT55" s="7" t="n">
        <v>0.491628199622885</v>
      </c>
      <c r="AU55" s="7" t="n">
        <v>0.45715390026964</v>
      </c>
      <c r="AV55" s="7" t="n">
        <v>0.5425890709330913</v>
      </c>
      <c r="AW55" s="7" t="n">
        <v>0.5789231813291639</v>
      </c>
      <c r="AX55" s="7" t="n">
        <v>0.5880224075036442</v>
      </c>
      <c r="AY55" s="7" t="n">
        <v>0.5890071413889834</v>
      </c>
      <c r="AZ55" s="7" t="n">
        <v>0.5987283349536483</v>
      </c>
      <c r="BA55" s="7" t="n">
        <v>0.3683687764454334</v>
      </c>
      <c r="BB55" s="7" t="n">
        <v>0.5965434711109436</v>
      </c>
      <c r="BC55" s="7" t="n">
        <v>0.5327911471400637</v>
      </c>
      <c r="BD55" s="7" t="n">
        <v>1</v>
      </c>
      <c r="BE55" s="7" t="n">
        <v>0.9890166342418418</v>
      </c>
      <c r="BF55" s="7" t="n">
        <v>0.596200575615792</v>
      </c>
      <c r="BG55" s="7" t="n">
        <v>0.5615073028642603</v>
      </c>
      <c r="BH55" s="7" t="n">
        <v>0.5439200321659218</v>
      </c>
      <c r="BI55" s="7" t="n">
        <v>0.523906368325525</v>
      </c>
      <c r="BJ55" s="7" t="n">
        <v>0.5149496333462558</v>
      </c>
      <c r="BK55" s="7" t="n">
        <v>0.5860109838025865</v>
      </c>
      <c r="BL55" s="7" t="n">
        <v>0.7144549973246523</v>
      </c>
      <c r="BM55" s="7" t="n">
        <v>0.5991431007095767</v>
      </c>
      <c r="BN55" s="7" t="n">
        <v>0.9613249877151053</v>
      </c>
      <c r="BO55" s="7" t="n">
        <v>0.5046100010465026</v>
      </c>
      <c r="BP55" s="7" t="n">
        <v>0.9623100171912282</v>
      </c>
      <c r="BQ55" s="7" t="n">
        <v>0.5809157509085383</v>
      </c>
      <c r="BR55" s="7" t="n">
        <v>0.7266713429095818</v>
      </c>
      <c r="BS55" s="7" t="n">
        <v>0.7392567574474617</v>
      </c>
      <c r="BT55" s="7" t="n">
        <v>0.5903161840570464</v>
      </c>
      <c r="BU55" s="7" t="n">
        <v>0.304119462803249</v>
      </c>
      <c r="BV55" s="7" t="n">
        <v>0.5274817276283623</v>
      </c>
      <c r="BW55" s="7" t="n">
        <v>0.5283778948250608</v>
      </c>
      <c r="BX55" s="7" t="n">
        <v>0.5478129287372462</v>
      </c>
      <c r="BY55" s="7" t="n">
        <v>0.4229203218618761</v>
      </c>
      <c r="BZ55" s="7" t="n">
        <v>0.3239715763414049</v>
      </c>
      <c r="CA55" s="7" t="n">
        <v>0.4516256812825739</v>
      </c>
      <c r="CB55" s="7" t="n">
        <v>0.5278133092129795</v>
      </c>
      <c r="CC55" s="7" t="n">
        <v>0.5714763367376247</v>
      </c>
      <c r="CD55" s="7" t="n">
        <v>0.8635302718857132</v>
      </c>
      <c r="CE55" s="7" t="n">
        <v>0.3342169878396576</v>
      </c>
      <c r="CF55" s="7" t="n">
        <v>0.3759575893173778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0.647518264306379</v>
      </c>
      <c r="D56" s="7" t="n">
        <v>0.6487956953034174</v>
      </c>
      <c r="E56" s="7" t="n">
        <v>0.3136158396241926</v>
      </c>
      <c r="F56" s="7" t="n">
        <v>0.6286100707315352</v>
      </c>
      <c r="G56" s="7" t="n">
        <v>0.3896172158460531</v>
      </c>
      <c r="H56" s="7" t="n">
        <v>0.3814653206462165</v>
      </c>
      <c r="I56" s="7" t="n">
        <v>0.7835180766978619</v>
      </c>
      <c r="J56" s="7" t="n">
        <v>0.6940795294121644</v>
      </c>
      <c r="K56" s="7" t="n">
        <v>0.6335354242743976</v>
      </c>
      <c r="L56" s="7" t="n">
        <v>0.5538781974318987</v>
      </c>
      <c r="M56" s="7" t="n">
        <v>0.5944601633392586</v>
      </c>
      <c r="N56" s="7" t="n">
        <v>0.4939135716377263</v>
      </c>
      <c r="O56" s="7" t="n">
        <v>0.5545856838270868</v>
      </c>
      <c r="P56" s="7" t="n">
        <v>0.6157361018582761</v>
      </c>
      <c r="Q56" s="7" t="n">
        <v>0.6740924433664774</v>
      </c>
      <c r="R56" s="7" t="n">
        <v>0.6275574227333186</v>
      </c>
      <c r="S56" s="7" t="n">
        <v>0.6913356428140504</v>
      </c>
      <c r="T56" s="7" t="n">
        <v>0.9642821446068148</v>
      </c>
      <c r="U56" s="7" t="n">
        <v>0.4137232376128663</v>
      </c>
      <c r="V56" s="7" t="n">
        <v>0.1706380453587374</v>
      </c>
      <c r="W56" s="7" t="n">
        <v>0.6267669136217497</v>
      </c>
      <c r="X56" s="7" t="n">
        <v>0.9721483677295834</v>
      </c>
      <c r="Y56" s="7" t="n">
        <v>0.401467589515289</v>
      </c>
      <c r="Z56" s="7" t="n">
        <v>0.5567669133108907</v>
      </c>
      <c r="AA56" s="7" t="n">
        <v>0.9533017532774866</v>
      </c>
      <c r="AB56" s="7" t="n">
        <v>0.7392985675715743</v>
      </c>
      <c r="AC56" s="7" t="n">
        <v>0.7608845731578199</v>
      </c>
      <c r="AD56" s="7" t="n">
        <v>0.6119610644146806</v>
      </c>
      <c r="AE56" s="7" t="n">
        <v>0.6173119525869828</v>
      </c>
      <c r="AF56" s="7" t="n">
        <v>0.7115678364098639</v>
      </c>
      <c r="AG56" s="7" t="n">
        <v>0.4008114620660679</v>
      </c>
      <c r="AH56" s="7" t="n">
        <v>0.7253955007811055</v>
      </c>
      <c r="AI56" s="7" t="n">
        <v>0.5461058052693699</v>
      </c>
      <c r="AJ56" s="7" t="n">
        <v>0.4882539147971947</v>
      </c>
      <c r="AK56" s="7" t="n">
        <v>0.5344351253988876</v>
      </c>
      <c r="AL56" s="7" t="n">
        <v>0.4356892380719841</v>
      </c>
      <c r="AM56" s="7" t="n">
        <v>0.3889197845172813</v>
      </c>
      <c r="AN56" s="7" t="n">
        <v>0.5491805491622144</v>
      </c>
      <c r="AO56" s="7" t="n">
        <v>0.3039664263387767</v>
      </c>
      <c r="AP56" s="7" t="n">
        <v>0.5701480428576371</v>
      </c>
      <c r="AQ56" s="7" t="n">
        <v>0.8935733879549209</v>
      </c>
      <c r="AR56" s="7" t="n">
        <v>0.1848682854970743</v>
      </c>
      <c r="AS56" s="7" t="n">
        <v>0.5386110840614423</v>
      </c>
      <c r="AT56" s="7" t="n">
        <v>0.4754656794185486</v>
      </c>
      <c r="AU56" s="7" t="n">
        <v>0.4140729445095747</v>
      </c>
      <c r="AV56" s="7" t="n">
        <v>0.5359537405223703</v>
      </c>
      <c r="AW56" s="7" t="n">
        <v>0.5838267020421262</v>
      </c>
      <c r="AX56" s="7" t="n">
        <v>0.5818270989751287</v>
      </c>
      <c r="AY56" s="7" t="n">
        <v>0.5816851652060266</v>
      </c>
      <c r="AZ56" s="7" t="n">
        <v>0.5847288286181819</v>
      </c>
      <c r="BA56" s="7" t="n">
        <v>0.3852984617240557</v>
      </c>
      <c r="BB56" s="7" t="n">
        <v>0.5932412136131893</v>
      </c>
      <c r="BC56" s="7" t="n">
        <v>0.5333226448767795</v>
      </c>
      <c r="BD56" s="7" t="n">
        <v>0.9890166342418418</v>
      </c>
      <c r="BE56" s="7" t="n">
        <v>1</v>
      </c>
      <c r="BF56" s="7" t="n">
        <v>0.5838514310292313</v>
      </c>
      <c r="BG56" s="7" t="n">
        <v>0.5620163947331703</v>
      </c>
      <c r="BH56" s="7" t="n">
        <v>0.5506407126729557</v>
      </c>
      <c r="BI56" s="7" t="n">
        <v>0.5019651001880845</v>
      </c>
      <c r="BJ56" s="7" t="n">
        <v>0.5090211014610083</v>
      </c>
      <c r="BK56" s="7" t="n">
        <v>0.5697139869950031</v>
      </c>
      <c r="BL56" s="7" t="n">
        <v>0.7147618703336911</v>
      </c>
      <c r="BM56" s="7" t="n">
        <v>0.588756049653448</v>
      </c>
      <c r="BN56" s="7" t="n">
        <v>0.9615778581551346</v>
      </c>
      <c r="BO56" s="7" t="n">
        <v>0.4986415567068924</v>
      </c>
      <c r="BP56" s="7" t="n">
        <v>0.9730951813512427</v>
      </c>
      <c r="BQ56" s="7" t="n">
        <v>0.5732870176570514</v>
      </c>
      <c r="BR56" s="7" t="n">
        <v>0.7181784588796188</v>
      </c>
      <c r="BS56" s="7" t="n">
        <v>0.7365014859048158</v>
      </c>
      <c r="BT56" s="7" t="n">
        <v>0.5819435721533428</v>
      </c>
      <c r="BU56" s="7" t="n">
        <v>0.2902431242681371</v>
      </c>
      <c r="BV56" s="7" t="n">
        <v>0.5259982513229778</v>
      </c>
      <c r="BW56" s="7" t="n">
        <v>0.5278199961416324</v>
      </c>
      <c r="BX56" s="7" t="n">
        <v>0.5556150149002623</v>
      </c>
      <c r="BY56" s="7" t="n">
        <v>0.4374835089368755</v>
      </c>
      <c r="BZ56" s="7" t="n">
        <v>0.3035134957065777</v>
      </c>
      <c r="CA56" s="7" t="n">
        <v>0.4418162182317676</v>
      </c>
      <c r="CB56" s="7" t="n">
        <v>0.5270869863804067</v>
      </c>
      <c r="CC56" s="7" t="n">
        <v>0.5659429700517327</v>
      </c>
      <c r="CD56" s="7" t="n">
        <v>0.8610275316870289</v>
      </c>
      <c r="CE56" s="7" t="n">
        <v>0.316348634452744</v>
      </c>
      <c r="CF56" s="7" t="n">
        <v>0.3570944070609781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0.8306952369909901</v>
      </c>
      <c r="D57" s="7" t="n">
        <v>0.7330647705344383</v>
      </c>
      <c r="E57" s="7" t="n">
        <v>0.3772153140391378</v>
      </c>
      <c r="F57" s="7" t="n">
        <v>0.6373785561823194</v>
      </c>
      <c r="G57" s="7" t="n">
        <v>0.4215715191753245</v>
      </c>
      <c r="H57" s="7" t="n">
        <v>0.5550390800915211</v>
      </c>
      <c r="I57" s="7" t="n">
        <v>0.6975609311558879</v>
      </c>
      <c r="J57" s="7" t="n">
        <v>0.8028275449050595</v>
      </c>
      <c r="K57" s="7" t="n">
        <v>0.847646315661317</v>
      </c>
      <c r="L57" s="7" t="n">
        <v>0.7627999634656111</v>
      </c>
      <c r="M57" s="7" t="n">
        <v>0.5892665096320373</v>
      </c>
      <c r="N57" s="7" t="n">
        <v>0.7434834962073333</v>
      </c>
      <c r="O57" s="7" t="n">
        <v>0.786989583124811</v>
      </c>
      <c r="P57" s="7" t="n">
        <v>0.9118146744009121</v>
      </c>
      <c r="Q57" s="7" t="n">
        <v>0.7341232832835529</v>
      </c>
      <c r="R57" s="7" t="n">
        <v>0.8947493597641338</v>
      </c>
      <c r="S57" s="7" t="n">
        <v>0.8454196981056744</v>
      </c>
      <c r="T57" s="7" t="n">
        <v>0.6372185181664394</v>
      </c>
      <c r="U57" s="7" t="n">
        <v>0.5411700759560703</v>
      </c>
      <c r="V57" s="7" t="n">
        <v>0.219279562543743</v>
      </c>
      <c r="W57" s="7" t="n">
        <v>0.6317619166620544</v>
      </c>
      <c r="X57" s="7" t="n">
        <v>0.675356977395561</v>
      </c>
      <c r="Y57" s="7" t="n">
        <v>0.5342509894674287</v>
      </c>
      <c r="Z57" s="7" t="n">
        <v>0.7689382286074228</v>
      </c>
      <c r="AA57" s="7" t="n">
        <v>0.7256739366708705</v>
      </c>
      <c r="AB57" s="7" t="n">
        <v>0.8550784292791915</v>
      </c>
      <c r="AC57" s="7" t="n">
        <v>0.8234639311095485</v>
      </c>
      <c r="AD57" s="7" t="n">
        <v>0.8474558545333227</v>
      </c>
      <c r="AE57" s="7" t="n">
        <v>0.685907802303261</v>
      </c>
      <c r="AF57" s="7" t="n">
        <v>0.8466054547764303</v>
      </c>
      <c r="AG57" s="7" t="n">
        <v>0.6300590475426764</v>
      </c>
      <c r="AH57" s="7" t="n">
        <v>0.8194453564415591</v>
      </c>
      <c r="AI57" s="7" t="n">
        <v>0.7851266899311273</v>
      </c>
      <c r="AJ57" s="7" t="n">
        <v>0.8386032417935493</v>
      </c>
      <c r="AK57" s="7" t="n">
        <v>0.813299168931887</v>
      </c>
      <c r="AL57" s="7" t="n">
        <v>0.7998921858091147</v>
      </c>
      <c r="AM57" s="7" t="n">
        <v>0.6426642355659093</v>
      </c>
      <c r="AN57" s="7" t="n">
        <v>0.7826229674486878</v>
      </c>
      <c r="AO57" s="7" t="n">
        <v>0.2004787350306085</v>
      </c>
      <c r="AP57" s="7" t="n">
        <v>0.5831772444264257</v>
      </c>
      <c r="AQ57" s="7" t="n">
        <v>0.635555957537047</v>
      </c>
      <c r="AR57" s="7" t="n">
        <v>0.2361852055266605</v>
      </c>
      <c r="AS57" s="7" t="n">
        <v>0.8235189809910738</v>
      </c>
      <c r="AT57" s="7" t="n">
        <v>0.6970128817199194</v>
      </c>
      <c r="AU57" s="7" t="n">
        <v>0.5772890001787389</v>
      </c>
      <c r="AV57" s="7" t="n">
        <v>0.7608213476899215</v>
      </c>
      <c r="AW57" s="7" t="n">
        <v>0.7711128404827995</v>
      </c>
      <c r="AX57" s="7" t="n">
        <v>0.9693010992179827</v>
      </c>
      <c r="AY57" s="7" t="n">
        <v>0.8854551032179309</v>
      </c>
      <c r="AZ57" s="7" t="n">
        <v>0.8158881557078</v>
      </c>
      <c r="BA57" s="7" t="n">
        <v>0.50282938359436</v>
      </c>
      <c r="BB57" s="7" t="n">
        <v>0.9435625053492513</v>
      </c>
      <c r="BC57" s="7" t="n">
        <v>0.8476113802503868</v>
      </c>
      <c r="BD57" s="7" t="n">
        <v>0.596200575615792</v>
      </c>
      <c r="BE57" s="7" t="n">
        <v>0.5838514310292313</v>
      </c>
      <c r="BF57" s="7" t="n">
        <v>1</v>
      </c>
      <c r="BG57" s="7" t="n">
        <v>0.7401441246504223</v>
      </c>
      <c r="BH57" s="7" t="n">
        <v>0.7853582855090238</v>
      </c>
      <c r="BI57" s="7" t="n">
        <v>0.6190218764415349</v>
      </c>
      <c r="BJ57" s="7" t="n">
        <v>0.8399728774621273</v>
      </c>
      <c r="BK57" s="7" t="n">
        <v>0.8837199708733201</v>
      </c>
      <c r="BL57" s="7" t="n">
        <v>0.9139819631227754</v>
      </c>
      <c r="BM57" s="7" t="n">
        <v>0.6403245293474543</v>
      </c>
      <c r="BN57" s="7" t="n">
        <v>0.6627166767890925</v>
      </c>
      <c r="BO57" s="7" t="n">
        <v>0.7181248639147777</v>
      </c>
      <c r="BP57" s="7" t="n">
        <v>0.6311068706375301</v>
      </c>
      <c r="BQ57" s="7" t="n">
        <v>0.9094934601636996</v>
      </c>
      <c r="BR57" s="7" t="n">
        <v>0.9194529676158245</v>
      </c>
      <c r="BS57" s="7" t="n">
        <v>0.8829676763978433</v>
      </c>
      <c r="BT57" s="7" t="n">
        <v>0.8638909982247154</v>
      </c>
      <c r="BU57" s="7" t="n">
        <v>0.3033717999182606</v>
      </c>
      <c r="BV57" s="7" t="n">
        <v>0.8191181268059224</v>
      </c>
      <c r="BW57" s="7" t="n">
        <v>0.8230798380101088</v>
      </c>
      <c r="BX57" s="7" t="n">
        <v>0.7942297483211997</v>
      </c>
      <c r="BY57" s="7" t="n">
        <v>0.6605857611175155</v>
      </c>
      <c r="BZ57" s="7" t="n">
        <v>0.1961071986606387</v>
      </c>
      <c r="CA57" s="7" t="n">
        <v>0.6199429243344849</v>
      </c>
      <c r="CB57" s="7" t="n">
        <v>0.827927069879542</v>
      </c>
      <c r="CC57" s="7" t="n">
        <v>0.9801514566230415</v>
      </c>
      <c r="CD57" s="7" t="n">
        <v>0.7394054842465192</v>
      </c>
      <c r="CE57" s="7" t="n">
        <v>0.3838218802246582</v>
      </c>
      <c r="CF57" s="7" t="n">
        <v>0.4101228260704198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0.7380821367963631</v>
      </c>
      <c r="D58" s="7" t="n">
        <v>0.6403442661530631</v>
      </c>
      <c r="E58" s="7" t="n">
        <v>0.4955593311724934</v>
      </c>
      <c r="F58" s="7" t="n">
        <v>0.5801341466992068</v>
      </c>
      <c r="G58" s="7" t="n">
        <v>0.3858345417274645</v>
      </c>
      <c r="H58" s="7" t="n">
        <v>0.4738663215533168</v>
      </c>
      <c r="I58" s="7" t="n">
        <v>0.6025848927366618</v>
      </c>
      <c r="J58" s="7" t="n">
        <v>0.6782040066803133</v>
      </c>
      <c r="K58" s="7" t="n">
        <v>0.6318085118418451</v>
      </c>
      <c r="L58" s="7" t="n">
        <v>0.5995569442260881</v>
      </c>
      <c r="M58" s="7" t="n">
        <v>0.5138991350166664</v>
      </c>
      <c r="N58" s="7" t="n">
        <v>0.5882482733320916</v>
      </c>
      <c r="O58" s="7" t="n">
        <v>0.5789386443179676</v>
      </c>
      <c r="P58" s="7" t="n">
        <v>0.7750970290772365</v>
      </c>
      <c r="Q58" s="7" t="n">
        <v>0.6449509708659676</v>
      </c>
      <c r="R58" s="7" t="n">
        <v>0.7852706345963393</v>
      </c>
      <c r="S58" s="7" t="n">
        <v>0.7225899971135092</v>
      </c>
      <c r="T58" s="7" t="n">
        <v>0.5983859753005752</v>
      </c>
      <c r="U58" s="7" t="n">
        <v>0.6134239708886813</v>
      </c>
      <c r="V58" s="7" t="n">
        <v>0.2173126604435641</v>
      </c>
      <c r="W58" s="7" t="n">
        <v>0.5942093256298783</v>
      </c>
      <c r="X58" s="7" t="n">
        <v>0.6361194407568533</v>
      </c>
      <c r="Y58" s="7" t="n">
        <v>0.5619385547959166</v>
      </c>
      <c r="Z58" s="7" t="n">
        <v>0.5592329665177136</v>
      </c>
      <c r="AA58" s="7" t="n">
        <v>0.6834229105264999</v>
      </c>
      <c r="AB58" s="7" t="n">
        <v>0.6571659469988228</v>
      </c>
      <c r="AC58" s="7" t="n">
        <v>0.6287216528618971</v>
      </c>
      <c r="AD58" s="7" t="n">
        <v>0.604272549394094</v>
      </c>
      <c r="AE58" s="7" t="n">
        <v>0.6586591389708419</v>
      </c>
      <c r="AF58" s="7" t="n">
        <v>0.6874719350430711</v>
      </c>
      <c r="AG58" s="7" t="n">
        <v>0.4321611698676245</v>
      </c>
      <c r="AH58" s="7" t="n">
        <v>0.6160814622126251</v>
      </c>
      <c r="AI58" s="7" t="n">
        <v>0.568411100243587</v>
      </c>
      <c r="AJ58" s="7" t="n">
        <v>0.6170005810140023</v>
      </c>
      <c r="AK58" s="7" t="n">
        <v>0.9698512622525541</v>
      </c>
      <c r="AL58" s="7" t="n">
        <v>0.5700461334259188</v>
      </c>
      <c r="AM58" s="7" t="n">
        <v>0.4423962407140336</v>
      </c>
      <c r="AN58" s="7" t="n">
        <v>0.562480838022993</v>
      </c>
      <c r="AO58" s="7" t="n">
        <v>0.3074100905025066</v>
      </c>
      <c r="AP58" s="7" t="n">
        <v>0.4970874725506298</v>
      </c>
      <c r="AQ58" s="7" t="n">
        <v>0.5716224558109269</v>
      </c>
      <c r="AR58" s="7" t="n">
        <v>0.2151822003802072</v>
      </c>
      <c r="AS58" s="7" t="n">
        <v>0.6969122160189416</v>
      </c>
      <c r="AT58" s="7" t="n">
        <v>0.6745066877576289</v>
      </c>
      <c r="AU58" s="7" t="n">
        <v>0.5665614956374597</v>
      </c>
      <c r="AV58" s="7" t="n">
        <v>0.5539794289712419</v>
      </c>
      <c r="AW58" s="7" t="n">
        <v>0.6774731456722682</v>
      </c>
      <c r="AX58" s="7" t="n">
        <v>0.7258125886700637</v>
      </c>
      <c r="AY58" s="7" t="n">
        <v>0.6488346342742557</v>
      </c>
      <c r="AZ58" s="7" t="n">
        <v>0.7017252616892343</v>
      </c>
      <c r="BA58" s="7" t="n">
        <v>0.5658738143530362</v>
      </c>
      <c r="BB58" s="7" t="n">
        <v>0.696037415597763</v>
      </c>
      <c r="BC58" s="7" t="n">
        <v>0.6007351116640762</v>
      </c>
      <c r="BD58" s="7" t="n">
        <v>0.5615073028642603</v>
      </c>
      <c r="BE58" s="7" t="n">
        <v>0.5620163947331703</v>
      </c>
      <c r="BF58" s="7" t="n">
        <v>0.7401441246504223</v>
      </c>
      <c r="BG58" s="7" t="n">
        <v>1</v>
      </c>
      <c r="BH58" s="7" t="n">
        <v>0.5661571992839967</v>
      </c>
      <c r="BI58" s="7" t="n">
        <v>0.6974861664036308</v>
      </c>
      <c r="BJ58" s="7" t="n">
        <v>0.6286708018419633</v>
      </c>
      <c r="BK58" s="7" t="n">
        <v>0.6580321795311347</v>
      </c>
      <c r="BL58" s="7" t="n">
        <v>0.7171857762942137</v>
      </c>
      <c r="BM58" s="7" t="n">
        <v>0.5781512225613059</v>
      </c>
      <c r="BN58" s="7" t="n">
        <v>0.6376533093236009</v>
      </c>
      <c r="BO58" s="7" t="n">
        <v>0.5385606858891053</v>
      </c>
      <c r="BP58" s="7" t="n">
        <v>0.5992605204472911</v>
      </c>
      <c r="BQ58" s="7" t="n">
        <v>0.7233220609448532</v>
      </c>
      <c r="BR58" s="7" t="n">
        <v>0.7087545769963518</v>
      </c>
      <c r="BS58" s="7" t="n">
        <v>0.6710421087138646</v>
      </c>
      <c r="BT58" s="7" t="n">
        <v>0.6275201900899133</v>
      </c>
      <c r="BU58" s="7" t="n">
        <v>0.5159435271243641</v>
      </c>
      <c r="BV58" s="7" t="n">
        <v>0.5807956488711923</v>
      </c>
      <c r="BW58" s="7" t="n">
        <v>0.5854947462940659</v>
      </c>
      <c r="BX58" s="7" t="n">
        <v>0.5613160228132703</v>
      </c>
      <c r="BY58" s="7" t="n">
        <v>0.4742026125366451</v>
      </c>
      <c r="BZ58" s="7" t="n">
        <v>0.3048990391488443</v>
      </c>
      <c r="CA58" s="7" t="n">
        <v>0.4441194032768081</v>
      </c>
      <c r="CB58" s="7" t="n">
        <v>0.5857034563993873</v>
      </c>
      <c r="CC58" s="7" t="n">
        <v>0.7405320572418019</v>
      </c>
      <c r="CD58" s="7" t="n">
        <v>0.6591282515434692</v>
      </c>
      <c r="CE58" s="7" t="n">
        <v>0.5332958890867214</v>
      </c>
      <c r="CF58" s="7" t="n">
        <v>0.5117911686025474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0.7881874491029734</v>
      </c>
      <c r="D59" s="7" t="n">
        <v>0.7413521852045236</v>
      </c>
      <c r="E59" s="7" t="n">
        <v>0.3694736583741801</v>
      </c>
      <c r="F59" s="7" t="n">
        <v>0.6566005109973232</v>
      </c>
      <c r="G59" s="7" t="n">
        <v>0.3415231451746867</v>
      </c>
      <c r="H59" s="7" t="n">
        <v>0.645158787647946</v>
      </c>
      <c r="I59" s="7" t="n">
        <v>0.6859844376151742</v>
      </c>
      <c r="J59" s="7" t="n">
        <v>0.818398483935333</v>
      </c>
      <c r="K59" s="7" t="n">
        <v>0.8473771017634241</v>
      </c>
      <c r="L59" s="7" t="n">
        <v>0.8696773883826328</v>
      </c>
      <c r="M59" s="7" t="n">
        <v>0.5547560967085616</v>
      </c>
      <c r="N59" s="7" t="n">
        <v>0.8694127627221661</v>
      </c>
      <c r="O59" s="7" t="n">
        <v>0.9443645175755286</v>
      </c>
      <c r="P59" s="7" t="n">
        <v>0.8520269170097176</v>
      </c>
      <c r="Q59" s="7" t="n">
        <v>0.7638955074778226</v>
      </c>
      <c r="R59" s="7" t="n">
        <v>0.8228938051579323</v>
      </c>
      <c r="S59" s="7" t="n">
        <v>0.8379686011126536</v>
      </c>
      <c r="T59" s="7" t="n">
        <v>0.5977583019147886</v>
      </c>
      <c r="U59" s="7" t="n">
        <v>0.4580697314410916</v>
      </c>
      <c r="V59" s="7" t="n">
        <v>0.3109650159181244</v>
      </c>
      <c r="W59" s="7" t="n">
        <v>0.5717464939075598</v>
      </c>
      <c r="X59" s="7" t="n">
        <v>0.6203323164211459</v>
      </c>
      <c r="Y59" s="7" t="n">
        <v>0.5035035055137361</v>
      </c>
      <c r="Z59" s="7" t="n">
        <v>0.9450400540923063</v>
      </c>
      <c r="AA59" s="7" t="n">
        <v>0.6367699419111817</v>
      </c>
      <c r="AB59" s="7" t="n">
        <v>0.910989767840912</v>
      </c>
      <c r="AC59" s="7" t="n">
        <v>0.8955469934122582</v>
      </c>
      <c r="AD59" s="7" t="n">
        <v>0.9537473479946509</v>
      </c>
      <c r="AE59" s="7" t="n">
        <v>0.6032208849378144</v>
      </c>
      <c r="AF59" s="7" t="n">
        <v>0.8813561271464948</v>
      </c>
      <c r="AG59" s="7" t="n">
        <v>0.5222180929115482</v>
      </c>
      <c r="AH59" s="7" t="n">
        <v>0.9073278922361699</v>
      </c>
      <c r="AI59" s="7" t="n">
        <v>0.9613453857304086</v>
      </c>
      <c r="AJ59" s="7" t="n">
        <v>0.7853847130975125</v>
      </c>
      <c r="AK59" s="7" t="n">
        <v>0.6237251815946976</v>
      </c>
      <c r="AL59" s="7" t="n">
        <v>0.7641247934295039</v>
      </c>
      <c r="AM59" s="7" t="n">
        <v>0.5186509040456949</v>
      </c>
      <c r="AN59" s="7" t="n">
        <v>0.99991551154562</v>
      </c>
      <c r="AO59" s="7" t="n">
        <v>0.1951312332989428</v>
      </c>
      <c r="AP59" s="7" t="n">
        <v>0.5707097327691782</v>
      </c>
      <c r="AQ59" s="7" t="n">
        <v>0.5944188477550494</v>
      </c>
      <c r="AR59" s="7" t="n">
        <v>0.3510641585279052</v>
      </c>
      <c r="AS59" s="7" t="n">
        <v>0.8851648270914043</v>
      </c>
      <c r="AT59" s="7" t="n">
        <v>0.634388385155182</v>
      </c>
      <c r="AU59" s="7" t="n">
        <v>0.4950271134265317</v>
      </c>
      <c r="AV59" s="7" t="n">
        <v>0.9358842668356026</v>
      </c>
      <c r="AW59" s="7" t="n">
        <v>0.6706079681722498</v>
      </c>
      <c r="AX59" s="7" t="n">
        <v>0.8191420942674473</v>
      </c>
      <c r="AY59" s="7" t="n">
        <v>0.8682278743576669</v>
      </c>
      <c r="AZ59" s="7" t="n">
        <v>0.6539131978022626</v>
      </c>
      <c r="BA59" s="7" t="n">
        <v>0.3909391718518583</v>
      </c>
      <c r="BB59" s="7" t="n">
        <v>0.8604595268236119</v>
      </c>
      <c r="BC59" s="7" t="n">
        <v>0.9199373759022179</v>
      </c>
      <c r="BD59" s="7" t="n">
        <v>0.5439200321659218</v>
      </c>
      <c r="BE59" s="7" t="n">
        <v>0.5506407126729557</v>
      </c>
      <c r="BF59" s="7" t="n">
        <v>0.7853582855090238</v>
      </c>
      <c r="BG59" s="7" t="n">
        <v>0.5661571992839967</v>
      </c>
      <c r="BH59" s="7" t="n">
        <v>1</v>
      </c>
      <c r="BI59" s="7" t="n">
        <v>0.5265450740480823</v>
      </c>
      <c r="BJ59" s="7" t="n">
        <v>0.8039618367237374</v>
      </c>
      <c r="BK59" s="7" t="n">
        <v>0.8511491567373369</v>
      </c>
      <c r="BL59" s="7" t="n">
        <v>0.8711377153467558</v>
      </c>
      <c r="BM59" s="7" t="n">
        <v>0.5680079670616494</v>
      </c>
      <c r="BN59" s="7" t="n">
        <v>0.6073658208622805</v>
      </c>
      <c r="BO59" s="7" t="n">
        <v>0.8649950658274856</v>
      </c>
      <c r="BP59" s="7" t="n">
        <v>0.573725910707325</v>
      </c>
      <c r="BQ59" s="7" t="n">
        <v>0.8194131682804554</v>
      </c>
      <c r="BR59" s="7" t="n">
        <v>0.8735215089476864</v>
      </c>
      <c r="BS59" s="7" t="n">
        <v>0.8762796365626352</v>
      </c>
      <c r="BT59" s="7" t="n">
        <v>0.8490003847072062</v>
      </c>
      <c r="BU59" s="7" t="n">
        <v>0.2533293834390207</v>
      </c>
      <c r="BV59" s="7" t="n">
        <v>0.8688322046561476</v>
      </c>
      <c r="BW59" s="7" t="n">
        <v>0.8471694559014937</v>
      </c>
      <c r="BX59" s="7" t="n">
        <v>0.9868322939612089</v>
      </c>
      <c r="BY59" s="7" t="n">
        <v>0.7930919316363421</v>
      </c>
      <c r="BZ59" s="7" t="n">
        <v>0.1944838587307487</v>
      </c>
      <c r="CA59" s="7" t="n">
        <v>0.4893042046591549</v>
      </c>
      <c r="CB59" s="7" t="n">
        <v>0.8423794620666183</v>
      </c>
      <c r="CC59" s="7" t="n">
        <v>0.8145082843433196</v>
      </c>
      <c r="CD59" s="7" t="n">
        <v>0.670246934205931</v>
      </c>
      <c r="CE59" s="7" t="n">
        <v>0.3139722324923346</v>
      </c>
      <c r="CF59" s="7" t="n">
        <v>0.3213855778783369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0.8631252934216959</v>
      </c>
      <c r="D60" s="7" t="n">
        <v>0.8034660425038262</v>
      </c>
      <c r="E60" s="7" t="n">
        <v>0.8947986964569953</v>
      </c>
      <c r="F60" s="7" t="n">
        <v>0.7612854802903843</v>
      </c>
      <c r="G60" s="7" t="n">
        <v>0.7192392809422934</v>
      </c>
      <c r="H60" s="7" t="n">
        <v>0.738206367865531</v>
      </c>
      <c r="I60" s="7" t="n">
        <v>0.5697284236950854</v>
      </c>
      <c r="J60" s="7" t="n">
        <v>0.7768541700366299</v>
      </c>
      <c r="K60" s="7" t="n">
        <v>0.4698735096684605</v>
      </c>
      <c r="L60" s="7" t="n">
        <v>0.7030902502500568</v>
      </c>
      <c r="M60" s="7" t="n">
        <v>0.4962184579972594</v>
      </c>
      <c r="N60" s="7" t="n">
        <v>0.6590357011400971</v>
      </c>
      <c r="O60" s="7" t="n">
        <v>0.5429502841399068</v>
      </c>
      <c r="P60" s="7" t="n">
        <v>0.7346261300982947</v>
      </c>
      <c r="Q60" s="7" t="n">
        <v>0.7626515513561078</v>
      </c>
      <c r="R60" s="7" t="n">
        <v>0.8268469517278809</v>
      </c>
      <c r="S60" s="7" t="n">
        <v>0.8078308127639926</v>
      </c>
      <c r="T60" s="7" t="n">
        <v>0.5380222802329701</v>
      </c>
      <c r="U60" s="7" t="n">
        <v>0.9619122200527271</v>
      </c>
      <c r="V60" s="7" t="n">
        <v>0.596769807726158</v>
      </c>
      <c r="W60" s="7" t="n">
        <v>0.5507720116712822</v>
      </c>
      <c r="X60" s="7" t="n">
        <v>0.5693763222194301</v>
      </c>
      <c r="Y60" s="7" t="n">
        <v>0.5818892948069539</v>
      </c>
      <c r="Z60" s="7" t="n">
        <v>0.5335524513222222</v>
      </c>
      <c r="AA60" s="7" t="n">
        <v>0.6084092222128634</v>
      </c>
      <c r="AB60" s="7" t="n">
        <v>0.5970411581581361</v>
      </c>
      <c r="AC60" s="7" t="n">
        <v>0.5887486490805056</v>
      </c>
      <c r="AD60" s="7" t="n">
        <v>0.5291629278869395</v>
      </c>
      <c r="AE60" s="7" t="n">
        <v>0.8065094136549611</v>
      </c>
      <c r="AF60" s="7" t="n">
        <v>0.7053826504279971</v>
      </c>
      <c r="AG60" s="7" t="n">
        <v>0.6111936263516786</v>
      </c>
      <c r="AH60" s="7" t="n">
        <v>0.5803253370592015</v>
      </c>
      <c r="AI60" s="7" t="n">
        <v>0.50962557690267</v>
      </c>
      <c r="AJ60" s="7" t="n">
        <v>0.542793765092491</v>
      </c>
      <c r="AK60" s="7" t="n">
        <v>0.7210769231808009</v>
      </c>
      <c r="AL60" s="7" t="n">
        <v>0.4937776615675446</v>
      </c>
      <c r="AM60" s="7" t="n">
        <v>0.6188847330798725</v>
      </c>
      <c r="AN60" s="7" t="n">
        <v>0.5238594521058318</v>
      </c>
      <c r="AO60" s="7" t="n">
        <v>0.675622585373975</v>
      </c>
      <c r="AP60" s="7" t="n">
        <v>0.4928265212525986</v>
      </c>
      <c r="AQ60" s="7" t="n">
        <v>0.4947115796135484</v>
      </c>
      <c r="AR60" s="7" t="n">
        <v>0.5912976065365072</v>
      </c>
      <c r="AS60" s="7" t="n">
        <v>0.6404300557414061</v>
      </c>
      <c r="AT60" s="7" t="n">
        <v>0.8650744532124846</v>
      </c>
      <c r="AU60" s="7" t="n">
        <v>0.8384389256006701</v>
      </c>
      <c r="AV60" s="7" t="n">
        <v>0.5221606610094548</v>
      </c>
      <c r="AW60" s="7" t="n">
        <v>0.6249155418554108</v>
      </c>
      <c r="AX60" s="7" t="n">
        <v>0.6148485912497871</v>
      </c>
      <c r="AY60" s="7" t="n">
        <v>0.528375574266169</v>
      </c>
      <c r="AZ60" s="7" t="n">
        <v>0.7092365271713995</v>
      </c>
      <c r="BA60" s="7" t="n">
        <v>0.5071584250369015</v>
      </c>
      <c r="BB60" s="7" t="n">
        <v>0.573738588698482</v>
      </c>
      <c r="BC60" s="7" t="n">
        <v>0.5303972752682663</v>
      </c>
      <c r="BD60" s="7" t="n">
        <v>0.523906368325525</v>
      </c>
      <c r="BE60" s="7" t="n">
        <v>0.5019651001880845</v>
      </c>
      <c r="BF60" s="7" t="n">
        <v>0.6190218764415349</v>
      </c>
      <c r="BG60" s="7" t="n">
        <v>0.6974861664036308</v>
      </c>
      <c r="BH60" s="7" t="n">
        <v>0.5265450740480823</v>
      </c>
      <c r="BI60" s="7" t="n">
        <v>1</v>
      </c>
      <c r="BJ60" s="7" t="n">
        <v>0.5212775140148831</v>
      </c>
      <c r="BK60" s="7" t="n">
        <v>0.5444833562818066</v>
      </c>
      <c r="BL60" s="7" t="n">
        <v>0.58230237979685</v>
      </c>
      <c r="BM60" s="7" t="n">
        <v>0.5923240561167245</v>
      </c>
      <c r="BN60" s="7" t="n">
        <v>0.5740564838614899</v>
      </c>
      <c r="BO60" s="7" t="n">
        <v>0.4415144494622263</v>
      </c>
      <c r="BP60" s="7" t="n">
        <v>0.5131064725137676</v>
      </c>
      <c r="BQ60" s="7" t="n">
        <v>0.5961987534900437</v>
      </c>
      <c r="BR60" s="7" t="n">
        <v>0.6449925958866563</v>
      </c>
      <c r="BS60" s="7" t="n">
        <v>0.5916545761790295</v>
      </c>
      <c r="BT60" s="7" t="n">
        <v>0.5115462404114839</v>
      </c>
      <c r="BU60" s="7" t="n">
        <v>0.8492274735065214</v>
      </c>
      <c r="BV60" s="7" t="n">
        <v>0.4567406856467717</v>
      </c>
      <c r="BW60" s="7" t="n">
        <v>0.4403363056096008</v>
      </c>
      <c r="BX60" s="7" t="n">
        <v>0.5219732999344717</v>
      </c>
      <c r="BY60" s="7" t="n">
        <v>0.5220370053144392</v>
      </c>
      <c r="BZ60" s="7" t="n">
        <v>0.6723891392853769</v>
      </c>
      <c r="CA60" s="7" t="n">
        <v>0.6630264809699877</v>
      </c>
      <c r="CB60" s="7" t="n">
        <v>0.4399944805637432</v>
      </c>
      <c r="CC60" s="7" t="n">
        <v>0.626384697867319</v>
      </c>
      <c r="CD60" s="7" t="n">
        <v>0.5833079883105539</v>
      </c>
      <c r="CE60" s="7" t="n">
        <v>0.9043136137623374</v>
      </c>
      <c r="CF60" s="7" t="n">
        <v>0.8948441557840163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0.7420890033715746</v>
      </c>
      <c r="D61" s="7" t="n">
        <v>0.6279652847104757</v>
      </c>
      <c r="E61" s="7" t="n">
        <v>0.3168442437784235</v>
      </c>
      <c r="F61" s="7" t="n">
        <v>0.5221036171483533</v>
      </c>
      <c r="G61" s="7" t="n">
        <v>0.2309535195874688</v>
      </c>
      <c r="H61" s="7" t="n">
        <v>0.5424333914112388</v>
      </c>
      <c r="I61" s="7" t="n">
        <v>0.5893084904708263</v>
      </c>
      <c r="J61" s="7" t="n">
        <v>0.7040444456752646</v>
      </c>
      <c r="K61" s="7" t="n">
        <v>0.8254610013498574</v>
      </c>
      <c r="L61" s="7" t="n">
        <v>0.7810843098976433</v>
      </c>
      <c r="M61" s="7" t="n">
        <v>0.4759267490854096</v>
      </c>
      <c r="N61" s="7" t="n">
        <v>0.7445685078234501</v>
      </c>
      <c r="O61" s="7" t="n">
        <v>0.8269254465125937</v>
      </c>
      <c r="P61" s="7" t="n">
        <v>0.8760494644719362</v>
      </c>
      <c r="Q61" s="7" t="n">
        <v>0.6206456603916133</v>
      </c>
      <c r="R61" s="7" t="n">
        <v>0.8283412829930347</v>
      </c>
      <c r="S61" s="7" t="n">
        <v>0.753327041576567</v>
      </c>
      <c r="T61" s="7" t="n">
        <v>0.5222817290918819</v>
      </c>
      <c r="U61" s="7" t="n">
        <v>0.4649934797543521</v>
      </c>
      <c r="V61" s="7" t="n">
        <v>0.2034655787433949</v>
      </c>
      <c r="W61" s="7" t="n">
        <v>0.5184156353713091</v>
      </c>
      <c r="X61" s="7" t="n">
        <v>0.5712884093516086</v>
      </c>
      <c r="Y61" s="7" t="n">
        <v>0.560132554168854</v>
      </c>
      <c r="Z61" s="7" t="n">
        <v>0.8098562348217783</v>
      </c>
      <c r="AA61" s="7" t="n">
        <v>0.6312715269770982</v>
      </c>
      <c r="AB61" s="7" t="n">
        <v>0.7828774601276662</v>
      </c>
      <c r="AC61" s="7" t="n">
        <v>0.7543481928717437</v>
      </c>
      <c r="AD61" s="7" t="n">
        <v>0.8219268123128143</v>
      </c>
      <c r="AE61" s="7" t="n">
        <v>0.5424533227876822</v>
      </c>
      <c r="AF61" s="7" t="n">
        <v>0.7651529129451803</v>
      </c>
      <c r="AG61" s="7" t="n">
        <v>0.4402586376267455</v>
      </c>
      <c r="AH61" s="7" t="n">
        <v>0.7519628594351585</v>
      </c>
      <c r="AI61" s="7" t="n">
        <v>0.8362145362612974</v>
      </c>
      <c r="AJ61" s="7" t="n">
        <v>0.9864137824467375</v>
      </c>
      <c r="AK61" s="7" t="n">
        <v>0.6884247055457965</v>
      </c>
      <c r="AL61" s="7" t="n">
        <v>0.9746637695186054</v>
      </c>
      <c r="AM61" s="7" t="n">
        <v>0.4464857712459147</v>
      </c>
      <c r="AN61" s="7" t="n">
        <v>0.8018776221794743</v>
      </c>
      <c r="AO61" s="7" t="n">
        <v>0.07477539543905126</v>
      </c>
      <c r="AP61" s="7" t="n">
        <v>0.4859233327763056</v>
      </c>
      <c r="AQ61" s="7" t="n">
        <v>0.4955560049152473</v>
      </c>
      <c r="AR61" s="7" t="n">
        <v>0.233883961827703</v>
      </c>
      <c r="AS61" s="7" t="n">
        <v>0.8376921926984884</v>
      </c>
      <c r="AT61" s="7" t="n">
        <v>0.6108694710254305</v>
      </c>
      <c r="AU61" s="7" t="n">
        <v>0.5135747977074374</v>
      </c>
      <c r="AV61" s="7" t="n">
        <v>0.8170768889880012</v>
      </c>
      <c r="AW61" s="7" t="n">
        <v>0.6246349561517444</v>
      </c>
      <c r="AX61" s="7" t="n">
        <v>0.8205868649852739</v>
      </c>
      <c r="AY61" s="7" t="n">
        <v>0.8402279104046991</v>
      </c>
      <c r="AZ61" s="7" t="n">
        <v>0.6718071477934765</v>
      </c>
      <c r="BA61" s="7" t="n">
        <v>0.4881392256307357</v>
      </c>
      <c r="BB61" s="7" t="n">
        <v>0.8304720750142149</v>
      </c>
      <c r="BC61" s="7" t="n">
        <v>0.8294335869803479</v>
      </c>
      <c r="BD61" s="7" t="n">
        <v>0.5149496333462558</v>
      </c>
      <c r="BE61" s="7" t="n">
        <v>0.5090211014610083</v>
      </c>
      <c r="BF61" s="7" t="n">
        <v>0.8399728774621273</v>
      </c>
      <c r="BG61" s="7" t="n">
        <v>0.6286708018419633</v>
      </c>
      <c r="BH61" s="7" t="n">
        <v>0.8039618367237374</v>
      </c>
      <c r="BI61" s="7" t="n">
        <v>0.5212775140148831</v>
      </c>
      <c r="BJ61" s="7" t="n">
        <v>1</v>
      </c>
      <c r="BK61" s="7" t="n">
        <v>0.8530873593852863</v>
      </c>
      <c r="BL61" s="7" t="n">
        <v>0.8457390048113286</v>
      </c>
      <c r="BM61" s="7" t="n">
        <v>0.4999525371582647</v>
      </c>
      <c r="BN61" s="7" t="n">
        <v>0.5600680091669351</v>
      </c>
      <c r="BO61" s="7" t="n">
        <v>0.8065450316836799</v>
      </c>
      <c r="BP61" s="7" t="n">
        <v>0.5533454466291352</v>
      </c>
      <c r="BQ61" s="7" t="n">
        <v>0.8818062088533366</v>
      </c>
      <c r="BR61" s="7" t="n">
        <v>0.8592267093292731</v>
      </c>
      <c r="BS61" s="7" t="n">
        <v>0.8066551966612241</v>
      </c>
      <c r="BT61" s="7" t="n">
        <v>0.8157204580810177</v>
      </c>
      <c r="BU61" s="7" t="n">
        <v>0.2482716749175879</v>
      </c>
      <c r="BV61" s="7" t="n">
        <v>0.819085920224212</v>
      </c>
      <c r="BW61" s="7" t="n">
        <v>0.8106318524315457</v>
      </c>
      <c r="BX61" s="7" t="n">
        <v>0.7852119313478416</v>
      </c>
      <c r="BY61" s="7" t="n">
        <v>0.6254578180784618</v>
      </c>
      <c r="BZ61" s="7" t="n">
        <v>0.07161047471853045</v>
      </c>
      <c r="CA61" s="7" t="n">
        <v>0.4182916912395567</v>
      </c>
      <c r="CB61" s="7" t="n">
        <v>0.8109401969452261</v>
      </c>
      <c r="CC61" s="7" t="n">
        <v>0.8144478652149471</v>
      </c>
      <c r="CD61" s="7" t="n">
        <v>0.649271670306962</v>
      </c>
      <c r="CE61" s="7" t="n">
        <v>0.3037556917998918</v>
      </c>
      <c r="CF61" s="7" t="n">
        <v>0.3178316825792962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0.8077078513924739</v>
      </c>
      <c r="D62" s="7" t="n">
        <v>0.7625912535762303</v>
      </c>
      <c r="E62" s="7" t="n">
        <v>0.3227865761266641</v>
      </c>
      <c r="F62" s="7" t="n">
        <v>0.6845944587988669</v>
      </c>
      <c r="G62" s="7" t="n">
        <v>0.3695494196554236</v>
      </c>
      <c r="H62" s="7" t="n">
        <v>0.5181099072558477</v>
      </c>
      <c r="I62" s="7" t="n">
        <v>0.7432692558480435</v>
      </c>
      <c r="J62" s="7" t="n">
        <v>0.8305557916093458</v>
      </c>
      <c r="K62" s="7" t="n">
        <v>0.9213400217314036</v>
      </c>
      <c r="L62" s="7" t="n">
        <v>0.7675125556054483</v>
      </c>
      <c r="M62" s="7" t="n">
        <v>0.646300377186611</v>
      </c>
      <c r="N62" s="7" t="n">
        <v>0.7428768327334984</v>
      </c>
      <c r="O62" s="7" t="n">
        <v>0.8658622524933489</v>
      </c>
      <c r="P62" s="7" t="n">
        <v>0.8556493437095815</v>
      </c>
      <c r="Q62" s="7" t="n">
        <v>0.7685559678639469</v>
      </c>
      <c r="R62" s="7" t="n">
        <v>0.8414656075762802</v>
      </c>
      <c r="S62" s="7" t="n">
        <v>0.8519001170596218</v>
      </c>
      <c r="T62" s="7" t="n">
        <v>0.6309542549493792</v>
      </c>
      <c r="U62" s="7" t="n">
        <v>0.4614299388388226</v>
      </c>
      <c r="V62" s="7" t="n">
        <v>0.1922626557124855</v>
      </c>
      <c r="W62" s="7" t="n">
        <v>0.665614737411273</v>
      </c>
      <c r="X62" s="7" t="n">
        <v>0.6501033727403209</v>
      </c>
      <c r="Y62" s="7" t="n">
        <v>0.4755666078132559</v>
      </c>
      <c r="Z62" s="7" t="n">
        <v>0.8560842379374487</v>
      </c>
      <c r="AA62" s="7" t="n">
        <v>0.6688559488577187</v>
      </c>
      <c r="AB62" s="7" t="n">
        <v>0.879235176587996</v>
      </c>
      <c r="AC62" s="7" t="n">
        <v>0.8616339770899263</v>
      </c>
      <c r="AD62" s="7" t="n">
        <v>0.8936474010477501</v>
      </c>
      <c r="AE62" s="7" t="n">
        <v>0.6879003284033</v>
      </c>
      <c r="AF62" s="7" t="n">
        <v>0.879842050269701</v>
      </c>
      <c r="AG62" s="7" t="n">
        <v>0.5436399111149242</v>
      </c>
      <c r="AH62" s="7" t="n">
        <v>0.859081081796931</v>
      </c>
      <c r="AI62" s="7" t="n">
        <v>0.8701334923357338</v>
      </c>
      <c r="AJ62" s="7" t="n">
        <v>0.8298255636524005</v>
      </c>
      <c r="AK62" s="7" t="n">
        <v>0.707369927246674</v>
      </c>
      <c r="AL62" s="7" t="n">
        <v>0.8149176060894114</v>
      </c>
      <c r="AM62" s="7" t="n">
        <v>0.5413287933771883</v>
      </c>
      <c r="AN62" s="7" t="n">
        <v>0.84956210064865</v>
      </c>
      <c r="AO62" s="7" t="n">
        <v>0.2005222366468855</v>
      </c>
      <c r="AP62" s="7" t="n">
        <v>0.6505947777440687</v>
      </c>
      <c r="AQ62" s="7" t="n">
        <v>0.6395413328822326</v>
      </c>
      <c r="AR62" s="7" t="n">
        <v>0.2250839528893083</v>
      </c>
      <c r="AS62" s="7" t="n">
        <v>0.8144529673838379</v>
      </c>
      <c r="AT62" s="7" t="n">
        <v>0.6194248793099107</v>
      </c>
      <c r="AU62" s="7" t="n">
        <v>0.5365577413257989</v>
      </c>
      <c r="AV62" s="7" t="n">
        <v>0.8461812860513105</v>
      </c>
      <c r="AW62" s="7" t="n">
        <v>0.7036313605927752</v>
      </c>
      <c r="AX62" s="7" t="n">
        <v>0.8847884859091016</v>
      </c>
      <c r="AY62" s="7" t="n">
        <v>0.9803911546526829</v>
      </c>
      <c r="AZ62" s="7" t="n">
        <v>0.7713388854260003</v>
      </c>
      <c r="BA62" s="7" t="n">
        <v>0.4166052409617551</v>
      </c>
      <c r="BB62" s="7" t="n">
        <v>0.9325433237854094</v>
      </c>
      <c r="BC62" s="7" t="n">
        <v>0.9294419412058882</v>
      </c>
      <c r="BD62" s="7" t="n">
        <v>0.5860109838025865</v>
      </c>
      <c r="BE62" s="7" t="n">
        <v>0.5697139869950031</v>
      </c>
      <c r="BF62" s="7" t="n">
        <v>0.8837199708733201</v>
      </c>
      <c r="BG62" s="7" t="n">
        <v>0.6580321795311347</v>
      </c>
      <c r="BH62" s="7" t="n">
        <v>0.8511491567373369</v>
      </c>
      <c r="BI62" s="7" t="n">
        <v>0.5444833562818066</v>
      </c>
      <c r="BJ62" s="7" t="n">
        <v>0.8530873593852863</v>
      </c>
      <c r="BK62" s="7" t="n">
        <v>1</v>
      </c>
      <c r="BL62" s="7" t="n">
        <v>0.9471425570528655</v>
      </c>
      <c r="BM62" s="7" t="n">
        <v>0.6614714045015029</v>
      </c>
      <c r="BN62" s="7" t="n">
        <v>0.6299683360991735</v>
      </c>
      <c r="BO62" s="7" t="n">
        <v>0.822888244928223</v>
      </c>
      <c r="BP62" s="7" t="n">
        <v>0.6139023144524898</v>
      </c>
      <c r="BQ62" s="7" t="n">
        <v>0.9235092155521347</v>
      </c>
      <c r="BR62" s="7" t="n">
        <v>0.9547136849141156</v>
      </c>
      <c r="BS62" s="7" t="n">
        <v>0.9324729125117626</v>
      </c>
      <c r="BT62" s="7" t="n">
        <v>0.9752828896878424</v>
      </c>
      <c r="BU62" s="7" t="n">
        <v>0.3053082724365304</v>
      </c>
      <c r="BV62" s="7" t="n">
        <v>0.9431436616124471</v>
      </c>
      <c r="BW62" s="7" t="n">
        <v>0.9431482849801716</v>
      </c>
      <c r="BX62" s="7" t="n">
        <v>0.8787453426058839</v>
      </c>
      <c r="BY62" s="7" t="n">
        <v>0.6934786755631233</v>
      </c>
      <c r="BZ62" s="7" t="n">
        <v>0.1991300132064458</v>
      </c>
      <c r="CA62" s="7" t="n">
        <v>0.5294308375066032</v>
      </c>
      <c r="CB62" s="7" t="n">
        <v>0.938107336502309</v>
      </c>
      <c r="CC62" s="7" t="n">
        <v>0.8639569426056875</v>
      </c>
      <c r="CD62" s="7" t="n">
        <v>0.6960422454532291</v>
      </c>
      <c r="CE62" s="7" t="n">
        <v>0.3410310175886211</v>
      </c>
      <c r="CF62" s="7" t="n">
        <v>0.3576196473789512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0.8487626603174719</v>
      </c>
      <c r="D63" s="7" t="n">
        <v>0.8020116248663579</v>
      </c>
      <c r="E63" s="7" t="n">
        <v>0.360825497184502</v>
      </c>
      <c r="F63" s="7" t="n">
        <v>0.7250554256253485</v>
      </c>
      <c r="G63" s="7" t="n">
        <v>0.4364580561085505</v>
      </c>
      <c r="H63" s="7" t="n">
        <v>0.5660542076324508</v>
      </c>
      <c r="I63" s="7" t="n">
        <v>0.7998826362080026</v>
      </c>
      <c r="J63" s="7" t="n">
        <v>0.8748272139346864</v>
      </c>
      <c r="K63" s="7" t="n">
        <v>0.9209653024054822</v>
      </c>
      <c r="L63" s="7" t="n">
        <v>0.7866988729991028</v>
      </c>
      <c r="M63" s="7" t="n">
        <v>0.6615262954792165</v>
      </c>
      <c r="N63" s="7" t="n">
        <v>0.7940821217070164</v>
      </c>
      <c r="O63" s="7" t="n">
        <v>0.8667927520862183</v>
      </c>
      <c r="P63" s="7" t="n">
        <v>0.8882835825793434</v>
      </c>
      <c r="Q63" s="7" t="n">
        <v>0.8158806750487164</v>
      </c>
      <c r="R63" s="7" t="n">
        <v>0.8782037910179623</v>
      </c>
      <c r="S63" s="7" t="n">
        <v>0.8950169311927586</v>
      </c>
      <c r="T63" s="7" t="n">
        <v>0.7541749225579543</v>
      </c>
      <c r="U63" s="7" t="n">
        <v>0.498812850687922</v>
      </c>
      <c r="V63" s="7" t="n">
        <v>0.2115332092642493</v>
      </c>
      <c r="W63" s="7" t="n">
        <v>0.6944761096499471</v>
      </c>
      <c r="X63" s="7" t="n">
        <v>0.767352876649294</v>
      </c>
      <c r="Y63" s="7" t="n">
        <v>0.5065571614290292</v>
      </c>
      <c r="Z63" s="7" t="n">
        <v>0.860075816405051</v>
      </c>
      <c r="AA63" s="7" t="n">
        <v>0.779721804057795</v>
      </c>
      <c r="AB63" s="7" t="n">
        <v>0.9403635617635207</v>
      </c>
      <c r="AC63" s="7" t="n">
        <v>0.9248812675131008</v>
      </c>
      <c r="AD63" s="7" t="n">
        <v>0.9206241218517398</v>
      </c>
      <c r="AE63" s="7" t="n">
        <v>0.7209912967781194</v>
      </c>
      <c r="AF63" s="7" t="n">
        <v>0.9234908588881857</v>
      </c>
      <c r="AG63" s="7" t="n">
        <v>0.6088119581545447</v>
      </c>
      <c r="AH63" s="7" t="n">
        <v>0.920285608310939</v>
      </c>
      <c r="AI63" s="7" t="n">
        <v>0.8731552701641266</v>
      </c>
      <c r="AJ63" s="7" t="n">
        <v>0.8123114244191711</v>
      </c>
      <c r="AK63" s="7" t="n">
        <v>0.7664693685498181</v>
      </c>
      <c r="AL63" s="7" t="n">
        <v>0.7705176949707598</v>
      </c>
      <c r="AM63" s="7" t="n">
        <v>0.6076905151668321</v>
      </c>
      <c r="AN63" s="7" t="n">
        <v>0.8691464865834159</v>
      </c>
      <c r="AO63" s="7" t="n">
        <v>0.2473744868343505</v>
      </c>
      <c r="AP63" s="7" t="n">
        <v>0.6579894565983104</v>
      </c>
      <c r="AQ63" s="7" t="n">
        <v>0.7332685944679619</v>
      </c>
      <c r="AR63" s="7" t="n">
        <v>0.243533054805609</v>
      </c>
      <c r="AS63" s="7" t="n">
        <v>0.854155216121121</v>
      </c>
      <c r="AT63" s="7" t="n">
        <v>0.6773671567062657</v>
      </c>
      <c r="AU63" s="7" t="n">
        <v>0.5392417511283195</v>
      </c>
      <c r="AV63" s="7" t="n">
        <v>0.8420349460955356</v>
      </c>
      <c r="AW63" s="7" t="n">
        <v>0.7822319862331764</v>
      </c>
      <c r="AX63" s="7" t="n">
        <v>0.9392470443768245</v>
      </c>
      <c r="AY63" s="7" t="n">
        <v>0.9703686194774874</v>
      </c>
      <c r="AZ63" s="7" t="n">
        <v>0.7809383916414785</v>
      </c>
      <c r="BA63" s="7" t="n">
        <v>0.4690083076930501</v>
      </c>
      <c r="BB63" s="7" t="n">
        <v>0.9679840302556234</v>
      </c>
      <c r="BC63" s="7" t="n">
        <v>0.9098306411720469</v>
      </c>
      <c r="BD63" s="7" t="n">
        <v>0.7144549973246523</v>
      </c>
      <c r="BE63" s="7" t="n">
        <v>0.7147618703336911</v>
      </c>
      <c r="BF63" s="7" t="n">
        <v>0.9139819631227754</v>
      </c>
      <c r="BG63" s="7" t="n">
        <v>0.7171857762942137</v>
      </c>
      <c r="BH63" s="7" t="n">
        <v>0.8711377153467558</v>
      </c>
      <c r="BI63" s="7" t="n">
        <v>0.58230237979685</v>
      </c>
      <c r="BJ63" s="7" t="n">
        <v>0.8457390048113286</v>
      </c>
      <c r="BK63" s="7" t="n">
        <v>0.9471425570528655</v>
      </c>
      <c r="BL63" s="7" t="n">
        <v>1</v>
      </c>
      <c r="BM63" s="7" t="n">
        <v>0.6811423095061114</v>
      </c>
      <c r="BN63" s="7" t="n">
        <v>0.7511946311636396</v>
      </c>
      <c r="BO63" s="7" t="n">
        <v>0.8029028758666018</v>
      </c>
      <c r="BP63" s="7" t="n">
        <v>0.742007167841426</v>
      </c>
      <c r="BQ63" s="7" t="n">
        <v>0.9141947810472947</v>
      </c>
      <c r="BR63" s="7" t="n">
        <v>0.9743577292852111</v>
      </c>
      <c r="BS63" s="7" t="n">
        <v>0.9784082221611203</v>
      </c>
      <c r="BT63" s="7" t="n">
        <v>0.9647491667309163</v>
      </c>
      <c r="BU63" s="7" t="n">
        <v>0.3064343601185183</v>
      </c>
      <c r="BV63" s="7" t="n">
        <v>0.9163584083810972</v>
      </c>
      <c r="BW63" s="7" t="n">
        <v>0.9175099514023669</v>
      </c>
      <c r="BX63" s="7" t="n">
        <v>0.8921904337764328</v>
      </c>
      <c r="BY63" s="7" t="n">
        <v>0.7008595304819103</v>
      </c>
      <c r="BZ63" s="7" t="n">
        <v>0.2457174502795833</v>
      </c>
      <c r="CA63" s="7" t="n">
        <v>0.6042978608948096</v>
      </c>
      <c r="CB63" s="7" t="n">
        <v>0.9179017042016775</v>
      </c>
      <c r="CC63" s="7" t="n">
        <v>0.9062443785537073</v>
      </c>
      <c r="CD63" s="7" t="n">
        <v>0.7775581814020074</v>
      </c>
      <c r="CE63" s="7" t="n">
        <v>0.3588382776980588</v>
      </c>
      <c r="CF63" s="7" t="n">
        <v>0.3838212700155368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0.781131975434075</v>
      </c>
      <c r="D64" s="7" t="n">
        <v>0.8527618788273195</v>
      </c>
      <c r="E64" s="7" t="n">
        <v>0.435002279526932</v>
      </c>
      <c r="F64" s="7" t="n">
        <v>0.8738606930761185</v>
      </c>
      <c r="G64" s="7" t="n">
        <v>0.5960275829173642</v>
      </c>
      <c r="H64" s="7" t="n">
        <v>0.4438883684423667</v>
      </c>
      <c r="I64" s="7" t="n">
        <v>0.9264200946553461</v>
      </c>
      <c r="J64" s="7" t="n">
        <v>0.856661045361324</v>
      </c>
      <c r="K64" s="7" t="n">
        <v>0.5535065963442568</v>
      </c>
      <c r="L64" s="7" t="n">
        <v>0.5931163007697123</v>
      </c>
      <c r="M64" s="7" t="n">
        <v>0.9673415778331218</v>
      </c>
      <c r="N64" s="7" t="n">
        <v>0.5271791763183821</v>
      </c>
      <c r="O64" s="7" t="n">
        <v>0.552341023029401</v>
      </c>
      <c r="P64" s="7" t="n">
        <v>0.5989469968387355</v>
      </c>
      <c r="Q64" s="7" t="n">
        <v>0.8814839216287047</v>
      </c>
      <c r="R64" s="7" t="n">
        <v>0.6736940369655628</v>
      </c>
      <c r="S64" s="7" t="n">
        <v>0.825569186673706</v>
      </c>
      <c r="T64" s="7" t="n">
        <v>0.7212063406388779</v>
      </c>
      <c r="U64" s="7" t="n">
        <v>0.5074296727352471</v>
      </c>
      <c r="V64" s="7" t="n">
        <v>0.2703977543165752</v>
      </c>
      <c r="W64" s="7" t="n">
        <v>0.9542367103357298</v>
      </c>
      <c r="X64" s="7" t="n">
        <v>0.6918912255006957</v>
      </c>
      <c r="Y64" s="7" t="n">
        <v>0.3924821270269743</v>
      </c>
      <c r="Z64" s="7" t="n">
        <v>0.5545362870512799</v>
      </c>
      <c r="AA64" s="7" t="n">
        <v>0.6488119009976336</v>
      </c>
      <c r="AB64" s="7" t="n">
        <v>0.6876459328912483</v>
      </c>
      <c r="AC64" s="7" t="n">
        <v>0.695741244431622</v>
      </c>
      <c r="AD64" s="7" t="n">
        <v>0.5999065451540914</v>
      </c>
      <c r="AE64" s="7" t="n">
        <v>0.9189630765208405</v>
      </c>
      <c r="AF64" s="7" t="n">
        <v>0.8233675843479792</v>
      </c>
      <c r="AG64" s="7" t="n">
        <v>0.6044490125824403</v>
      </c>
      <c r="AH64" s="7" t="n">
        <v>0.6751154067109135</v>
      </c>
      <c r="AI64" s="7" t="n">
        <v>0.5329481270113329</v>
      </c>
      <c r="AJ64" s="7" t="n">
        <v>0.4743854607774572</v>
      </c>
      <c r="AK64" s="7" t="n">
        <v>0.6289270815170994</v>
      </c>
      <c r="AL64" s="7" t="n">
        <v>0.4314183036914196</v>
      </c>
      <c r="AM64" s="7" t="n">
        <v>0.6000845028708353</v>
      </c>
      <c r="AN64" s="7" t="n">
        <v>0.5678848149279699</v>
      </c>
      <c r="AO64" s="7" t="n">
        <v>0.481149725467049</v>
      </c>
      <c r="AP64" s="7" t="n">
        <v>0.9514476066018819</v>
      </c>
      <c r="AQ64" s="7" t="n">
        <v>0.736049833467996</v>
      </c>
      <c r="AR64" s="7" t="n">
        <v>0.2848762133626268</v>
      </c>
      <c r="AS64" s="7" t="n">
        <v>0.5435717227419556</v>
      </c>
      <c r="AT64" s="7" t="n">
        <v>0.5007609872407091</v>
      </c>
      <c r="AU64" s="7" t="n">
        <v>0.4992154750505541</v>
      </c>
      <c r="AV64" s="7" t="n">
        <v>0.5298672788616344</v>
      </c>
      <c r="AW64" s="7" t="n">
        <v>0.6776485220061599</v>
      </c>
      <c r="AX64" s="7" t="n">
        <v>0.6597480185215012</v>
      </c>
      <c r="AY64" s="7" t="n">
        <v>0.6553100848514569</v>
      </c>
      <c r="AZ64" s="7" t="n">
        <v>0.8614707155883059</v>
      </c>
      <c r="BA64" s="7" t="n">
        <v>0.3203406689779131</v>
      </c>
      <c r="BB64" s="7" t="n">
        <v>0.6424604468271562</v>
      </c>
      <c r="BC64" s="7" t="n">
        <v>0.5969504248738743</v>
      </c>
      <c r="BD64" s="7" t="n">
        <v>0.5991431007095767</v>
      </c>
      <c r="BE64" s="7" t="n">
        <v>0.588756049653448</v>
      </c>
      <c r="BF64" s="7" t="n">
        <v>0.6403245293474543</v>
      </c>
      <c r="BG64" s="7" t="n">
        <v>0.5781512225613059</v>
      </c>
      <c r="BH64" s="7" t="n">
        <v>0.5680079670616494</v>
      </c>
      <c r="BI64" s="7" t="n">
        <v>0.5923240561167245</v>
      </c>
      <c r="BJ64" s="7" t="n">
        <v>0.4999525371582647</v>
      </c>
      <c r="BK64" s="7" t="n">
        <v>0.6614714045015029</v>
      </c>
      <c r="BL64" s="7" t="n">
        <v>0.6811423095061114</v>
      </c>
      <c r="BM64" s="7" t="n">
        <v>1</v>
      </c>
      <c r="BN64" s="7" t="n">
        <v>0.7022890739437794</v>
      </c>
      <c r="BO64" s="7" t="n">
        <v>0.4510809635203039</v>
      </c>
      <c r="BP64" s="7" t="n">
        <v>0.5529286808612818</v>
      </c>
      <c r="BQ64" s="7" t="n">
        <v>0.5921710870464635</v>
      </c>
      <c r="BR64" s="7" t="n">
        <v>0.7117322706785492</v>
      </c>
      <c r="BS64" s="7" t="n">
        <v>0.7358504046040975</v>
      </c>
      <c r="BT64" s="7" t="n">
        <v>0.6688311465879769</v>
      </c>
      <c r="BU64" s="7" t="n">
        <v>0.4333518918615812</v>
      </c>
      <c r="BV64" s="7" t="n">
        <v>0.5823247451938203</v>
      </c>
      <c r="BW64" s="7" t="n">
        <v>0.567474343705596</v>
      </c>
      <c r="BX64" s="7" t="n">
        <v>0.5986824659265382</v>
      </c>
      <c r="BY64" s="7" t="n">
        <v>0.5326590429475113</v>
      </c>
      <c r="BZ64" s="7" t="n">
        <v>0.4796202418666395</v>
      </c>
      <c r="CA64" s="7" t="n">
        <v>0.641424734376755</v>
      </c>
      <c r="CB64" s="7" t="n">
        <v>0.5663183371320962</v>
      </c>
      <c r="CC64" s="7" t="n">
        <v>0.6137597492005047</v>
      </c>
      <c r="CD64" s="7" t="n">
        <v>0.7207093247418133</v>
      </c>
      <c r="CE64" s="7" t="n">
        <v>0.4688766071237697</v>
      </c>
      <c r="CF64" s="7" t="n">
        <v>0.5253393871164287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0.7261090655454265</v>
      </c>
      <c r="D65" s="7" t="n">
        <v>0.7236833563126059</v>
      </c>
      <c r="E65" s="7" t="n">
        <v>0.3614495262775525</v>
      </c>
      <c r="F65" s="7" t="n">
        <v>0.7016496732989376</v>
      </c>
      <c r="G65" s="7" t="n">
        <v>0.4363220717008022</v>
      </c>
      <c r="H65" s="7" t="n">
        <v>0.4223068561733468</v>
      </c>
      <c r="I65" s="7" t="n">
        <v>0.8484501795184056</v>
      </c>
      <c r="J65" s="7" t="n">
        <v>0.7724529172533509</v>
      </c>
      <c r="K65" s="7" t="n">
        <v>0.6585039518799186</v>
      </c>
      <c r="L65" s="7" t="n">
        <v>0.6260320654787658</v>
      </c>
      <c r="M65" s="7" t="n">
        <v>0.696147259522597</v>
      </c>
      <c r="N65" s="7" t="n">
        <v>0.5401699132354572</v>
      </c>
      <c r="O65" s="7" t="n">
        <v>0.6065112180550928</v>
      </c>
      <c r="P65" s="7" t="n">
        <v>0.6811899070263198</v>
      </c>
      <c r="Q65" s="7" t="n">
        <v>0.7552178951469443</v>
      </c>
      <c r="R65" s="7" t="n">
        <v>0.6998436058884928</v>
      </c>
      <c r="S65" s="7" t="n">
        <v>0.769763542577129</v>
      </c>
      <c r="T65" s="7" t="n">
        <v>0.9744334021222318</v>
      </c>
      <c r="U65" s="7" t="n">
        <v>0.4691857670710264</v>
      </c>
      <c r="V65" s="7" t="n">
        <v>0.1919576412959052</v>
      </c>
      <c r="W65" s="7" t="n">
        <v>0.7212712018934472</v>
      </c>
      <c r="X65" s="7" t="n">
        <v>0.9817860674492774</v>
      </c>
      <c r="Y65" s="7" t="n">
        <v>0.4340890613029357</v>
      </c>
      <c r="Z65" s="7" t="n">
        <v>0.6066153717423599</v>
      </c>
      <c r="AA65" s="7" t="n">
        <v>0.9632936456996597</v>
      </c>
      <c r="AB65" s="7" t="n">
        <v>0.786661347472821</v>
      </c>
      <c r="AC65" s="7" t="n">
        <v>0.8033199253056751</v>
      </c>
      <c r="AD65" s="7" t="n">
        <v>0.6637409950541537</v>
      </c>
      <c r="AE65" s="7" t="n">
        <v>0.7152952228043399</v>
      </c>
      <c r="AF65" s="7" t="n">
        <v>0.7897083151539097</v>
      </c>
      <c r="AG65" s="7" t="n">
        <v>0.4550162704378471</v>
      </c>
      <c r="AH65" s="7" t="n">
        <v>0.7701282194172966</v>
      </c>
      <c r="AI65" s="7" t="n">
        <v>0.5914969044379538</v>
      </c>
      <c r="AJ65" s="7" t="n">
        <v>0.5505471806128408</v>
      </c>
      <c r="AK65" s="7" t="n">
        <v>0.6185354367221543</v>
      </c>
      <c r="AL65" s="7" t="n">
        <v>0.4976580492638045</v>
      </c>
      <c r="AM65" s="7" t="n">
        <v>0.4458502929023638</v>
      </c>
      <c r="AN65" s="7" t="n">
        <v>0.6052059160572562</v>
      </c>
      <c r="AO65" s="7" t="n">
        <v>0.3484564318838453</v>
      </c>
      <c r="AP65" s="7" t="n">
        <v>0.6755935391793209</v>
      </c>
      <c r="AQ65" s="7" t="n">
        <v>0.9144970388801029</v>
      </c>
      <c r="AR65" s="7" t="n">
        <v>0.205338568347752</v>
      </c>
      <c r="AS65" s="7" t="n">
        <v>0.5949671493921057</v>
      </c>
      <c r="AT65" s="7" t="n">
        <v>0.5369798967564794</v>
      </c>
      <c r="AU65" s="7" t="n">
        <v>0.4682425164425593</v>
      </c>
      <c r="AV65" s="7" t="n">
        <v>0.5865411034805182</v>
      </c>
      <c r="AW65" s="7" t="n">
        <v>0.6364724787079684</v>
      </c>
      <c r="AX65" s="7" t="n">
        <v>0.6425332058614042</v>
      </c>
      <c r="AY65" s="7" t="n">
        <v>0.6277605349716308</v>
      </c>
      <c r="AZ65" s="7" t="n">
        <v>0.7028646765672226</v>
      </c>
      <c r="BA65" s="7" t="n">
        <v>0.4000009378320751</v>
      </c>
      <c r="BB65" s="7" t="n">
        <v>0.6417876275896464</v>
      </c>
      <c r="BC65" s="7" t="n">
        <v>0.594141410881506</v>
      </c>
      <c r="BD65" s="7" t="n">
        <v>0.9613249877151053</v>
      </c>
      <c r="BE65" s="7" t="n">
        <v>0.9615778581551346</v>
      </c>
      <c r="BF65" s="7" t="n">
        <v>0.6627166767890925</v>
      </c>
      <c r="BG65" s="7" t="n">
        <v>0.6376533093236009</v>
      </c>
      <c r="BH65" s="7" t="n">
        <v>0.6073658208622805</v>
      </c>
      <c r="BI65" s="7" t="n">
        <v>0.5740564838614899</v>
      </c>
      <c r="BJ65" s="7" t="n">
        <v>0.5600680091669351</v>
      </c>
      <c r="BK65" s="7" t="n">
        <v>0.6299683360991735</v>
      </c>
      <c r="BL65" s="7" t="n">
        <v>0.7511946311636396</v>
      </c>
      <c r="BM65" s="7" t="n">
        <v>0.7022890739437794</v>
      </c>
      <c r="BN65" s="7" t="n">
        <v>1</v>
      </c>
      <c r="BO65" s="7" t="n">
        <v>0.5339114520585988</v>
      </c>
      <c r="BP65" s="7" t="n">
        <v>0.9307755557927386</v>
      </c>
      <c r="BQ65" s="7" t="n">
        <v>0.6427035988554327</v>
      </c>
      <c r="BR65" s="7" t="n">
        <v>0.7659375176464189</v>
      </c>
      <c r="BS65" s="7" t="n">
        <v>0.7789351280555321</v>
      </c>
      <c r="BT65" s="7" t="n">
        <v>0.6241864676477615</v>
      </c>
      <c r="BU65" s="7" t="n">
        <v>0.3368436518792226</v>
      </c>
      <c r="BV65" s="7" t="n">
        <v>0.5672186554750523</v>
      </c>
      <c r="BW65" s="7" t="n">
        <v>0.5647592915943982</v>
      </c>
      <c r="BX65" s="7" t="n">
        <v>0.6112711395859458</v>
      </c>
      <c r="BY65" s="7" t="n">
        <v>0.5207780870980002</v>
      </c>
      <c r="BZ65" s="7" t="n">
        <v>0.3473687102532332</v>
      </c>
      <c r="CA65" s="7" t="n">
        <v>0.4885975898290061</v>
      </c>
      <c r="CB65" s="7" t="n">
        <v>0.5643508312231997</v>
      </c>
      <c r="CC65" s="7" t="n">
        <v>0.6439808976871755</v>
      </c>
      <c r="CD65" s="7" t="n">
        <v>0.9162362892978245</v>
      </c>
      <c r="CE65" s="7" t="n">
        <v>0.355969800072455</v>
      </c>
      <c r="CF65" s="7" t="n">
        <v>0.4140760806727345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0.7137898533503706</v>
      </c>
      <c r="D66" s="7" t="n">
        <v>0.643520342846629</v>
      </c>
      <c r="E66" s="7" t="n">
        <v>0.2752404303626205</v>
      </c>
      <c r="F66" s="7" t="n">
        <v>0.5434172347746702</v>
      </c>
      <c r="G66" s="7" t="n">
        <v>0.1907031268182659</v>
      </c>
      <c r="H66" s="7" t="n">
        <v>0.5570398615545555</v>
      </c>
      <c r="I66" s="7" t="n">
        <v>0.567003412564613</v>
      </c>
      <c r="J66" s="7" t="n">
        <v>0.7028622540503731</v>
      </c>
      <c r="K66" s="7" t="n">
        <v>0.8666401793770195</v>
      </c>
      <c r="L66" s="7" t="n">
        <v>0.7846634837910522</v>
      </c>
      <c r="M66" s="7" t="n">
        <v>0.4448829672832035</v>
      </c>
      <c r="N66" s="7" t="n">
        <v>0.7836761803340555</v>
      </c>
      <c r="O66" s="7" t="n">
        <v>0.9642836922795917</v>
      </c>
      <c r="P66" s="7" t="n">
        <v>0.8142186713384429</v>
      </c>
      <c r="Q66" s="7" t="n">
        <v>0.6336414906192011</v>
      </c>
      <c r="R66" s="7" t="n">
        <v>0.7803474839070573</v>
      </c>
      <c r="S66" s="7" t="n">
        <v>0.7398306512288315</v>
      </c>
      <c r="T66" s="7" t="n">
        <v>0.5128993717749121</v>
      </c>
      <c r="U66" s="7" t="n">
        <v>0.3686193120229709</v>
      </c>
      <c r="V66" s="7" t="n">
        <v>0.2221087998557851</v>
      </c>
      <c r="W66" s="7" t="n">
        <v>0.4943597131778604</v>
      </c>
      <c r="X66" s="7" t="n">
        <v>0.5519334773965339</v>
      </c>
      <c r="Y66" s="7" t="n">
        <v>0.5569950468132219</v>
      </c>
      <c r="Z66" s="7" t="n">
        <v>0.9559824842025052</v>
      </c>
      <c r="AA66" s="7" t="n">
        <v>0.5815119760963913</v>
      </c>
      <c r="AB66" s="7" t="n">
        <v>0.7994877874236045</v>
      </c>
      <c r="AC66" s="7" t="n">
        <v>0.7827446055405713</v>
      </c>
      <c r="AD66" s="7" t="n">
        <v>0.8630840583164955</v>
      </c>
      <c r="AE66" s="7" t="n">
        <v>0.4862342951422164</v>
      </c>
      <c r="AF66" s="7" t="n">
        <v>0.7565967760566713</v>
      </c>
      <c r="AG66" s="7" t="n">
        <v>0.3730361195923421</v>
      </c>
      <c r="AH66" s="7" t="n">
        <v>0.778699879791137</v>
      </c>
      <c r="AI66" s="7" t="n">
        <v>0.9616566845485793</v>
      </c>
      <c r="AJ66" s="7" t="n">
        <v>0.7867238608473915</v>
      </c>
      <c r="AK66" s="7" t="n">
        <v>0.5783166481236635</v>
      </c>
      <c r="AL66" s="7" t="n">
        <v>0.789054826794259</v>
      </c>
      <c r="AM66" s="7" t="n">
        <v>0.3705166955285648</v>
      </c>
      <c r="AN66" s="7" t="n">
        <v>0.8642468526463801</v>
      </c>
      <c r="AO66" s="7" t="n">
        <v>0.08453836108098157</v>
      </c>
      <c r="AP66" s="7" t="n">
        <v>0.4471873386868918</v>
      </c>
      <c r="AQ66" s="7" t="n">
        <v>0.5199913999391478</v>
      </c>
      <c r="AR66" s="7" t="n">
        <v>0.2316618317755446</v>
      </c>
      <c r="AS66" s="7" t="n">
        <v>0.851190720391736</v>
      </c>
      <c r="AT66" s="7" t="n">
        <v>0.5591827425999046</v>
      </c>
      <c r="AU66" s="7" t="n">
        <v>0.5191701662871081</v>
      </c>
      <c r="AV66" s="7" t="n">
        <v>0.970895346423621</v>
      </c>
      <c r="AW66" s="7" t="n">
        <v>0.5147160826521637</v>
      </c>
      <c r="AX66" s="7" t="n">
        <v>0.7082500084665661</v>
      </c>
      <c r="AY66" s="7" t="n">
        <v>0.8291662095792828</v>
      </c>
      <c r="AZ66" s="7" t="n">
        <v>0.5238758787564137</v>
      </c>
      <c r="BA66" s="7" t="n">
        <v>0.442619851994339</v>
      </c>
      <c r="BB66" s="7" t="n">
        <v>0.7722327851929334</v>
      </c>
      <c r="BC66" s="7" t="n">
        <v>0.8160406324571609</v>
      </c>
      <c r="BD66" s="7" t="n">
        <v>0.5046100010465026</v>
      </c>
      <c r="BE66" s="7" t="n">
        <v>0.4986415567068924</v>
      </c>
      <c r="BF66" s="7" t="n">
        <v>0.7181248639147777</v>
      </c>
      <c r="BG66" s="7" t="n">
        <v>0.5385606858891053</v>
      </c>
      <c r="BH66" s="7" t="n">
        <v>0.8649950658274856</v>
      </c>
      <c r="BI66" s="7" t="n">
        <v>0.4415144494622263</v>
      </c>
      <c r="BJ66" s="7" t="n">
        <v>0.8065450316836799</v>
      </c>
      <c r="BK66" s="7" t="n">
        <v>0.822888244928223</v>
      </c>
      <c r="BL66" s="7" t="n">
        <v>0.8029028758666018</v>
      </c>
      <c r="BM66" s="7" t="n">
        <v>0.4510809635203039</v>
      </c>
      <c r="BN66" s="7" t="n">
        <v>0.5339114520585988</v>
      </c>
      <c r="BO66" s="7" t="n">
        <v>1</v>
      </c>
      <c r="BP66" s="7" t="n">
        <v>0.5196966567523875</v>
      </c>
      <c r="BQ66" s="7" t="n">
        <v>0.8253753504265576</v>
      </c>
      <c r="BR66" s="7" t="n">
        <v>0.8211690828166411</v>
      </c>
      <c r="BS66" s="7" t="n">
        <v>0.7748974816279846</v>
      </c>
      <c r="BT66" s="7" t="n">
        <v>0.8095580986511164</v>
      </c>
      <c r="BU66" s="7" t="n">
        <v>0.2106934217119257</v>
      </c>
      <c r="BV66" s="7" t="n">
        <v>0.8577377827928334</v>
      </c>
      <c r="BW66" s="7" t="n">
        <v>0.832410723472808</v>
      </c>
      <c r="BX66" s="7" t="n">
        <v>0.840096342077996</v>
      </c>
      <c r="BY66" s="7" t="n">
        <v>0.6269004414848157</v>
      </c>
      <c r="BZ66" s="7" t="n">
        <v>0.08421023998279871</v>
      </c>
      <c r="CA66" s="7" t="n">
        <v>0.3306281176423377</v>
      </c>
      <c r="CB66" s="7" t="n">
        <v>0.8296897599377002</v>
      </c>
      <c r="CC66" s="7" t="n">
        <v>0.7050855105091266</v>
      </c>
      <c r="CD66" s="7" t="n">
        <v>0.6171817790488975</v>
      </c>
      <c r="CE66" s="7" t="n">
        <v>0.2617082309545981</v>
      </c>
      <c r="CF66" s="7" t="n">
        <v>0.2758513385379545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0.6642105451576444</v>
      </c>
      <c r="D67" s="7" t="n">
        <v>0.6462603658651059</v>
      </c>
      <c r="E67" s="7" t="n">
        <v>0.341972063586728</v>
      </c>
      <c r="F67" s="7" t="n">
        <v>0.6117497970083741</v>
      </c>
      <c r="G67" s="7" t="n">
        <v>0.3871391730559849</v>
      </c>
      <c r="H67" s="7" t="n">
        <v>0.4154442333235622</v>
      </c>
      <c r="I67" s="7" t="n">
        <v>0.7675205796999985</v>
      </c>
      <c r="J67" s="7" t="n">
        <v>0.6910807403345069</v>
      </c>
      <c r="K67" s="7" t="n">
        <v>0.6623635616800464</v>
      </c>
      <c r="L67" s="7" t="n">
        <v>0.5655896741972875</v>
      </c>
      <c r="M67" s="7" t="n">
        <v>0.5613568864926839</v>
      </c>
      <c r="N67" s="7" t="n">
        <v>0.525680699561219</v>
      </c>
      <c r="O67" s="7" t="n">
        <v>0.5735464442599267</v>
      </c>
      <c r="P67" s="7" t="n">
        <v>0.6540376953118742</v>
      </c>
      <c r="Q67" s="7" t="n">
        <v>0.6595552289221641</v>
      </c>
      <c r="R67" s="7" t="n">
        <v>0.6614970388216789</v>
      </c>
      <c r="S67" s="7" t="n">
        <v>0.6984300971346817</v>
      </c>
      <c r="T67" s="7" t="n">
        <v>0.9440862764743354</v>
      </c>
      <c r="U67" s="7" t="n">
        <v>0.4427817794526079</v>
      </c>
      <c r="V67" s="7" t="n">
        <v>0.2051104903286705</v>
      </c>
      <c r="W67" s="7" t="n">
        <v>0.5976070448003172</v>
      </c>
      <c r="X67" s="7" t="n">
        <v>0.9614595142092894</v>
      </c>
      <c r="Y67" s="7" t="n">
        <v>0.4155826743121913</v>
      </c>
      <c r="Z67" s="7" t="n">
        <v>0.5715523543906309</v>
      </c>
      <c r="AA67" s="7" t="n">
        <v>0.9543148580500006</v>
      </c>
      <c r="AB67" s="7" t="n">
        <v>0.7383589072034145</v>
      </c>
      <c r="AC67" s="7" t="n">
        <v>0.7549814466473986</v>
      </c>
      <c r="AD67" s="7" t="n">
        <v>0.622642166203802</v>
      </c>
      <c r="AE67" s="7" t="n">
        <v>0.5965413540268787</v>
      </c>
      <c r="AF67" s="7" t="n">
        <v>0.7091661137867085</v>
      </c>
      <c r="AG67" s="7" t="n">
        <v>0.4153273879618056</v>
      </c>
      <c r="AH67" s="7" t="n">
        <v>0.7205780144586309</v>
      </c>
      <c r="AI67" s="7" t="n">
        <v>0.5692523586946469</v>
      </c>
      <c r="AJ67" s="7" t="n">
        <v>0.5329125787106895</v>
      </c>
      <c r="AK67" s="7" t="n">
        <v>0.5773193633859525</v>
      </c>
      <c r="AL67" s="7" t="n">
        <v>0.4834043654981466</v>
      </c>
      <c r="AM67" s="7" t="n">
        <v>0.4049465416279072</v>
      </c>
      <c r="AN67" s="7" t="n">
        <v>0.5723823441928342</v>
      </c>
      <c r="AO67" s="7" t="n">
        <v>0.2904257303557605</v>
      </c>
      <c r="AP67" s="7" t="n">
        <v>0.538986820543861</v>
      </c>
      <c r="AQ67" s="7" t="n">
        <v>0.8599132833029483</v>
      </c>
      <c r="AR67" s="7" t="n">
        <v>0.2175949790517201</v>
      </c>
      <c r="AS67" s="7" t="n">
        <v>0.5758643079449768</v>
      </c>
      <c r="AT67" s="7" t="n">
        <v>0.4900526018590715</v>
      </c>
      <c r="AU67" s="7" t="n">
        <v>0.4243971646586041</v>
      </c>
      <c r="AV67" s="7" t="n">
        <v>0.5543362388607235</v>
      </c>
      <c r="AW67" s="7" t="n">
        <v>0.6167353573233133</v>
      </c>
      <c r="AX67" s="7" t="n">
        <v>0.6263677142763853</v>
      </c>
      <c r="AY67" s="7" t="n">
        <v>0.6113262619148956</v>
      </c>
      <c r="AZ67" s="7" t="n">
        <v>0.5883242313572978</v>
      </c>
      <c r="BA67" s="7" t="n">
        <v>0.3994894663736264</v>
      </c>
      <c r="BB67" s="7" t="n">
        <v>0.6300203305240029</v>
      </c>
      <c r="BC67" s="7" t="n">
        <v>0.5713379986245688</v>
      </c>
      <c r="BD67" s="7" t="n">
        <v>0.9623100171912282</v>
      </c>
      <c r="BE67" s="7" t="n">
        <v>0.9730951813512427</v>
      </c>
      <c r="BF67" s="7" t="n">
        <v>0.6311068706375301</v>
      </c>
      <c r="BG67" s="7" t="n">
        <v>0.5992605204472911</v>
      </c>
      <c r="BH67" s="7" t="n">
        <v>0.573725910707325</v>
      </c>
      <c r="BI67" s="7" t="n">
        <v>0.5131064725137676</v>
      </c>
      <c r="BJ67" s="7" t="n">
        <v>0.5533454466291352</v>
      </c>
      <c r="BK67" s="7" t="n">
        <v>0.6139023144524898</v>
      </c>
      <c r="BL67" s="7" t="n">
        <v>0.742007167841426</v>
      </c>
      <c r="BM67" s="7" t="n">
        <v>0.5529286808612818</v>
      </c>
      <c r="BN67" s="7" t="n">
        <v>0.9307755557927386</v>
      </c>
      <c r="BO67" s="7" t="n">
        <v>0.5196966567523875</v>
      </c>
      <c r="BP67" s="7" t="n">
        <v>1</v>
      </c>
      <c r="BQ67" s="7" t="n">
        <v>0.6142229738658316</v>
      </c>
      <c r="BR67" s="7" t="n">
        <v>0.7510941919125438</v>
      </c>
      <c r="BS67" s="7" t="n">
        <v>0.7564744509970699</v>
      </c>
      <c r="BT67" s="7" t="n">
        <v>0.6076897994064155</v>
      </c>
      <c r="BU67" s="7" t="n">
        <v>0.3042491431296736</v>
      </c>
      <c r="BV67" s="7" t="n">
        <v>0.540252052806271</v>
      </c>
      <c r="BW67" s="7" t="n">
        <v>0.5439372078454243</v>
      </c>
      <c r="BX67" s="7" t="n">
        <v>0.5777409549396021</v>
      </c>
      <c r="BY67" s="7" t="n">
        <v>0.4453984672293681</v>
      </c>
      <c r="BZ67" s="7" t="n">
        <v>0.2902000632015531</v>
      </c>
      <c r="CA67" s="7" t="n">
        <v>0.444192227094146</v>
      </c>
      <c r="CB67" s="7" t="n">
        <v>0.5416038640407463</v>
      </c>
      <c r="CC67" s="7" t="n">
        <v>0.6110715744822321</v>
      </c>
      <c r="CD67" s="7" t="n">
        <v>0.8052046228660239</v>
      </c>
      <c r="CE67" s="7" t="n">
        <v>0.3405869226766481</v>
      </c>
      <c r="CF67" s="7" t="n">
        <v>0.3600178173876409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0.8160724429766214</v>
      </c>
      <c r="D68" s="7" t="n">
        <v>0.7225528778222404</v>
      </c>
      <c r="E68" s="7" t="n">
        <v>0.356449244936457</v>
      </c>
      <c r="F68" s="7" t="n">
        <v>0.6241910271660083</v>
      </c>
      <c r="G68" s="7" t="n">
        <v>0.3346058143167122</v>
      </c>
      <c r="H68" s="7" t="n">
        <v>0.5134454850833395</v>
      </c>
      <c r="I68" s="7" t="n">
        <v>0.6841197191453382</v>
      </c>
      <c r="J68" s="7" t="n">
        <v>0.7911432035194317</v>
      </c>
      <c r="K68" s="7" t="n">
        <v>0.8999730472147051</v>
      </c>
      <c r="L68" s="7" t="n">
        <v>0.7381826499093209</v>
      </c>
      <c r="M68" s="7" t="n">
        <v>0.5841370361481878</v>
      </c>
      <c r="N68" s="7" t="n">
        <v>0.739301632147514</v>
      </c>
      <c r="O68" s="7" t="n">
        <v>0.8605957907030604</v>
      </c>
      <c r="P68" s="7" t="n">
        <v>0.9039803867350629</v>
      </c>
      <c r="Q68" s="7" t="n">
        <v>0.7215476441226703</v>
      </c>
      <c r="R68" s="7" t="n">
        <v>0.8845748193546369</v>
      </c>
      <c r="S68" s="7" t="n">
        <v>0.834362640918501</v>
      </c>
      <c r="T68" s="7" t="n">
        <v>0.6188576767520579</v>
      </c>
      <c r="U68" s="7" t="n">
        <v>0.5107382537064715</v>
      </c>
      <c r="V68" s="7" t="n">
        <v>0.1570370230326381</v>
      </c>
      <c r="W68" s="7" t="n">
        <v>0.6214444956982682</v>
      </c>
      <c r="X68" s="7" t="n">
        <v>0.6506713704733309</v>
      </c>
      <c r="Y68" s="7" t="n">
        <v>0.5220283133879035</v>
      </c>
      <c r="Z68" s="7" t="n">
        <v>0.8418656254737706</v>
      </c>
      <c r="AA68" s="7" t="n">
        <v>0.693857906859994</v>
      </c>
      <c r="AB68" s="7" t="n">
        <v>0.863868108811184</v>
      </c>
      <c r="AC68" s="7" t="n">
        <v>0.8356113591879952</v>
      </c>
      <c r="AD68" s="7" t="n">
        <v>0.8600494335646113</v>
      </c>
      <c r="AE68" s="7" t="n">
        <v>0.6425359766847911</v>
      </c>
      <c r="AF68" s="7" t="n">
        <v>0.8427597013909297</v>
      </c>
      <c r="AG68" s="7" t="n">
        <v>0.5202113782745428</v>
      </c>
      <c r="AH68" s="7" t="n">
        <v>0.8285366996966025</v>
      </c>
      <c r="AI68" s="7" t="n">
        <v>0.8498392888126063</v>
      </c>
      <c r="AJ68" s="7" t="n">
        <v>0.8694559000980838</v>
      </c>
      <c r="AK68" s="7" t="n">
        <v>0.764422878295883</v>
      </c>
      <c r="AL68" s="7" t="n">
        <v>0.8381265531040907</v>
      </c>
      <c r="AM68" s="7" t="n">
        <v>0.5262096006483739</v>
      </c>
      <c r="AN68" s="7" t="n">
        <v>0.8161045331680914</v>
      </c>
      <c r="AO68" s="7" t="n">
        <v>0.1542248577863353</v>
      </c>
      <c r="AP68" s="7" t="n">
        <v>0.59057550477078</v>
      </c>
      <c r="AQ68" s="7" t="n">
        <v>0.6244962531904533</v>
      </c>
      <c r="AR68" s="7" t="n">
        <v>0.1862862389773056</v>
      </c>
      <c r="AS68" s="7" t="n">
        <v>0.8523329607245502</v>
      </c>
      <c r="AT68" s="7" t="n">
        <v>0.6510836063513114</v>
      </c>
      <c r="AU68" s="7" t="n">
        <v>0.6063893176869364</v>
      </c>
      <c r="AV68" s="7" t="n">
        <v>0.8414953896071405</v>
      </c>
      <c r="AW68" s="7" t="n">
        <v>0.6750575139588216</v>
      </c>
      <c r="AX68" s="7" t="n">
        <v>0.8771929139091704</v>
      </c>
      <c r="AY68" s="7" t="n">
        <v>0.9190047375670822</v>
      </c>
      <c r="AZ68" s="7" t="n">
        <v>0.7257867178724831</v>
      </c>
      <c r="BA68" s="7" t="n">
        <v>0.4838562324712742</v>
      </c>
      <c r="BB68" s="7" t="n">
        <v>0.9054268762192149</v>
      </c>
      <c r="BC68" s="7" t="n">
        <v>0.8773140365661978</v>
      </c>
      <c r="BD68" s="7" t="n">
        <v>0.5809157509085383</v>
      </c>
      <c r="BE68" s="7" t="n">
        <v>0.5732870176570514</v>
      </c>
      <c r="BF68" s="7" t="n">
        <v>0.9094934601636996</v>
      </c>
      <c r="BG68" s="7" t="n">
        <v>0.7233220609448532</v>
      </c>
      <c r="BH68" s="7" t="n">
        <v>0.8194131682804554</v>
      </c>
      <c r="BI68" s="7" t="n">
        <v>0.5961987534900437</v>
      </c>
      <c r="BJ68" s="7" t="n">
        <v>0.8818062088533366</v>
      </c>
      <c r="BK68" s="7" t="n">
        <v>0.9235092155521347</v>
      </c>
      <c r="BL68" s="7" t="n">
        <v>0.9141947810472947</v>
      </c>
      <c r="BM68" s="7" t="n">
        <v>0.5921710870464635</v>
      </c>
      <c r="BN68" s="7" t="n">
        <v>0.6427035988554327</v>
      </c>
      <c r="BO68" s="7" t="n">
        <v>0.8253753504265576</v>
      </c>
      <c r="BP68" s="7" t="n">
        <v>0.6142229738658316</v>
      </c>
      <c r="BQ68" s="7" t="n">
        <v>1</v>
      </c>
      <c r="BR68" s="7" t="n">
        <v>0.9331733634406966</v>
      </c>
      <c r="BS68" s="7" t="n">
        <v>0.8811926277245067</v>
      </c>
      <c r="BT68" s="7" t="n">
        <v>0.899535715904919</v>
      </c>
      <c r="BU68" s="7" t="n">
        <v>0.3453161648638648</v>
      </c>
      <c r="BV68" s="7" t="n">
        <v>0.8847659220116584</v>
      </c>
      <c r="BW68" s="7" t="n">
        <v>0.8860380858685284</v>
      </c>
      <c r="BX68" s="7" t="n">
        <v>0.8275481273499687</v>
      </c>
      <c r="BY68" s="7" t="n">
        <v>0.6876897899680099</v>
      </c>
      <c r="BZ68" s="7" t="n">
        <v>0.1518455426141331</v>
      </c>
      <c r="CA68" s="7" t="n">
        <v>0.5072781848317873</v>
      </c>
      <c r="CB68" s="7" t="n">
        <v>0.8855821990745893</v>
      </c>
      <c r="CC68" s="7" t="n">
        <v>0.8748739938938964</v>
      </c>
      <c r="CD68" s="7" t="n">
        <v>0.7321557754273536</v>
      </c>
      <c r="CE68" s="7" t="n">
        <v>0.3793309831397685</v>
      </c>
      <c r="CF68" s="7" t="n">
        <v>0.4061872583704702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0.8847698513064869</v>
      </c>
      <c r="D69" s="7" t="n">
        <v>0.8390848490926305</v>
      </c>
      <c r="E69" s="7" t="n">
        <v>0.4229674772575683</v>
      </c>
      <c r="F69" s="7" t="n">
        <v>0.7634620326848641</v>
      </c>
      <c r="G69" s="7" t="n">
        <v>0.4682817834306874</v>
      </c>
      <c r="H69" s="7" t="n">
        <v>0.5994532746027271</v>
      </c>
      <c r="I69" s="7" t="n">
        <v>0.8153595530534627</v>
      </c>
      <c r="J69" s="7" t="n">
        <v>0.9023936202200753</v>
      </c>
      <c r="K69" s="7" t="n">
        <v>0.921458156825133</v>
      </c>
      <c r="L69" s="7" t="n">
        <v>0.8204136310186769</v>
      </c>
      <c r="M69" s="7" t="n">
        <v>0.6926193050332234</v>
      </c>
      <c r="N69" s="7" t="n">
        <v>0.7982532278682865</v>
      </c>
      <c r="O69" s="7" t="n">
        <v>0.8835903551670068</v>
      </c>
      <c r="P69" s="7" t="n">
        <v>0.9044487513646154</v>
      </c>
      <c r="Q69" s="7" t="n">
        <v>0.8468906296218524</v>
      </c>
      <c r="R69" s="7" t="n">
        <v>0.9050796558889479</v>
      </c>
      <c r="S69" s="7" t="n">
        <v>0.9231143096206169</v>
      </c>
      <c r="T69" s="7" t="n">
        <v>0.7599600457200598</v>
      </c>
      <c r="U69" s="7" t="n">
        <v>0.5622384541591827</v>
      </c>
      <c r="V69" s="7" t="n">
        <v>0.2670100646279673</v>
      </c>
      <c r="W69" s="7" t="n">
        <v>0.7155166776092993</v>
      </c>
      <c r="X69" s="7" t="n">
        <v>0.7812882783150802</v>
      </c>
      <c r="Y69" s="7" t="n">
        <v>0.5186963052275777</v>
      </c>
      <c r="Z69" s="7" t="n">
        <v>0.8766986465699479</v>
      </c>
      <c r="AA69" s="7" t="n">
        <v>0.8019719688773</v>
      </c>
      <c r="AB69" s="7" t="n">
        <v>0.9353578554355383</v>
      </c>
      <c r="AC69" s="7" t="n">
        <v>0.9207060426887853</v>
      </c>
      <c r="AD69" s="7" t="n">
        <v>0.9144200510239542</v>
      </c>
      <c r="AE69" s="7" t="n">
        <v>0.7646666255826675</v>
      </c>
      <c r="AF69" s="7" t="n">
        <v>0.9401887500130941</v>
      </c>
      <c r="AG69" s="7" t="n">
        <v>0.6216175201508649</v>
      </c>
      <c r="AH69" s="7" t="n">
        <v>0.9142972108901218</v>
      </c>
      <c r="AI69" s="7" t="n">
        <v>0.8839715854242525</v>
      </c>
      <c r="AJ69" s="7" t="n">
        <v>0.8361931716031191</v>
      </c>
      <c r="AK69" s="7" t="n">
        <v>0.7573284089675661</v>
      </c>
      <c r="AL69" s="7" t="n">
        <v>0.8019610663284505</v>
      </c>
      <c r="AM69" s="7" t="n">
        <v>0.6176552622891326</v>
      </c>
      <c r="AN69" s="7" t="n">
        <v>0.8719475045807592</v>
      </c>
      <c r="AO69" s="7" t="n">
        <v>0.2859320087583135</v>
      </c>
      <c r="AP69" s="7" t="n">
        <v>0.6915487151373727</v>
      </c>
      <c r="AQ69" s="7" t="n">
        <v>0.73882394598124</v>
      </c>
      <c r="AR69" s="7" t="n">
        <v>0.2955822076714092</v>
      </c>
      <c r="AS69" s="7" t="n">
        <v>0.8559837627016074</v>
      </c>
      <c r="AT69" s="7" t="n">
        <v>0.687253698494054</v>
      </c>
      <c r="AU69" s="7" t="n">
        <v>0.6150611068552743</v>
      </c>
      <c r="AV69" s="7" t="n">
        <v>0.8613643284635459</v>
      </c>
      <c r="AW69" s="7" t="n">
        <v>0.7715881824695245</v>
      </c>
      <c r="AX69" s="7" t="n">
        <v>0.9203333324334622</v>
      </c>
      <c r="AY69" s="7" t="n">
        <v>0.9549755139125429</v>
      </c>
      <c r="AZ69" s="7" t="n">
        <v>0.8083630196532333</v>
      </c>
      <c r="BA69" s="7" t="n">
        <v>0.4570094546344095</v>
      </c>
      <c r="BB69" s="7" t="n">
        <v>0.9399557094704667</v>
      </c>
      <c r="BC69" s="7" t="n">
        <v>0.9022129153051222</v>
      </c>
      <c r="BD69" s="7" t="n">
        <v>0.7266713429095818</v>
      </c>
      <c r="BE69" s="7" t="n">
        <v>0.7181784588796188</v>
      </c>
      <c r="BF69" s="7" t="n">
        <v>0.9194529676158245</v>
      </c>
      <c r="BG69" s="7" t="n">
        <v>0.7087545769963518</v>
      </c>
      <c r="BH69" s="7" t="n">
        <v>0.8735215089476864</v>
      </c>
      <c r="BI69" s="7" t="n">
        <v>0.6449925958866563</v>
      </c>
      <c r="BJ69" s="7" t="n">
        <v>0.8592267093292731</v>
      </c>
      <c r="BK69" s="7" t="n">
        <v>0.9547136849141156</v>
      </c>
      <c r="BL69" s="7" t="n">
        <v>0.9743577292852111</v>
      </c>
      <c r="BM69" s="7" t="n">
        <v>0.7117322706785492</v>
      </c>
      <c r="BN69" s="7" t="n">
        <v>0.7659375176464189</v>
      </c>
      <c r="BO69" s="7" t="n">
        <v>0.8211690828166411</v>
      </c>
      <c r="BP69" s="7" t="n">
        <v>0.7510941919125438</v>
      </c>
      <c r="BQ69" s="7" t="n">
        <v>0.9331733634406966</v>
      </c>
      <c r="BR69" s="7" t="n">
        <v>1</v>
      </c>
      <c r="BS69" s="7" t="n">
        <v>0.9711489807198008</v>
      </c>
      <c r="BT69" s="7" t="n">
        <v>0.9475483077812515</v>
      </c>
      <c r="BU69" s="7" t="n">
        <v>0.3854442071805952</v>
      </c>
      <c r="BV69" s="7" t="n">
        <v>0.8964216075153827</v>
      </c>
      <c r="BW69" s="7" t="n">
        <v>0.8931612547380288</v>
      </c>
      <c r="BX69" s="7" t="n">
        <v>0.8888451096881378</v>
      </c>
      <c r="BY69" s="7" t="n">
        <v>0.7058000020383289</v>
      </c>
      <c r="BZ69" s="7" t="n">
        <v>0.28401541009048</v>
      </c>
      <c r="CA69" s="7" t="n">
        <v>0.621234936867725</v>
      </c>
      <c r="CB69" s="7" t="n">
        <v>0.8902117196646449</v>
      </c>
      <c r="CC69" s="7" t="n">
        <v>0.8990861049696601</v>
      </c>
      <c r="CD69" s="7" t="n">
        <v>0.7984741270456891</v>
      </c>
      <c r="CE69" s="7" t="n">
        <v>0.4307178005052666</v>
      </c>
      <c r="CF69" s="7" t="n">
        <v>0.4550771993522292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0.8473965330666174</v>
      </c>
      <c r="D70" s="7" t="n">
        <v>0.8331711305229942</v>
      </c>
      <c r="E70" s="7" t="n">
        <v>0.3789830033724313</v>
      </c>
      <c r="F70" s="7" t="n">
        <v>0.7715191195086565</v>
      </c>
      <c r="G70" s="7" t="n">
        <v>0.4704875958834692</v>
      </c>
      <c r="H70" s="7" t="n">
        <v>0.5574397066723544</v>
      </c>
      <c r="I70" s="7" t="n">
        <v>0.8419960755205352</v>
      </c>
      <c r="J70" s="7" t="n">
        <v>0.9085815259145325</v>
      </c>
      <c r="K70" s="7" t="n">
        <v>0.8924116324865042</v>
      </c>
      <c r="L70" s="7" t="n">
        <v>0.7755518991675948</v>
      </c>
      <c r="M70" s="7" t="n">
        <v>0.7175562378016631</v>
      </c>
      <c r="N70" s="7" t="n">
        <v>0.7722298122377546</v>
      </c>
      <c r="O70" s="7" t="n">
        <v>0.8617476966072923</v>
      </c>
      <c r="P70" s="7" t="n">
        <v>0.844856927016613</v>
      </c>
      <c r="Q70" s="7" t="n">
        <v>0.8684467529348319</v>
      </c>
      <c r="R70" s="7" t="n">
        <v>0.8520245772700263</v>
      </c>
      <c r="S70" s="7" t="n">
        <v>0.91318490148881</v>
      </c>
      <c r="T70" s="7" t="n">
        <v>0.7928552820415656</v>
      </c>
      <c r="U70" s="7" t="n">
        <v>0.5011471741299556</v>
      </c>
      <c r="V70" s="7" t="n">
        <v>0.2282910390657754</v>
      </c>
      <c r="W70" s="7" t="n">
        <v>0.731410170426225</v>
      </c>
      <c r="X70" s="7" t="n">
        <v>0.7944064965918657</v>
      </c>
      <c r="Y70" s="7" t="n">
        <v>0.4434890022483574</v>
      </c>
      <c r="Z70" s="7" t="n">
        <v>0.8625477773981296</v>
      </c>
      <c r="AA70" s="7" t="n">
        <v>0.7894702731414669</v>
      </c>
      <c r="AB70" s="7" t="n">
        <v>0.9659046759730801</v>
      </c>
      <c r="AC70" s="7" t="n">
        <v>0.9596440753575597</v>
      </c>
      <c r="AD70" s="7" t="n">
        <v>0.9292499927173871</v>
      </c>
      <c r="AE70" s="7" t="n">
        <v>0.7713240372182546</v>
      </c>
      <c r="AF70" s="7" t="n">
        <v>0.9589490223229455</v>
      </c>
      <c r="AG70" s="7" t="n">
        <v>0.6285363037316555</v>
      </c>
      <c r="AH70" s="7" t="n">
        <v>0.9571420686971974</v>
      </c>
      <c r="AI70" s="7" t="n">
        <v>0.8663852904951809</v>
      </c>
      <c r="AJ70" s="7" t="n">
        <v>0.7667987798048133</v>
      </c>
      <c r="AK70" s="7" t="n">
        <v>0.7289131621360975</v>
      </c>
      <c r="AL70" s="7" t="n">
        <v>0.7269439313006371</v>
      </c>
      <c r="AM70" s="7" t="n">
        <v>0.6232252857917382</v>
      </c>
      <c r="AN70" s="7" t="n">
        <v>0.8752181585146126</v>
      </c>
      <c r="AO70" s="7" t="n">
        <v>0.2867324434704929</v>
      </c>
      <c r="AP70" s="7" t="n">
        <v>0.71837468942868</v>
      </c>
      <c r="AQ70" s="7" t="n">
        <v>0.7787395443220958</v>
      </c>
      <c r="AR70" s="7" t="n">
        <v>0.2643286012640538</v>
      </c>
      <c r="AS70" s="7" t="n">
        <v>0.8124655397855318</v>
      </c>
      <c r="AT70" s="7" t="n">
        <v>0.6561355035079932</v>
      </c>
      <c r="AU70" s="7" t="n">
        <v>0.5472167237204194</v>
      </c>
      <c r="AV70" s="7" t="n">
        <v>0.8337601463875854</v>
      </c>
      <c r="AW70" s="7" t="n">
        <v>0.7949124613458091</v>
      </c>
      <c r="AX70" s="7" t="n">
        <v>0.91659365806574</v>
      </c>
      <c r="AY70" s="7" t="n">
        <v>0.9489270215150125</v>
      </c>
      <c r="AZ70" s="7" t="n">
        <v>0.796415227927636</v>
      </c>
      <c r="BA70" s="7" t="n">
        <v>0.4029904527180785</v>
      </c>
      <c r="BB70" s="7" t="n">
        <v>0.9401711550835634</v>
      </c>
      <c r="BC70" s="7" t="n">
        <v>0.8877987779849066</v>
      </c>
      <c r="BD70" s="7" t="n">
        <v>0.7392567574474617</v>
      </c>
      <c r="BE70" s="7" t="n">
        <v>0.7365014859048158</v>
      </c>
      <c r="BF70" s="7" t="n">
        <v>0.8829676763978433</v>
      </c>
      <c r="BG70" s="7" t="n">
        <v>0.6710421087138646</v>
      </c>
      <c r="BH70" s="7" t="n">
        <v>0.8762796365626352</v>
      </c>
      <c r="BI70" s="7" t="n">
        <v>0.5916545761790295</v>
      </c>
      <c r="BJ70" s="7" t="n">
        <v>0.8066551966612241</v>
      </c>
      <c r="BK70" s="7" t="n">
        <v>0.9324729125117626</v>
      </c>
      <c r="BL70" s="7" t="n">
        <v>0.9784082221611203</v>
      </c>
      <c r="BM70" s="7" t="n">
        <v>0.7358504046040975</v>
      </c>
      <c r="BN70" s="7" t="n">
        <v>0.7789351280555321</v>
      </c>
      <c r="BO70" s="7" t="n">
        <v>0.7748974816279846</v>
      </c>
      <c r="BP70" s="7" t="n">
        <v>0.7564744509970699</v>
      </c>
      <c r="BQ70" s="7" t="n">
        <v>0.8811926277245067</v>
      </c>
      <c r="BR70" s="7" t="n">
        <v>0.9711489807198008</v>
      </c>
      <c r="BS70" s="7" t="n">
        <v>1</v>
      </c>
      <c r="BT70" s="7" t="n">
        <v>0.9506346471489778</v>
      </c>
      <c r="BU70" s="7" t="n">
        <v>0.3466048377434039</v>
      </c>
      <c r="BV70" s="7" t="n">
        <v>0.880827207098252</v>
      </c>
      <c r="BW70" s="7" t="n">
        <v>0.8796744576067956</v>
      </c>
      <c r="BX70" s="7" t="n">
        <v>0.9021076964828876</v>
      </c>
      <c r="BY70" s="7" t="n">
        <v>0.6874915384130247</v>
      </c>
      <c r="BZ70" s="7" t="n">
        <v>0.2855123367862695</v>
      </c>
      <c r="CA70" s="7" t="n">
        <v>0.6299636696933536</v>
      </c>
      <c r="CB70" s="7" t="n">
        <v>0.878881938446292</v>
      </c>
      <c r="CC70" s="7" t="n">
        <v>0.8702301937764684</v>
      </c>
      <c r="CD70" s="7" t="n">
        <v>0.7905675459257665</v>
      </c>
      <c r="CE70" s="7" t="n">
        <v>0.3758456156546019</v>
      </c>
      <c r="CF70" s="7" t="n">
        <v>0.403589867361981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0.7971466703191427</v>
      </c>
      <c r="D71" s="7" t="n">
        <v>0.7719707272514945</v>
      </c>
      <c r="E71" s="7" t="n">
        <v>0.3032320905495239</v>
      </c>
      <c r="F71" s="7" t="n">
        <v>0.7016289908417436</v>
      </c>
      <c r="G71" s="7" t="n">
        <v>0.3998623675524773</v>
      </c>
      <c r="H71" s="7" t="n">
        <v>0.5118830811725659</v>
      </c>
      <c r="I71" s="7" t="n">
        <v>0.7509410924240837</v>
      </c>
      <c r="J71" s="7" t="n">
        <v>0.8415581111803041</v>
      </c>
      <c r="K71" s="7" t="n">
        <v>0.9179475735173752</v>
      </c>
      <c r="L71" s="7" t="n">
        <v>0.7299392401422393</v>
      </c>
      <c r="M71" s="7" t="n">
        <v>0.6565782271892098</v>
      </c>
      <c r="N71" s="7" t="n">
        <v>0.7492063214050785</v>
      </c>
      <c r="O71" s="7" t="n">
        <v>0.8597616980390301</v>
      </c>
      <c r="P71" s="7" t="n">
        <v>0.8225508556478108</v>
      </c>
      <c r="Q71" s="7" t="n">
        <v>0.7860843700778819</v>
      </c>
      <c r="R71" s="7" t="n">
        <v>0.8145326288342377</v>
      </c>
      <c r="S71" s="7" t="n">
        <v>0.8526938154142406</v>
      </c>
      <c r="T71" s="7" t="n">
        <v>0.6379744393832196</v>
      </c>
      <c r="U71" s="7" t="n">
        <v>0.4294670780785444</v>
      </c>
      <c r="V71" s="7" t="n">
        <v>0.1726635222598042</v>
      </c>
      <c r="W71" s="7" t="n">
        <v>0.6723299250663819</v>
      </c>
      <c r="X71" s="7" t="n">
        <v>0.6428242847678617</v>
      </c>
      <c r="Y71" s="7" t="n">
        <v>0.433350782109434</v>
      </c>
      <c r="Z71" s="7" t="n">
        <v>0.8563532915906353</v>
      </c>
      <c r="AA71" s="7" t="n">
        <v>0.6472196487197994</v>
      </c>
      <c r="AB71" s="7" t="n">
        <v>0.8960790055620832</v>
      </c>
      <c r="AC71" s="7" t="n">
        <v>0.8789834527435272</v>
      </c>
      <c r="AD71" s="7" t="n">
        <v>0.9012554273215589</v>
      </c>
      <c r="AE71" s="7" t="n">
        <v>0.6927263435624801</v>
      </c>
      <c r="AF71" s="7" t="n">
        <v>0.8913706621425018</v>
      </c>
      <c r="AG71" s="7" t="n">
        <v>0.5799034376915032</v>
      </c>
      <c r="AH71" s="7" t="n">
        <v>0.8826954896300632</v>
      </c>
      <c r="AI71" s="7" t="n">
        <v>0.8658883689492596</v>
      </c>
      <c r="AJ71" s="7" t="n">
        <v>0.7773109177619056</v>
      </c>
      <c r="AK71" s="7" t="n">
        <v>0.6832446145777824</v>
      </c>
      <c r="AL71" s="7" t="n">
        <v>0.7499783290396478</v>
      </c>
      <c r="AM71" s="7" t="n">
        <v>0.5759666910164192</v>
      </c>
      <c r="AN71" s="7" t="n">
        <v>0.8477057980813516</v>
      </c>
      <c r="AO71" s="7" t="n">
        <v>0.2147716166647758</v>
      </c>
      <c r="AP71" s="7" t="n">
        <v>0.6605958393366861</v>
      </c>
      <c r="AQ71" s="7" t="n">
        <v>0.6443015618217866</v>
      </c>
      <c r="AR71" s="7" t="n">
        <v>0.2088184237579571</v>
      </c>
      <c r="AS71" s="7" t="n">
        <v>0.8012474722444861</v>
      </c>
      <c r="AT71" s="7" t="n">
        <v>0.6132298442784333</v>
      </c>
      <c r="AU71" s="7" t="n">
        <v>0.5128028496820206</v>
      </c>
      <c r="AV71" s="7" t="n">
        <v>0.8363726176661369</v>
      </c>
      <c r="AW71" s="7" t="n">
        <v>0.7150738548890904</v>
      </c>
      <c r="AX71" s="7" t="n">
        <v>0.8944061801583434</v>
      </c>
      <c r="AY71" s="7" t="n">
        <v>0.9964216959983445</v>
      </c>
      <c r="AZ71" s="7" t="n">
        <v>0.7392600390227652</v>
      </c>
      <c r="BA71" s="7" t="n">
        <v>0.3929349193821683</v>
      </c>
      <c r="BB71" s="7" t="n">
        <v>0.9498547080099412</v>
      </c>
      <c r="BC71" s="7" t="n">
        <v>0.909700260763824</v>
      </c>
      <c r="BD71" s="7" t="n">
        <v>0.5903161840570464</v>
      </c>
      <c r="BE71" s="7" t="n">
        <v>0.5819435721533428</v>
      </c>
      <c r="BF71" s="7" t="n">
        <v>0.8638909982247154</v>
      </c>
      <c r="BG71" s="7" t="n">
        <v>0.6275201900899133</v>
      </c>
      <c r="BH71" s="7" t="n">
        <v>0.8490003847072062</v>
      </c>
      <c r="BI71" s="7" t="n">
        <v>0.5115462404114839</v>
      </c>
      <c r="BJ71" s="7" t="n">
        <v>0.8157204580810177</v>
      </c>
      <c r="BK71" s="7" t="n">
        <v>0.9752828896878424</v>
      </c>
      <c r="BL71" s="7" t="n">
        <v>0.9647491667309163</v>
      </c>
      <c r="BM71" s="7" t="n">
        <v>0.6688311465879769</v>
      </c>
      <c r="BN71" s="7" t="n">
        <v>0.6241864676477615</v>
      </c>
      <c r="BO71" s="7" t="n">
        <v>0.8095580986511164</v>
      </c>
      <c r="BP71" s="7" t="n">
        <v>0.6076897994064155</v>
      </c>
      <c r="BQ71" s="7" t="n">
        <v>0.899535715904919</v>
      </c>
      <c r="BR71" s="7" t="n">
        <v>0.9475483077812515</v>
      </c>
      <c r="BS71" s="7" t="n">
        <v>0.9506346471489778</v>
      </c>
      <c r="BT71" s="7" t="n">
        <v>1</v>
      </c>
      <c r="BU71" s="7" t="n">
        <v>0.2808967735167205</v>
      </c>
      <c r="BV71" s="7" t="n">
        <v>0.9600968962018518</v>
      </c>
      <c r="BW71" s="7" t="n">
        <v>0.9618467555611745</v>
      </c>
      <c r="BX71" s="7" t="n">
        <v>0.8854095106395414</v>
      </c>
      <c r="BY71" s="7" t="n">
        <v>0.6746301897577976</v>
      </c>
      <c r="BZ71" s="7" t="n">
        <v>0.2135542857166382</v>
      </c>
      <c r="CA71" s="7" t="n">
        <v>0.5688500172593349</v>
      </c>
      <c r="CB71" s="7" t="n">
        <v>0.9596201930834733</v>
      </c>
      <c r="CC71" s="7" t="n">
        <v>0.8497935831282447</v>
      </c>
      <c r="CD71" s="7" t="n">
        <v>0.6803061317363408</v>
      </c>
      <c r="CE71" s="7" t="n">
        <v>0.318170919472993</v>
      </c>
      <c r="CF71" s="7" t="n">
        <v>0.335483212016246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0.6186280539123032</v>
      </c>
      <c r="D72" s="7" t="n">
        <v>0.6204330382354034</v>
      </c>
      <c r="E72" s="7" t="n">
        <v>0.79187873911701</v>
      </c>
      <c r="F72" s="7" t="n">
        <v>0.621984442294116</v>
      </c>
      <c r="G72" s="7" t="n">
        <v>0.6636186927222378</v>
      </c>
      <c r="H72" s="7" t="n">
        <v>0.4464010902154621</v>
      </c>
      <c r="I72" s="7" t="n">
        <v>0.3853674356006027</v>
      </c>
      <c r="J72" s="7" t="n">
        <v>0.5625387840625281</v>
      </c>
      <c r="K72" s="7" t="n">
        <v>0.2403802788145514</v>
      </c>
      <c r="L72" s="7" t="n">
        <v>0.3803008748086623</v>
      </c>
      <c r="M72" s="7" t="n">
        <v>0.3481877987000109</v>
      </c>
      <c r="N72" s="7" t="n">
        <v>0.3509285085858718</v>
      </c>
      <c r="O72" s="7" t="n">
        <v>0.2877893429128471</v>
      </c>
      <c r="P72" s="7" t="n">
        <v>0.4113571223071233</v>
      </c>
      <c r="Q72" s="7" t="n">
        <v>0.5777108370678377</v>
      </c>
      <c r="R72" s="7" t="n">
        <v>0.5380578481669497</v>
      </c>
      <c r="S72" s="7" t="n">
        <v>0.5684798193868719</v>
      </c>
      <c r="T72" s="7" t="n">
        <v>0.3237916289713982</v>
      </c>
      <c r="U72" s="7" t="n">
        <v>0.838874817751796</v>
      </c>
      <c r="V72" s="7" t="n">
        <v>0.4157030558631301</v>
      </c>
      <c r="W72" s="7" t="n">
        <v>0.3563227993011233</v>
      </c>
      <c r="X72" s="7" t="n">
        <v>0.3313688005329215</v>
      </c>
      <c r="Y72" s="7" t="n">
        <v>0.2667764790264976</v>
      </c>
      <c r="Z72" s="7" t="n">
        <v>0.2859735486746086</v>
      </c>
      <c r="AA72" s="7" t="n">
        <v>0.3487285212899501</v>
      </c>
      <c r="AB72" s="7" t="n">
        <v>0.3351286270826466</v>
      </c>
      <c r="AC72" s="7" t="n">
        <v>0.3412172703864647</v>
      </c>
      <c r="AD72" s="7" t="n">
        <v>0.2605110570385133</v>
      </c>
      <c r="AE72" s="7" t="n">
        <v>0.6642774394950864</v>
      </c>
      <c r="AF72" s="7" t="n">
        <v>0.4649511272101094</v>
      </c>
      <c r="AG72" s="7" t="n">
        <v>0.4888987542698062</v>
      </c>
      <c r="AH72" s="7" t="n">
        <v>0.3385008866347554</v>
      </c>
      <c r="AI72" s="7" t="n">
        <v>0.2497516700089931</v>
      </c>
      <c r="AJ72" s="7" t="n">
        <v>0.2595249131732808</v>
      </c>
      <c r="AK72" s="7" t="n">
        <v>0.5149399303964719</v>
      </c>
      <c r="AL72" s="7" t="n">
        <v>0.2300791685390614</v>
      </c>
      <c r="AM72" s="7" t="n">
        <v>0.4894415551790594</v>
      </c>
      <c r="AN72" s="7" t="n">
        <v>0.2513293814438963</v>
      </c>
      <c r="AO72" s="7" t="n">
        <v>0.663579303315978</v>
      </c>
      <c r="AP72" s="7" t="n">
        <v>0.3359302948712486</v>
      </c>
      <c r="AQ72" s="7" t="n">
        <v>0.2750304737937884</v>
      </c>
      <c r="AR72" s="7" t="n">
        <v>0.3942413558417069</v>
      </c>
      <c r="AS72" s="7" t="n">
        <v>0.3408253208174977</v>
      </c>
      <c r="AT72" s="7" t="n">
        <v>0.6217392048913573</v>
      </c>
      <c r="AU72" s="7" t="n">
        <v>0.6928043427274716</v>
      </c>
      <c r="AV72" s="7" t="n">
        <v>0.2663770589195111</v>
      </c>
      <c r="AW72" s="7" t="n">
        <v>0.4516204841894357</v>
      </c>
      <c r="AX72" s="7" t="n">
        <v>0.3171342929457279</v>
      </c>
      <c r="AY72" s="7" t="n">
        <v>0.2857200550912127</v>
      </c>
      <c r="AZ72" s="7" t="n">
        <v>0.5016142739971298</v>
      </c>
      <c r="BA72" s="7" t="n">
        <v>0.2426556296994021</v>
      </c>
      <c r="BB72" s="7" t="n">
        <v>0.2831259493144221</v>
      </c>
      <c r="BC72" s="7" t="n">
        <v>0.2743193419808305</v>
      </c>
      <c r="BD72" s="7" t="n">
        <v>0.304119462803249</v>
      </c>
      <c r="BE72" s="7" t="n">
        <v>0.2902431242681371</v>
      </c>
      <c r="BF72" s="7" t="n">
        <v>0.3033717999182606</v>
      </c>
      <c r="BG72" s="7" t="n">
        <v>0.5159435271243641</v>
      </c>
      <c r="BH72" s="7" t="n">
        <v>0.2533293834390207</v>
      </c>
      <c r="BI72" s="7" t="n">
        <v>0.8492274735065214</v>
      </c>
      <c r="BJ72" s="7" t="n">
        <v>0.2482716749175879</v>
      </c>
      <c r="BK72" s="7" t="n">
        <v>0.3053082724365304</v>
      </c>
      <c r="BL72" s="7" t="n">
        <v>0.3064343601185183</v>
      </c>
      <c r="BM72" s="7" t="n">
        <v>0.4333518918615812</v>
      </c>
      <c r="BN72" s="7" t="n">
        <v>0.3368436518792226</v>
      </c>
      <c r="BO72" s="7" t="n">
        <v>0.2106934217119257</v>
      </c>
      <c r="BP72" s="7" t="n">
        <v>0.3042491431296736</v>
      </c>
      <c r="BQ72" s="7" t="n">
        <v>0.3453161648638648</v>
      </c>
      <c r="BR72" s="7" t="n">
        <v>0.3854442071805952</v>
      </c>
      <c r="BS72" s="7" t="n">
        <v>0.3466048377434039</v>
      </c>
      <c r="BT72" s="7" t="n">
        <v>0.2808967735167205</v>
      </c>
      <c r="BU72" s="7" t="n">
        <v>1</v>
      </c>
      <c r="BV72" s="7" t="n">
        <v>0.2082554620142124</v>
      </c>
      <c r="BW72" s="7" t="n">
        <v>0.2037047255311729</v>
      </c>
      <c r="BX72" s="7" t="n">
        <v>0.2703623281482414</v>
      </c>
      <c r="BY72" s="7" t="n">
        <v>0.3193029831248232</v>
      </c>
      <c r="BZ72" s="7" t="n">
        <v>0.662213028642775</v>
      </c>
      <c r="CA72" s="7" t="n">
        <v>0.5536630875868772</v>
      </c>
      <c r="CB72" s="7" t="n">
        <v>0.2004227618274191</v>
      </c>
      <c r="CC72" s="7" t="n">
        <v>0.3022803413519685</v>
      </c>
      <c r="CD72" s="7" t="n">
        <v>0.2834870768496666</v>
      </c>
      <c r="CE72" s="7" t="n">
        <v>0.8823297014499174</v>
      </c>
      <c r="CF72" s="7" t="n">
        <v>0.8594478842648009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0.7483629567195335</v>
      </c>
      <c r="D73" s="7" t="n">
        <v>0.6948686155862401</v>
      </c>
      <c r="E73" s="7" t="n">
        <v>0.2417191638455103</v>
      </c>
      <c r="F73" s="7" t="n">
        <v>0.6103395018713589</v>
      </c>
      <c r="G73" s="7" t="n">
        <v>0.2779412858817633</v>
      </c>
      <c r="H73" s="7" t="n">
        <v>0.4950873162079203</v>
      </c>
      <c r="I73" s="7" t="n">
        <v>0.6795758098292339</v>
      </c>
      <c r="J73" s="7" t="n">
        <v>0.7669413936370024</v>
      </c>
      <c r="K73" s="7" t="n">
        <v>0.9233850539998052</v>
      </c>
      <c r="L73" s="7" t="n">
        <v>0.7433579974600598</v>
      </c>
      <c r="M73" s="7" t="n">
        <v>0.5739961619914887</v>
      </c>
      <c r="N73" s="7" t="n">
        <v>0.755102837261306</v>
      </c>
      <c r="O73" s="7" t="n">
        <v>0.8828380547247487</v>
      </c>
      <c r="P73" s="7" t="n">
        <v>0.8359730070515738</v>
      </c>
      <c r="Q73" s="7" t="n">
        <v>0.696375379487407</v>
      </c>
      <c r="R73" s="7" t="n">
        <v>0.7952651887992539</v>
      </c>
      <c r="S73" s="7" t="n">
        <v>0.7916217956743178</v>
      </c>
      <c r="T73" s="7" t="n">
        <v>0.560708361389075</v>
      </c>
      <c r="U73" s="7" t="n">
        <v>0.3725864539829766</v>
      </c>
      <c r="V73" s="7" t="n">
        <v>0.1319299334492675</v>
      </c>
      <c r="W73" s="7" t="n">
        <v>0.6056973185648536</v>
      </c>
      <c r="X73" s="7" t="n">
        <v>0.5826718072748563</v>
      </c>
      <c r="Y73" s="7" t="n">
        <v>0.488715570326362</v>
      </c>
      <c r="Z73" s="7" t="n">
        <v>0.8745955262838873</v>
      </c>
      <c r="AA73" s="7" t="n">
        <v>0.6050233359025027</v>
      </c>
      <c r="AB73" s="7" t="n">
        <v>0.8589283552831261</v>
      </c>
      <c r="AC73" s="7" t="n">
        <v>0.8349358386699789</v>
      </c>
      <c r="AD73" s="7" t="n">
        <v>0.8964976659472671</v>
      </c>
      <c r="AE73" s="7" t="n">
        <v>0.583565965901544</v>
      </c>
      <c r="AF73" s="7" t="n">
        <v>0.8255064573936026</v>
      </c>
      <c r="AG73" s="7" t="n">
        <v>0.4690005115218132</v>
      </c>
      <c r="AH73" s="7" t="n">
        <v>0.840707683863064</v>
      </c>
      <c r="AI73" s="7" t="n">
        <v>0.8892378270063858</v>
      </c>
      <c r="AJ73" s="7" t="n">
        <v>0.7983338672597953</v>
      </c>
      <c r="AK73" s="7" t="n">
        <v>0.6243988735804684</v>
      </c>
      <c r="AL73" s="7" t="n">
        <v>0.7803294977054276</v>
      </c>
      <c r="AM73" s="7" t="n">
        <v>0.4698543488693009</v>
      </c>
      <c r="AN73" s="7" t="n">
        <v>0.8671419450979239</v>
      </c>
      <c r="AO73" s="7" t="n">
        <v>0.1141589329626263</v>
      </c>
      <c r="AP73" s="7" t="n">
        <v>0.579830643481142</v>
      </c>
      <c r="AQ73" s="7" t="n">
        <v>0.5816519627592251</v>
      </c>
      <c r="AR73" s="7" t="n">
        <v>0.1770700865602299</v>
      </c>
      <c r="AS73" s="7" t="n">
        <v>0.8217417808532629</v>
      </c>
      <c r="AT73" s="7" t="n">
        <v>0.5821114834279212</v>
      </c>
      <c r="AU73" s="7" t="n">
        <v>0.4852055507260935</v>
      </c>
      <c r="AV73" s="7" t="n">
        <v>0.8689393527266476</v>
      </c>
      <c r="AW73" s="7" t="n">
        <v>0.594423030082093</v>
      </c>
      <c r="AX73" s="7" t="n">
        <v>0.8306801053905755</v>
      </c>
      <c r="AY73" s="7" t="n">
        <v>0.97034903331485</v>
      </c>
      <c r="AZ73" s="7" t="n">
        <v>0.6610401995111372</v>
      </c>
      <c r="BA73" s="7" t="n">
        <v>0.4332491802145842</v>
      </c>
      <c r="BB73" s="7" t="n">
        <v>0.9127289899232685</v>
      </c>
      <c r="BC73" s="7" t="n">
        <v>0.9208068678938628</v>
      </c>
      <c r="BD73" s="7" t="n">
        <v>0.5274817276283623</v>
      </c>
      <c r="BE73" s="7" t="n">
        <v>0.5259982513229778</v>
      </c>
      <c r="BF73" s="7" t="n">
        <v>0.8191181268059224</v>
      </c>
      <c r="BG73" s="7" t="n">
        <v>0.5807956488711923</v>
      </c>
      <c r="BH73" s="7" t="n">
        <v>0.8688322046561476</v>
      </c>
      <c r="BI73" s="7" t="n">
        <v>0.4567406856467717</v>
      </c>
      <c r="BJ73" s="7" t="n">
        <v>0.819085920224212</v>
      </c>
      <c r="BK73" s="7" t="n">
        <v>0.9431436616124471</v>
      </c>
      <c r="BL73" s="7" t="n">
        <v>0.9163584083810972</v>
      </c>
      <c r="BM73" s="7" t="n">
        <v>0.5823247451938203</v>
      </c>
      <c r="BN73" s="7" t="n">
        <v>0.5672186554750523</v>
      </c>
      <c r="BO73" s="7" t="n">
        <v>0.8577377827928334</v>
      </c>
      <c r="BP73" s="7" t="n">
        <v>0.540252052806271</v>
      </c>
      <c r="BQ73" s="7" t="n">
        <v>0.8847659220116584</v>
      </c>
      <c r="BR73" s="7" t="n">
        <v>0.8964216075153827</v>
      </c>
      <c r="BS73" s="7" t="n">
        <v>0.880827207098252</v>
      </c>
      <c r="BT73" s="7" t="n">
        <v>0.9600968962018518</v>
      </c>
      <c r="BU73" s="7" t="n">
        <v>0.2082554620142124</v>
      </c>
      <c r="BV73" s="7" t="n">
        <v>1</v>
      </c>
      <c r="BW73" s="7" t="n">
        <v>0.9947086075200646</v>
      </c>
      <c r="BX73" s="7" t="n">
        <v>0.8923862172130405</v>
      </c>
      <c r="BY73" s="7" t="n">
        <v>0.7039930961189605</v>
      </c>
      <c r="BZ73" s="7" t="n">
        <v>0.1127782998958214</v>
      </c>
      <c r="CA73" s="7" t="n">
        <v>0.4491141394125519</v>
      </c>
      <c r="CB73" s="7" t="n">
        <v>0.9929873603762809</v>
      </c>
      <c r="CC73" s="7" t="n">
        <v>0.8202838109080416</v>
      </c>
      <c r="CD73" s="7" t="n">
        <v>0.6679286816567326</v>
      </c>
      <c r="CE73" s="7" t="n">
        <v>0.2487798312382322</v>
      </c>
      <c r="CF73" s="7" t="n">
        <v>0.2537543673121888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0.7316589271276907</v>
      </c>
      <c r="D74" s="7" t="n">
        <v>0.6767105320530569</v>
      </c>
      <c r="E74" s="7" t="n">
        <v>0.2152697045976144</v>
      </c>
      <c r="F74" s="7" t="n">
        <v>0.5915013488873054</v>
      </c>
      <c r="G74" s="7" t="n">
        <v>0.2741693734143092</v>
      </c>
      <c r="H74" s="7" t="n">
        <v>0.4532987647028112</v>
      </c>
      <c r="I74" s="7" t="n">
        <v>0.6694648128265865</v>
      </c>
      <c r="J74" s="7" t="n">
        <v>0.7512137903584933</v>
      </c>
      <c r="K74" s="7" t="n">
        <v>0.9344701746625899</v>
      </c>
      <c r="L74" s="7" t="n">
        <v>0.715431812340515</v>
      </c>
      <c r="M74" s="7" t="n">
        <v>0.559539649572089</v>
      </c>
      <c r="N74" s="7" t="n">
        <v>0.7217749762174673</v>
      </c>
      <c r="O74" s="7" t="n">
        <v>0.8598122212689234</v>
      </c>
      <c r="P74" s="7" t="n">
        <v>0.8226695372618625</v>
      </c>
      <c r="Q74" s="7" t="n">
        <v>0.6796791874224726</v>
      </c>
      <c r="R74" s="7" t="n">
        <v>0.7807679098740217</v>
      </c>
      <c r="S74" s="7" t="n">
        <v>0.7758488059022337</v>
      </c>
      <c r="T74" s="7" t="n">
        <v>0.5578929547339262</v>
      </c>
      <c r="U74" s="7" t="n">
        <v>0.3554094223159051</v>
      </c>
      <c r="V74" s="7" t="n">
        <v>0.08783661475643514</v>
      </c>
      <c r="W74" s="7" t="n">
        <v>0.5879590704095817</v>
      </c>
      <c r="X74" s="7" t="n">
        <v>0.5780687148910254</v>
      </c>
      <c r="Y74" s="7" t="n">
        <v>0.4563864322346902</v>
      </c>
      <c r="Z74" s="7" t="n">
        <v>0.8508413983714134</v>
      </c>
      <c r="AA74" s="7" t="n">
        <v>0.6006910647828826</v>
      </c>
      <c r="AB74" s="7" t="n">
        <v>0.8529944941089375</v>
      </c>
      <c r="AC74" s="7" t="n">
        <v>0.8279848996641337</v>
      </c>
      <c r="AD74" s="7" t="n">
        <v>0.8857658559729956</v>
      </c>
      <c r="AE74" s="7" t="n">
        <v>0.5709015270748879</v>
      </c>
      <c r="AF74" s="7" t="n">
        <v>0.8124569621689416</v>
      </c>
      <c r="AG74" s="7" t="n">
        <v>0.4660849615005566</v>
      </c>
      <c r="AH74" s="7" t="n">
        <v>0.8344566751861014</v>
      </c>
      <c r="AI74" s="7" t="n">
        <v>0.8647285071212257</v>
      </c>
      <c r="AJ74" s="7" t="n">
        <v>0.7910449280828393</v>
      </c>
      <c r="AK74" s="7" t="n">
        <v>0.6264525191934733</v>
      </c>
      <c r="AL74" s="7" t="n">
        <v>0.7715916078549256</v>
      </c>
      <c r="AM74" s="7" t="n">
        <v>0.4678844477645178</v>
      </c>
      <c r="AN74" s="7" t="n">
        <v>0.8451938141249284</v>
      </c>
      <c r="AO74" s="7" t="n">
        <v>0.1060265079167909</v>
      </c>
      <c r="AP74" s="7" t="n">
        <v>0.5638030302697205</v>
      </c>
      <c r="AQ74" s="7" t="n">
        <v>0.5762365353501585</v>
      </c>
      <c r="AR74" s="7" t="n">
        <v>0.1327118117119505</v>
      </c>
      <c r="AS74" s="7" t="n">
        <v>0.8013165503494</v>
      </c>
      <c r="AT74" s="7" t="n">
        <v>0.5697558519633894</v>
      </c>
      <c r="AU74" s="7" t="n">
        <v>0.4630914887437514</v>
      </c>
      <c r="AV74" s="7" t="n">
        <v>0.8431357159319681</v>
      </c>
      <c r="AW74" s="7" t="n">
        <v>0.5956155605036826</v>
      </c>
      <c r="AX74" s="7" t="n">
        <v>0.8308404784731013</v>
      </c>
      <c r="AY74" s="7" t="n">
        <v>0.971774301765243</v>
      </c>
      <c r="AZ74" s="7" t="n">
        <v>0.6577763164003241</v>
      </c>
      <c r="BA74" s="7" t="n">
        <v>0.4148468828903166</v>
      </c>
      <c r="BB74" s="7" t="n">
        <v>0.916702695276109</v>
      </c>
      <c r="BC74" s="7" t="n">
        <v>0.9174905173736587</v>
      </c>
      <c r="BD74" s="7" t="n">
        <v>0.5283778948250608</v>
      </c>
      <c r="BE74" s="7" t="n">
        <v>0.5278199961416324</v>
      </c>
      <c r="BF74" s="7" t="n">
        <v>0.8230798380101088</v>
      </c>
      <c r="BG74" s="7" t="n">
        <v>0.5854947462940659</v>
      </c>
      <c r="BH74" s="7" t="n">
        <v>0.8471694559014937</v>
      </c>
      <c r="BI74" s="7" t="n">
        <v>0.4403363056096008</v>
      </c>
      <c r="BJ74" s="7" t="n">
        <v>0.8106318524315457</v>
      </c>
      <c r="BK74" s="7" t="n">
        <v>0.9431482849801716</v>
      </c>
      <c r="BL74" s="7" t="n">
        <v>0.9175099514023669</v>
      </c>
      <c r="BM74" s="7" t="n">
        <v>0.567474343705596</v>
      </c>
      <c r="BN74" s="7" t="n">
        <v>0.5647592915943982</v>
      </c>
      <c r="BO74" s="7" t="n">
        <v>0.832410723472808</v>
      </c>
      <c r="BP74" s="7" t="n">
        <v>0.5439372078454243</v>
      </c>
      <c r="BQ74" s="7" t="n">
        <v>0.8860380858685284</v>
      </c>
      <c r="BR74" s="7" t="n">
        <v>0.8931612547380288</v>
      </c>
      <c r="BS74" s="7" t="n">
        <v>0.8796744576067956</v>
      </c>
      <c r="BT74" s="7" t="n">
        <v>0.9618467555611745</v>
      </c>
      <c r="BU74" s="7" t="n">
        <v>0.2037047255311729</v>
      </c>
      <c r="BV74" s="7" t="n">
        <v>0.9947086075200646</v>
      </c>
      <c r="BW74" s="7" t="n">
        <v>1</v>
      </c>
      <c r="BX74" s="7" t="n">
        <v>0.8773342273668467</v>
      </c>
      <c r="BY74" s="7" t="n">
        <v>0.6962291166276184</v>
      </c>
      <c r="BZ74" s="7" t="n">
        <v>0.1044239280652582</v>
      </c>
      <c r="CA74" s="7" t="n">
        <v>0.4491867894699715</v>
      </c>
      <c r="CB74" s="7" t="n">
        <v>0.9982320004862449</v>
      </c>
      <c r="CC74" s="7" t="n">
        <v>0.8227366441460763</v>
      </c>
      <c r="CD74" s="7" t="n">
        <v>0.6599565813120905</v>
      </c>
      <c r="CE74" s="7" t="n">
        <v>0.2311974355990696</v>
      </c>
      <c r="CF74" s="7" t="n">
        <v>0.2399252771578513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0.7948349688632258</v>
      </c>
      <c r="D75" s="7" t="n">
        <v>0.762898279195488</v>
      </c>
      <c r="E75" s="7" t="n">
        <v>0.3627581607142986</v>
      </c>
      <c r="F75" s="7" t="n">
        <v>0.6854170127895893</v>
      </c>
      <c r="G75" s="7" t="n">
        <v>0.3756661365262071</v>
      </c>
      <c r="H75" s="7" t="n">
        <v>0.618962057461904</v>
      </c>
      <c r="I75" s="7" t="n">
        <v>0.7206537595997982</v>
      </c>
      <c r="J75" s="7" t="n">
        <v>0.839419214543713</v>
      </c>
      <c r="K75" s="7" t="n">
        <v>0.8640148914933526</v>
      </c>
      <c r="L75" s="7" t="n">
        <v>0.8389499893955178</v>
      </c>
      <c r="M75" s="7" t="n">
        <v>0.5825006125686897</v>
      </c>
      <c r="N75" s="7" t="n">
        <v>0.8373794657830143</v>
      </c>
      <c r="O75" s="7" t="n">
        <v>0.9291505741895602</v>
      </c>
      <c r="P75" s="7" t="n">
        <v>0.8296473527597303</v>
      </c>
      <c r="Q75" s="7" t="n">
        <v>0.7880422348317163</v>
      </c>
      <c r="R75" s="7" t="n">
        <v>0.8145721645442924</v>
      </c>
      <c r="S75" s="7" t="n">
        <v>0.8514094205088191</v>
      </c>
      <c r="T75" s="7" t="n">
        <v>0.6122039263104391</v>
      </c>
      <c r="U75" s="7" t="n">
        <v>0.4597864537005754</v>
      </c>
      <c r="V75" s="7" t="n">
        <v>0.29861575724259</v>
      </c>
      <c r="W75" s="7" t="n">
        <v>0.5856826870214661</v>
      </c>
      <c r="X75" s="7" t="n">
        <v>0.6245524220621874</v>
      </c>
      <c r="Y75" s="7" t="n">
        <v>0.4420844376160454</v>
      </c>
      <c r="Z75" s="7" t="n">
        <v>0.9334676872422173</v>
      </c>
      <c r="AA75" s="7" t="n">
        <v>0.6296594276055457</v>
      </c>
      <c r="AB75" s="7" t="n">
        <v>0.9233891460399279</v>
      </c>
      <c r="AC75" s="7" t="n">
        <v>0.9098810916577877</v>
      </c>
      <c r="AD75" s="7" t="n">
        <v>0.9537429023329644</v>
      </c>
      <c r="AE75" s="7" t="n">
        <v>0.630990191437416</v>
      </c>
      <c r="AF75" s="7" t="n">
        <v>0.8994123077900568</v>
      </c>
      <c r="AG75" s="7" t="n">
        <v>0.5595703845808737</v>
      </c>
      <c r="AH75" s="7" t="n">
        <v>0.9241174181605151</v>
      </c>
      <c r="AI75" s="7" t="n">
        <v>0.9410508731480357</v>
      </c>
      <c r="AJ75" s="7" t="n">
        <v>0.7623919020691604</v>
      </c>
      <c r="AK75" s="7" t="n">
        <v>0.6225272747627651</v>
      </c>
      <c r="AL75" s="7" t="n">
        <v>0.73870078409389</v>
      </c>
      <c r="AM75" s="7" t="n">
        <v>0.5547111402695069</v>
      </c>
      <c r="AN75" s="7" t="n">
        <v>0.9861834595981859</v>
      </c>
      <c r="AO75" s="7" t="n">
        <v>0.2135254231886081</v>
      </c>
      <c r="AP75" s="7" t="n">
        <v>0.5986336652080861</v>
      </c>
      <c r="AQ75" s="7" t="n">
        <v>0.6169568221909304</v>
      </c>
      <c r="AR75" s="7" t="n">
        <v>0.3365768531345993</v>
      </c>
      <c r="AS75" s="7" t="n">
        <v>0.8567661913109805</v>
      </c>
      <c r="AT75" s="7" t="n">
        <v>0.6168568441961875</v>
      </c>
      <c r="AU75" s="7" t="n">
        <v>0.4755343770885741</v>
      </c>
      <c r="AV75" s="7" t="n">
        <v>0.9150413642130883</v>
      </c>
      <c r="AW75" s="7" t="n">
        <v>0.7050345009376127</v>
      </c>
      <c r="AX75" s="7" t="n">
        <v>0.8316499822837252</v>
      </c>
      <c r="AY75" s="7" t="n">
        <v>0.8989172289245577</v>
      </c>
      <c r="AZ75" s="7" t="n">
        <v>0.6853240305823871</v>
      </c>
      <c r="BA75" s="7" t="n">
        <v>0.3420709801605644</v>
      </c>
      <c r="BB75" s="7" t="n">
        <v>0.8826575409841199</v>
      </c>
      <c r="BC75" s="7" t="n">
        <v>0.9474855855183817</v>
      </c>
      <c r="BD75" s="7" t="n">
        <v>0.5478129287372462</v>
      </c>
      <c r="BE75" s="7" t="n">
        <v>0.5556150149002623</v>
      </c>
      <c r="BF75" s="7" t="n">
        <v>0.7942297483211997</v>
      </c>
      <c r="BG75" s="7" t="n">
        <v>0.5613160228132703</v>
      </c>
      <c r="BH75" s="7" t="n">
        <v>0.9868322939612089</v>
      </c>
      <c r="BI75" s="7" t="n">
        <v>0.5219732999344717</v>
      </c>
      <c r="BJ75" s="7" t="n">
        <v>0.7852119313478416</v>
      </c>
      <c r="BK75" s="7" t="n">
        <v>0.8787453426058839</v>
      </c>
      <c r="BL75" s="7" t="n">
        <v>0.8921904337764328</v>
      </c>
      <c r="BM75" s="7" t="n">
        <v>0.5986824659265382</v>
      </c>
      <c r="BN75" s="7" t="n">
        <v>0.6112711395859458</v>
      </c>
      <c r="BO75" s="7" t="n">
        <v>0.840096342077996</v>
      </c>
      <c r="BP75" s="7" t="n">
        <v>0.5777409549396021</v>
      </c>
      <c r="BQ75" s="7" t="n">
        <v>0.8275481273499687</v>
      </c>
      <c r="BR75" s="7" t="n">
        <v>0.8888451096881378</v>
      </c>
      <c r="BS75" s="7" t="n">
        <v>0.9021076964828876</v>
      </c>
      <c r="BT75" s="7" t="n">
        <v>0.8854095106395414</v>
      </c>
      <c r="BU75" s="7" t="n">
        <v>0.2703623281482414</v>
      </c>
      <c r="BV75" s="7" t="n">
        <v>0.8923862172130405</v>
      </c>
      <c r="BW75" s="7" t="n">
        <v>0.8773342273668467</v>
      </c>
      <c r="BX75" s="7" t="n">
        <v>1</v>
      </c>
      <c r="BY75" s="7" t="n">
        <v>0.8340560428647101</v>
      </c>
      <c r="BZ75" s="7" t="n">
        <v>0.2130446859194691</v>
      </c>
      <c r="CA75" s="7" t="n">
        <v>0.5282548414085447</v>
      </c>
      <c r="CB75" s="7" t="n">
        <v>0.8723669706169798</v>
      </c>
      <c r="CC75" s="7" t="n">
        <v>0.8214355741534919</v>
      </c>
      <c r="CD75" s="7" t="n">
        <v>0.6634760041480182</v>
      </c>
      <c r="CE75" s="7" t="n">
        <v>0.3218699421287253</v>
      </c>
      <c r="CF75" s="7" t="n">
        <v>0.3322552524458144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0.7364345735119511</v>
      </c>
      <c r="D76" s="7" t="n">
        <v>0.6850402757979506</v>
      </c>
      <c r="E76" s="7" t="n">
        <v>0.3989825642479725</v>
      </c>
      <c r="F76" s="7" t="n">
        <v>0.6145701664177464</v>
      </c>
      <c r="G76" s="7" t="n">
        <v>0.4063406047680738</v>
      </c>
      <c r="H76" s="7" t="n">
        <v>0.5628568978089291</v>
      </c>
      <c r="I76" s="7" t="n">
        <v>0.6443847668861918</v>
      </c>
      <c r="J76" s="7" t="n">
        <v>0.7197346442547494</v>
      </c>
      <c r="K76" s="7" t="n">
        <v>0.6764326664456661</v>
      </c>
      <c r="L76" s="7" t="n">
        <v>0.7225885175995148</v>
      </c>
      <c r="M76" s="7" t="n">
        <v>0.4930583921663171</v>
      </c>
      <c r="N76" s="7" t="n">
        <v>0.6686070344269321</v>
      </c>
      <c r="O76" s="7" t="n">
        <v>0.7180424547277726</v>
      </c>
      <c r="P76" s="7" t="n">
        <v>0.7199470256583308</v>
      </c>
      <c r="Q76" s="7" t="n">
        <v>0.6604883554101141</v>
      </c>
      <c r="R76" s="7" t="n">
        <v>0.7317301993481126</v>
      </c>
      <c r="S76" s="7" t="n">
        <v>0.7391598093046086</v>
      </c>
      <c r="T76" s="7" t="n">
        <v>0.4907096896830766</v>
      </c>
      <c r="U76" s="7" t="n">
        <v>0.5263875973588751</v>
      </c>
      <c r="V76" s="7" t="n">
        <v>0.3382377509860988</v>
      </c>
      <c r="W76" s="7" t="n">
        <v>0.479688309150147</v>
      </c>
      <c r="X76" s="7" t="n">
        <v>0.5027845550640272</v>
      </c>
      <c r="Y76" s="7" t="n">
        <v>0.3845619941069464</v>
      </c>
      <c r="Z76" s="7" t="n">
        <v>0.7144194581625901</v>
      </c>
      <c r="AA76" s="7" t="n">
        <v>0.5119748062354634</v>
      </c>
      <c r="AB76" s="7" t="n">
        <v>0.7060415078829367</v>
      </c>
      <c r="AC76" s="7" t="n">
        <v>0.6908353394745061</v>
      </c>
      <c r="AD76" s="7" t="n">
        <v>0.7198017682061405</v>
      </c>
      <c r="AE76" s="7" t="n">
        <v>0.5687340082148591</v>
      </c>
      <c r="AF76" s="7" t="n">
        <v>0.7292481800211607</v>
      </c>
      <c r="AG76" s="7" t="n">
        <v>0.5243114940002471</v>
      </c>
      <c r="AH76" s="7" t="n">
        <v>0.6998790506553074</v>
      </c>
      <c r="AI76" s="7" t="n">
        <v>0.7080594661387474</v>
      </c>
      <c r="AJ76" s="7" t="n">
        <v>0.6484622610061287</v>
      </c>
      <c r="AK76" s="7" t="n">
        <v>0.5249885635531083</v>
      </c>
      <c r="AL76" s="7" t="n">
        <v>0.6130981595379056</v>
      </c>
      <c r="AM76" s="7" t="n">
        <v>0.5295506293127757</v>
      </c>
      <c r="AN76" s="7" t="n">
        <v>0.7891032508934523</v>
      </c>
      <c r="AO76" s="7" t="n">
        <v>0.2613472640682917</v>
      </c>
      <c r="AP76" s="7" t="n">
        <v>0.4995431575850751</v>
      </c>
      <c r="AQ76" s="7" t="n">
        <v>0.478351852689578</v>
      </c>
      <c r="AR76" s="7" t="n">
        <v>0.3517006176499735</v>
      </c>
      <c r="AS76" s="7" t="n">
        <v>0.7385872680702863</v>
      </c>
      <c r="AT76" s="7" t="n">
        <v>0.5762268073653291</v>
      </c>
      <c r="AU76" s="7" t="n">
        <v>0.3986699344277557</v>
      </c>
      <c r="AV76" s="7" t="n">
        <v>0.707043231130974</v>
      </c>
      <c r="AW76" s="7" t="n">
        <v>0.6067163113816056</v>
      </c>
      <c r="AX76" s="7" t="n">
        <v>0.6582538457469216</v>
      </c>
      <c r="AY76" s="7" t="n">
        <v>0.6999923961262843</v>
      </c>
      <c r="AZ76" s="7" t="n">
        <v>0.663896573808237</v>
      </c>
      <c r="BA76" s="7" t="n">
        <v>0.2662708798443904</v>
      </c>
      <c r="BB76" s="7" t="n">
        <v>0.7016729679646616</v>
      </c>
      <c r="BC76" s="7" t="n">
        <v>0.8733834254489626</v>
      </c>
      <c r="BD76" s="7" t="n">
        <v>0.4229203218618761</v>
      </c>
      <c r="BE76" s="7" t="n">
        <v>0.4374835089368755</v>
      </c>
      <c r="BF76" s="7" t="n">
        <v>0.6605857611175155</v>
      </c>
      <c r="BG76" s="7" t="n">
        <v>0.4742026125366451</v>
      </c>
      <c r="BH76" s="7" t="n">
        <v>0.7930919316363421</v>
      </c>
      <c r="BI76" s="7" t="n">
        <v>0.5220370053144392</v>
      </c>
      <c r="BJ76" s="7" t="n">
        <v>0.6254578180784618</v>
      </c>
      <c r="BK76" s="7" t="n">
        <v>0.6934786755631233</v>
      </c>
      <c r="BL76" s="7" t="n">
        <v>0.7008595304819103</v>
      </c>
      <c r="BM76" s="7" t="n">
        <v>0.5326590429475113</v>
      </c>
      <c r="BN76" s="7" t="n">
        <v>0.5207780870980002</v>
      </c>
      <c r="BO76" s="7" t="n">
        <v>0.6269004414848157</v>
      </c>
      <c r="BP76" s="7" t="n">
        <v>0.4453984672293681</v>
      </c>
      <c r="BQ76" s="7" t="n">
        <v>0.6876897899680099</v>
      </c>
      <c r="BR76" s="7" t="n">
        <v>0.7058000020383289</v>
      </c>
      <c r="BS76" s="7" t="n">
        <v>0.6874915384130247</v>
      </c>
      <c r="BT76" s="7" t="n">
        <v>0.6746301897577976</v>
      </c>
      <c r="BU76" s="7" t="n">
        <v>0.3193029831248232</v>
      </c>
      <c r="BV76" s="7" t="n">
        <v>0.7039930961189605</v>
      </c>
      <c r="BW76" s="7" t="n">
        <v>0.6962291166276184</v>
      </c>
      <c r="BX76" s="7" t="n">
        <v>0.8340560428647101</v>
      </c>
      <c r="BY76" s="7" t="n">
        <v>1</v>
      </c>
      <c r="BZ76" s="7" t="n">
        <v>0.2599959216844759</v>
      </c>
      <c r="CA76" s="7" t="n">
        <v>0.5061734250388652</v>
      </c>
      <c r="CB76" s="7" t="n">
        <v>0.6932100761485173</v>
      </c>
      <c r="CC76" s="7" t="n">
        <v>0.6990803159489419</v>
      </c>
      <c r="CD76" s="7" t="n">
        <v>0.5703613874598474</v>
      </c>
      <c r="CE76" s="7" t="n">
        <v>0.3842224684050095</v>
      </c>
      <c r="CF76" s="7" t="n">
        <v>0.4203666287895582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0.5774007637566473</v>
      </c>
      <c r="D77" s="7" t="n">
        <v>0.6778980557090688</v>
      </c>
      <c r="E77" s="7" t="n">
        <v>0.7208212050287567</v>
      </c>
      <c r="F77" s="7" t="n">
        <v>0.7321359449680365</v>
      </c>
      <c r="G77" s="7" t="n">
        <v>0.9001509640587962</v>
      </c>
      <c r="H77" s="7" t="n">
        <v>0.4493658229865188</v>
      </c>
      <c r="I77" s="7" t="n">
        <v>0.4064700886849138</v>
      </c>
      <c r="J77" s="7" t="n">
        <v>0.581693487799076</v>
      </c>
      <c r="K77" s="7" t="n">
        <v>0.08794095676042053</v>
      </c>
      <c r="L77" s="7" t="n">
        <v>0.3290343173348098</v>
      </c>
      <c r="M77" s="7" t="n">
        <v>0.4188104657772427</v>
      </c>
      <c r="N77" s="7" t="n">
        <v>0.3235448433765064</v>
      </c>
      <c r="O77" s="7" t="n">
        <v>0.1971293939345133</v>
      </c>
      <c r="P77" s="7" t="n">
        <v>0.2463513344601554</v>
      </c>
      <c r="Q77" s="7" t="n">
        <v>0.6338155357440572</v>
      </c>
      <c r="R77" s="7" t="n">
        <v>0.3922135236378232</v>
      </c>
      <c r="S77" s="7" t="n">
        <v>0.5427926274540622</v>
      </c>
      <c r="T77" s="7" t="n">
        <v>0.3677347087446804</v>
      </c>
      <c r="U77" s="7" t="n">
        <v>0.6664407647286811</v>
      </c>
      <c r="V77" s="7" t="n">
        <v>0.4905287983347391</v>
      </c>
      <c r="W77" s="7" t="n">
        <v>0.3900072900193082</v>
      </c>
      <c r="X77" s="7" t="n">
        <v>0.3275421861834635</v>
      </c>
      <c r="Y77" s="7" t="n">
        <v>0.162305939264739</v>
      </c>
      <c r="Z77" s="7" t="n">
        <v>0.2037403439544925</v>
      </c>
      <c r="AA77" s="7" t="n">
        <v>0.2781157060124804</v>
      </c>
      <c r="AB77" s="7" t="n">
        <v>0.2674162879147454</v>
      </c>
      <c r="AC77" s="7" t="n">
        <v>0.2919494174986305</v>
      </c>
      <c r="AD77" s="7" t="n">
        <v>0.182794514593954</v>
      </c>
      <c r="AE77" s="7" t="n">
        <v>0.6694278924840749</v>
      </c>
      <c r="AF77" s="7" t="n">
        <v>0.4327805576231652</v>
      </c>
      <c r="AG77" s="7" t="n">
        <v>0.5424773860185788</v>
      </c>
      <c r="AH77" s="7" t="n">
        <v>0.2895363992249188</v>
      </c>
      <c r="AI77" s="7" t="n">
        <v>0.1626868328160685</v>
      </c>
      <c r="AJ77" s="7" t="n">
        <v>0.08431797916556602</v>
      </c>
      <c r="AK77" s="7" t="n">
        <v>0.3090006050959475</v>
      </c>
      <c r="AL77" s="7" t="n">
        <v>0.04212046693568046</v>
      </c>
      <c r="AM77" s="7" t="n">
        <v>0.5246227151883835</v>
      </c>
      <c r="AN77" s="7" t="n">
        <v>0.1947261711521163</v>
      </c>
      <c r="AO77" s="7" t="n">
        <v>0.9999195076233068</v>
      </c>
      <c r="AP77" s="7" t="n">
        <v>0.4002753030754255</v>
      </c>
      <c r="AQ77" s="7" t="n">
        <v>0.295008417419549</v>
      </c>
      <c r="AR77" s="7" t="n">
        <v>0.4587082834898153</v>
      </c>
      <c r="AS77" s="7" t="n">
        <v>0.221192230697945</v>
      </c>
      <c r="AT77" s="7" t="n">
        <v>0.5148428213612064</v>
      </c>
      <c r="AU77" s="7" t="n">
        <v>0.5209229171345903</v>
      </c>
      <c r="AV77" s="7" t="n">
        <v>0.1778275873566351</v>
      </c>
      <c r="AW77" s="7" t="n">
        <v>0.3887796341445369</v>
      </c>
      <c r="AX77" s="7" t="n">
        <v>0.2331144470329216</v>
      </c>
      <c r="AY77" s="7" t="n">
        <v>0.1964547616691282</v>
      </c>
      <c r="AZ77" s="7" t="n">
        <v>0.4309456271518715</v>
      </c>
      <c r="BA77" s="7" t="n">
        <v>0.09991500055209977</v>
      </c>
      <c r="BB77" s="7" t="n">
        <v>0.2039013755977215</v>
      </c>
      <c r="BC77" s="7" t="n">
        <v>0.1952088335892652</v>
      </c>
      <c r="BD77" s="7" t="n">
        <v>0.3239715763414049</v>
      </c>
      <c r="BE77" s="7" t="n">
        <v>0.3035134957065777</v>
      </c>
      <c r="BF77" s="7" t="n">
        <v>0.1961071986606387</v>
      </c>
      <c r="BG77" s="7" t="n">
        <v>0.3048990391488443</v>
      </c>
      <c r="BH77" s="7" t="n">
        <v>0.1944838587307487</v>
      </c>
      <c r="BI77" s="7" t="n">
        <v>0.6723891392853769</v>
      </c>
      <c r="BJ77" s="7" t="n">
        <v>0.07161047471853045</v>
      </c>
      <c r="BK77" s="7" t="n">
        <v>0.1991300132064458</v>
      </c>
      <c r="BL77" s="7" t="n">
        <v>0.2457174502795833</v>
      </c>
      <c r="BM77" s="7" t="n">
        <v>0.4796202418666395</v>
      </c>
      <c r="BN77" s="7" t="n">
        <v>0.3473687102532332</v>
      </c>
      <c r="BO77" s="7" t="n">
        <v>0.08421023998279871</v>
      </c>
      <c r="BP77" s="7" t="n">
        <v>0.2902000632015531</v>
      </c>
      <c r="BQ77" s="7" t="n">
        <v>0.1518455426141331</v>
      </c>
      <c r="BR77" s="7" t="n">
        <v>0.28401541009048</v>
      </c>
      <c r="BS77" s="7" t="n">
        <v>0.2855123367862695</v>
      </c>
      <c r="BT77" s="7" t="n">
        <v>0.2135542857166382</v>
      </c>
      <c r="BU77" s="7" t="n">
        <v>0.662213028642775</v>
      </c>
      <c r="BV77" s="7" t="n">
        <v>0.1127782998958214</v>
      </c>
      <c r="BW77" s="7" t="n">
        <v>0.1044239280652582</v>
      </c>
      <c r="BX77" s="7" t="n">
        <v>0.2130446859194691</v>
      </c>
      <c r="BY77" s="7" t="n">
        <v>0.2599959216844759</v>
      </c>
      <c r="BZ77" s="7" t="n">
        <v>1</v>
      </c>
      <c r="CA77" s="7" t="n">
        <v>0.6234559253966946</v>
      </c>
      <c r="CB77" s="7" t="n">
        <v>0.09949227014056516</v>
      </c>
      <c r="CC77" s="7" t="n">
        <v>0.2075832315971057</v>
      </c>
      <c r="CD77" s="7" t="n">
        <v>0.222588428450085</v>
      </c>
      <c r="CE77" s="7" t="n">
        <v>0.7347466107851399</v>
      </c>
      <c r="CF77" s="7" t="n">
        <v>0.8316258293017261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0.764127104734291</v>
      </c>
      <c r="D78" s="7" t="n">
        <v>0.8088827534603704</v>
      </c>
      <c r="E78" s="7" t="n">
        <v>0.5863638499580248</v>
      </c>
      <c r="F78" s="7" t="n">
        <v>0.7912500662199553</v>
      </c>
      <c r="G78" s="7" t="n">
        <v>0.8911654933487025</v>
      </c>
      <c r="H78" s="7" t="n">
        <v>0.5263667738712627</v>
      </c>
      <c r="I78" s="7" t="n">
        <v>0.6141127507941988</v>
      </c>
      <c r="J78" s="7" t="n">
        <v>0.7807199165667073</v>
      </c>
      <c r="K78" s="7" t="n">
        <v>0.4532291991743762</v>
      </c>
      <c r="L78" s="7" t="n">
        <v>0.5708089104424097</v>
      </c>
      <c r="M78" s="7" t="n">
        <v>0.5743347490905836</v>
      </c>
      <c r="N78" s="7" t="n">
        <v>0.5439779922241874</v>
      </c>
      <c r="O78" s="7" t="n">
        <v>0.4728123031442034</v>
      </c>
      <c r="P78" s="7" t="n">
        <v>0.5614644791599347</v>
      </c>
      <c r="Q78" s="7" t="n">
        <v>0.7685780024110977</v>
      </c>
      <c r="R78" s="7" t="n">
        <v>0.6716568740745205</v>
      </c>
      <c r="S78" s="7" t="n">
        <v>0.767447399721946</v>
      </c>
      <c r="T78" s="7" t="n">
        <v>0.4975475215048552</v>
      </c>
      <c r="U78" s="7" t="n">
        <v>0.6408133641412135</v>
      </c>
      <c r="V78" s="7" t="n">
        <v>0.3719610561621015</v>
      </c>
      <c r="W78" s="7" t="n">
        <v>0.5449850414232598</v>
      </c>
      <c r="X78" s="7" t="n">
        <v>0.4924786583424731</v>
      </c>
      <c r="Y78" s="7" t="n">
        <v>0.2575280976036762</v>
      </c>
      <c r="Z78" s="7" t="n">
        <v>0.4800734198173151</v>
      </c>
      <c r="AA78" s="7" t="n">
        <v>0.4792342951202317</v>
      </c>
      <c r="AB78" s="7" t="n">
        <v>0.6283676408142879</v>
      </c>
      <c r="AC78" s="7" t="n">
        <v>0.6317478337536215</v>
      </c>
      <c r="AD78" s="7" t="n">
        <v>0.5807326564160131</v>
      </c>
      <c r="AE78" s="7" t="n">
        <v>0.7652208145512793</v>
      </c>
      <c r="AF78" s="7" t="n">
        <v>0.7127704287758844</v>
      </c>
      <c r="AG78" s="7" t="n">
        <v>0.9764301961003801</v>
      </c>
      <c r="AH78" s="7" t="n">
        <v>0.6380407751001066</v>
      </c>
      <c r="AI78" s="7" t="n">
        <v>0.4505301201277285</v>
      </c>
      <c r="AJ78" s="7" t="n">
        <v>0.424923586813847</v>
      </c>
      <c r="AK78" s="7" t="n">
        <v>0.5541658724211854</v>
      </c>
      <c r="AL78" s="7" t="n">
        <v>0.3707702992880701</v>
      </c>
      <c r="AM78" s="7" t="n">
        <v>0.9753564249744288</v>
      </c>
      <c r="AN78" s="7" t="n">
        <v>0.4872749725246245</v>
      </c>
      <c r="AO78" s="7" t="n">
        <v>0.6266630909490365</v>
      </c>
      <c r="AP78" s="7" t="n">
        <v>0.5459466898619569</v>
      </c>
      <c r="AQ78" s="7" t="n">
        <v>0.4698249936127586</v>
      </c>
      <c r="AR78" s="7" t="n">
        <v>0.3684262214512597</v>
      </c>
      <c r="AS78" s="7" t="n">
        <v>0.5480390419907707</v>
      </c>
      <c r="AT78" s="7" t="n">
        <v>0.6255596080893708</v>
      </c>
      <c r="AU78" s="7" t="n">
        <v>0.6126396965723394</v>
      </c>
      <c r="AV78" s="7" t="n">
        <v>0.4398454823999626</v>
      </c>
      <c r="AW78" s="7" t="n">
        <v>0.6604989890156931</v>
      </c>
      <c r="AX78" s="7" t="n">
        <v>0.6643001047589669</v>
      </c>
      <c r="AY78" s="7" t="n">
        <v>0.5602243601153719</v>
      </c>
      <c r="AZ78" s="7" t="n">
        <v>0.6901817732169236</v>
      </c>
      <c r="BA78" s="7" t="n">
        <v>0.2274089710007967</v>
      </c>
      <c r="BB78" s="7" t="n">
        <v>0.607108403452051</v>
      </c>
      <c r="BC78" s="7" t="n">
        <v>0.5182190461626617</v>
      </c>
      <c r="BD78" s="7" t="n">
        <v>0.4516256812825739</v>
      </c>
      <c r="BE78" s="7" t="n">
        <v>0.4418162182317676</v>
      </c>
      <c r="BF78" s="7" t="n">
        <v>0.6199429243344849</v>
      </c>
      <c r="BG78" s="7" t="n">
        <v>0.4441194032768081</v>
      </c>
      <c r="BH78" s="7" t="n">
        <v>0.4893042046591549</v>
      </c>
      <c r="BI78" s="7" t="n">
        <v>0.6630264809699877</v>
      </c>
      <c r="BJ78" s="7" t="n">
        <v>0.4182916912395567</v>
      </c>
      <c r="BK78" s="7" t="n">
        <v>0.5294308375066032</v>
      </c>
      <c r="BL78" s="7" t="n">
        <v>0.6042978608948096</v>
      </c>
      <c r="BM78" s="7" t="n">
        <v>0.641424734376755</v>
      </c>
      <c r="BN78" s="7" t="n">
        <v>0.4885975898290061</v>
      </c>
      <c r="BO78" s="7" t="n">
        <v>0.3306281176423377</v>
      </c>
      <c r="BP78" s="7" t="n">
        <v>0.444192227094146</v>
      </c>
      <c r="BQ78" s="7" t="n">
        <v>0.5072781848317873</v>
      </c>
      <c r="BR78" s="7" t="n">
        <v>0.621234936867725</v>
      </c>
      <c r="BS78" s="7" t="n">
        <v>0.6299636696933536</v>
      </c>
      <c r="BT78" s="7" t="n">
        <v>0.5688500172593349</v>
      </c>
      <c r="BU78" s="7" t="n">
        <v>0.5536630875868772</v>
      </c>
      <c r="BV78" s="7" t="n">
        <v>0.4491141394125519</v>
      </c>
      <c r="BW78" s="7" t="n">
        <v>0.4491867894699715</v>
      </c>
      <c r="BX78" s="7" t="n">
        <v>0.5282548414085447</v>
      </c>
      <c r="BY78" s="7" t="n">
        <v>0.5061734250388652</v>
      </c>
      <c r="BZ78" s="7" t="n">
        <v>0.6234559253966946</v>
      </c>
      <c r="CA78" s="7" t="n">
        <v>1</v>
      </c>
      <c r="CB78" s="7" t="n">
        <v>0.4562049255091598</v>
      </c>
      <c r="CC78" s="7" t="n">
        <v>0.6274325797030917</v>
      </c>
      <c r="CD78" s="7" t="n">
        <v>0.4660294562599735</v>
      </c>
      <c r="CE78" s="7" t="n">
        <v>0.6053986639060905</v>
      </c>
      <c r="CF78" s="7" t="n">
        <v>0.6946841421215924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0.7317395014263</v>
      </c>
      <c r="D79" s="7" t="n">
        <v>0.6751553405159633</v>
      </c>
      <c r="E79" s="7" t="n">
        <v>0.212324102899858</v>
      </c>
      <c r="F79" s="7" t="n">
        <v>0.5891342634490326</v>
      </c>
      <c r="G79" s="7" t="n">
        <v>0.2749664013961567</v>
      </c>
      <c r="H79" s="7" t="n">
        <v>0.4525614455557311</v>
      </c>
      <c r="I79" s="7" t="n">
        <v>0.6661918250501736</v>
      </c>
      <c r="J79" s="7" t="n">
        <v>0.7497329482198266</v>
      </c>
      <c r="K79" s="7" t="n">
        <v>0.9346265121607209</v>
      </c>
      <c r="L79" s="7" t="n">
        <v>0.7149127593008267</v>
      </c>
      <c r="M79" s="7" t="n">
        <v>0.5534112712684972</v>
      </c>
      <c r="N79" s="7" t="n">
        <v>0.7197796545855831</v>
      </c>
      <c r="O79" s="7" t="n">
        <v>0.8583382190553989</v>
      </c>
      <c r="P79" s="7" t="n">
        <v>0.8239091984428252</v>
      </c>
      <c r="Q79" s="7" t="n">
        <v>0.6776461710344657</v>
      </c>
      <c r="R79" s="7" t="n">
        <v>0.7828056546096349</v>
      </c>
      <c r="S79" s="7" t="n">
        <v>0.775250640788791</v>
      </c>
      <c r="T79" s="7" t="n">
        <v>0.5561135055089723</v>
      </c>
      <c r="U79" s="7" t="n">
        <v>0.354282768391529</v>
      </c>
      <c r="V79" s="7" t="n">
        <v>0.085961963369838</v>
      </c>
      <c r="W79" s="7" t="n">
        <v>0.5842231803227473</v>
      </c>
      <c r="X79" s="7" t="n">
        <v>0.5767090075529477</v>
      </c>
      <c r="Y79" s="7" t="n">
        <v>0.4591185058979022</v>
      </c>
      <c r="Z79" s="7" t="n">
        <v>0.8494884596485004</v>
      </c>
      <c r="AA79" s="7" t="n">
        <v>0.5997142516552126</v>
      </c>
      <c r="AB79" s="7" t="n">
        <v>0.8533374262809171</v>
      </c>
      <c r="AC79" s="7" t="n">
        <v>0.8284531158556009</v>
      </c>
      <c r="AD79" s="7" t="n">
        <v>0.8869323150921282</v>
      </c>
      <c r="AE79" s="7" t="n">
        <v>0.5677553983509176</v>
      </c>
      <c r="AF79" s="7" t="n">
        <v>0.8106126189084528</v>
      </c>
      <c r="AG79" s="7" t="n">
        <v>0.470816233492275</v>
      </c>
      <c r="AH79" s="7" t="n">
        <v>0.8342575514414289</v>
      </c>
      <c r="AI79" s="7" t="n">
        <v>0.8614033693508379</v>
      </c>
      <c r="AJ79" s="7" t="n">
        <v>0.7930646959388917</v>
      </c>
      <c r="AK79" s="7" t="n">
        <v>0.6288724330381401</v>
      </c>
      <c r="AL79" s="7" t="n">
        <v>0.7727348057236103</v>
      </c>
      <c r="AM79" s="7" t="n">
        <v>0.4739894268485125</v>
      </c>
      <c r="AN79" s="7" t="n">
        <v>0.8403210566995603</v>
      </c>
      <c r="AO79" s="7" t="n">
        <v>0.1011971081951837</v>
      </c>
      <c r="AP79" s="7" t="n">
        <v>0.5566194397517914</v>
      </c>
      <c r="AQ79" s="7" t="n">
        <v>0.5739642069910996</v>
      </c>
      <c r="AR79" s="7" t="n">
        <v>0.131361971897368</v>
      </c>
      <c r="AS79" s="7" t="n">
        <v>0.8010019558291109</v>
      </c>
      <c r="AT79" s="7" t="n">
        <v>0.5689433092255621</v>
      </c>
      <c r="AU79" s="7" t="n">
        <v>0.4675519482555517</v>
      </c>
      <c r="AV79" s="7" t="n">
        <v>0.8417740092785435</v>
      </c>
      <c r="AW79" s="7" t="n">
        <v>0.5961732180002612</v>
      </c>
      <c r="AX79" s="7" t="n">
        <v>0.8342373765763751</v>
      </c>
      <c r="AY79" s="7" t="n">
        <v>0.9703660810928576</v>
      </c>
      <c r="AZ79" s="7" t="n">
        <v>0.659269371903985</v>
      </c>
      <c r="BA79" s="7" t="n">
        <v>0.4172476389538316</v>
      </c>
      <c r="BB79" s="7" t="n">
        <v>0.9188409145720383</v>
      </c>
      <c r="BC79" s="7" t="n">
        <v>0.9139585693445319</v>
      </c>
      <c r="BD79" s="7" t="n">
        <v>0.5278133092129795</v>
      </c>
      <c r="BE79" s="7" t="n">
        <v>0.5270869863804067</v>
      </c>
      <c r="BF79" s="7" t="n">
        <v>0.827927069879542</v>
      </c>
      <c r="BG79" s="7" t="n">
        <v>0.5857034563993873</v>
      </c>
      <c r="BH79" s="7" t="n">
        <v>0.8423794620666183</v>
      </c>
      <c r="BI79" s="7" t="n">
        <v>0.4399944805637432</v>
      </c>
      <c r="BJ79" s="7" t="n">
        <v>0.8109401969452261</v>
      </c>
      <c r="BK79" s="7" t="n">
        <v>0.938107336502309</v>
      </c>
      <c r="BL79" s="7" t="n">
        <v>0.9179017042016775</v>
      </c>
      <c r="BM79" s="7" t="n">
        <v>0.5663183371320962</v>
      </c>
      <c r="BN79" s="7" t="n">
        <v>0.5643508312231997</v>
      </c>
      <c r="BO79" s="7" t="n">
        <v>0.8296897599377002</v>
      </c>
      <c r="BP79" s="7" t="n">
        <v>0.5416038640407463</v>
      </c>
      <c r="BQ79" s="7" t="n">
        <v>0.8855821990745893</v>
      </c>
      <c r="BR79" s="7" t="n">
        <v>0.8902117196646449</v>
      </c>
      <c r="BS79" s="7" t="n">
        <v>0.878881938446292</v>
      </c>
      <c r="BT79" s="7" t="n">
        <v>0.9596201930834733</v>
      </c>
      <c r="BU79" s="7" t="n">
        <v>0.2004227618274191</v>
      </c>
      <c r="BV79" s="7" t="n">
        <v>0.9929873603762809</v>
      </c>
      <c r="BW79" s="7" t="n">
        <v>0.9982320004862449</v>
      </c>
      <c r="BX79" s="7" t="n">
        <v>0.8723669706169798</v>
      </c>
      <c r="BY79" s="7" t="n">
        <v>0.6932100761485173</v>
      </c>
      <c r="BZ79" s="7" t="n">
        <v>0.09949227014056516</v>
      </c>
      <c r="CA79" s="7" t="n">
        <v>0.4562049255091598</v>
      </c>
      <c r="CB79" s="7" t="n">
        <v>1</v>
      </c>
      <c r="CC79" s="7" t="n">
        <v>0.8270121969869692</v>
      </c>
      <c r="CD79" s="7" t="n">
        <v>0.6623578570542951</v>
      </c>
      <c r="CE79" s="7" t="n">
        <v>0.2299775595134245</v>
      </c>
      <c r="CF79" s="7" t="n">
        <v>0.2403645777326313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0.8318903131512707</v>
      </c>
      <c r="D80" s="7" t="n">
        <v>0.7272674039324984</v>
      </c>
      <c r="E80" s="7" t="n">
        <v>0.4001182769899124</v>
      </c>
      <c r="F80" s="7" t="n">
        <v>0.6295543056319131</v>
      </c>
      <c r="G80" s="7" t="n">
        <v>0.4314808679364619</v>
      </c>
      <c r="H80" s="7" t="n">
        <v>0.5893199686348912</v>
      </c>
      <c r="I80" s="7" t="n">
        <v>0.6781381886286941</v>
      </c>
      <c r="J80" s="7" t="n">
        <v>0.7969751107656674</v>
      </c>
      <c r="K80" s="7" t="n">
        <v>0.8381560766942633</v>
      </c>
      <c r="L80" s="7" t="n">
        <v>0.7926477376917735</v>
      </c>
      <c r="M80" s="7" t="n">
        <v>0.5644581603045669</v>
      </c>
      <c r="N80" s="7" t="n">
        <v>0.7701559913939374</v>
      </c>
      <c r="O80" s="7" t="n">
        <v>0.788756935555166</v>
      </c>
      <c r="P80" s="7" t="n">
        <v>0.9208731753714765</v>
      </c>
      <c r="Q80" s="7" t="n">
        <v>0.72153979101747</v>
      </c>
      <c r="R80" s="7" t="n">
        <v>0.8944891720949615</v>
      </c>
      <c r="S80" s="7" t="n">
        <v>0.8409631391228514</v>
      </c>
      <c r="T80" s="7" t="n">
        <v>0.6117865497459737</v>
      </c>
      <c r="U80" s="7" t="n">
        <v>0.5603911555725476</v>
      </c>
      <c r="V80" s="7" t="n">
        <v>0.2552056348451373</v>
      </c>
      <c r="W80" s="7" t="n">
        <v>0.6098052948429011</v>
      </c>
      <c r="X80" s="7" t="n">
        <v>0.6542358830253416</v>
      </c>
      <c r="Y80" s="7" t="n">
        <v>0.5573415527354607</v>
      </c>
      <c r="Z80" s="7" t="n">
        <v>0.773904634010893</v>
      </c>
      <c r="AA80" s="7" t="n">
        <v>0.7080247796002095</v>
      </c>
      <c r="AB80" s="7" t="n">
        <v>0.8577966896162593</v>
      </c>
      <c r="AC80" s="7" t="n">
        <v>0.8242889865159925</v>
      </c>
      <c r="AD80" s="7" t="n">
        <v>0.8590460961781149</v>
      </c>
      <c r="AE80" s="7" t="n">
        <v>0.669471487269684</v>
      </c>
      <c r="AF80" s="7" t="n">
        <v>0.8408046391353122</v>
      </c>
      <c r="AG80" s="7" t="n">
        <v>0.6430736131786436</v>
      </c>
      <c r="AH80" s="7" t="n">
        <v>0.8259224583052241</v>
      </c>
      <c r="AI80" s="7" t="n">
        <v>0.791692204869915</v>
      </c>
      <c r="AJ80" s="7" t="n">
        <v>0.8170324138662588</v>
      </c>
      <c r="AK80" s="7" t="n">
        <v>0.8120459241368813</v>
      </c>
      <c r="AL80" s="7" t="n">
        <v>0.7741960589897589</v>
      </c>
      <c r="AM80" s="7" t="n">
        <v>0.6562688581679894</v>
      </c>
      <c r="AN80" s="7" t="n">
        <v>0.8114694743719768</v>
      </c>
      <c r="AO80" s="7" t="n">
        <v>0.2120299888217037</v>
      </c>
      <c r="AP80" s="7" t="n">
        <v>0.5604120173721998</v>
      </c>
      <c r="AQ80" s="7" t="n">
        <v>0.6064609652194174</v>
      </c>
      <c r="AR80" s="7" t="n">
        <v>0.2754133933455929</v>
      </c>
      <c r="AS80" s="7" t="n">
        <v>0.8412537739758882</v>
      </c>
      <c r="AT80" s="7" t="n">
        <v>0.7218128770097506</v>
      </c>
      <c r="AU80" s="7" t="n">
        <v>0.5630932322157217</v>
      </c>
      <c r="AV80" s="7" t="n">
        <v>0.7626034668873817</v>
      </c>
      <c r="AW80" s="7" t="n">
        <v>0.7691553801720133</v>
      </c>
      <c r="AX80" s="7" t="n">
        <v>0.9734881930745217</v>
      </c>
      <c r="AY80" s="7" t="n">
        <v>0.8758980410751335</v>
      </c>
      <c r="AZ80" s="7" t="n">
        <v>0.7994175134849474</v>
      </c>
      <c r="BA80" s="7" t="n">
        <v>0.5209089335488286</v>
      </c>
      <c r="BB80" s="7" t="n">
        <v>0.9486399720340809</v>
      </c>
      <c r="BC80" s="7" t="n">
        <v>0.8686772770478903</v>
      </c>
      <c r="BD80" s="7" t="n">
        <v>0.5714763367376247</v>
      </c>
      <c r="BE80" s="7" t="n">
        <v>0.5659429700517327</v>
      </c>
      <c r="BF80" s="7" t="n">
        <v>0.9801514566230415</v>
      </c>
      <c r="BG80" s="7" t="n">
        <v>0.7405320572418019</v>
      </c>
      <c r="BH80" s="7" t="n">
        <v>0.8145082843433196</v>
      </c>
      <c r="BI80" s="7" t="n">
        <v>0.626384697867319</v>
      </c>
      <c r="BJ80" s="7" t="n">
        <v>0.8144478652149471</v>
      </c>
      <c r="BK80" s="7" t="n">
        <v>0.8639569426056875</v>
      </c>
      <c r="BL80" s="7" t="n">
        <v>0.9062443785537073</v>
      </c>
      <c r="BM80" s="7" t="n">
        <v>0.6137597492005047</v>
      </c>
      <c r="BN80" s="7" t="n">
        <v>0.6439808976871755</v>
      </c>
      <c r="BO80" s="7" t="n">
        <v>0.7050855105091266</v>
      </c>
      <c r="BP80" s="7" t="n">
        <v>0.6110715744822321</v>
      </c>
      <c r="BQ80" s="7" t="n">
        <v>0.8748739938938964</v>
      </c>
      <c r="BR80" s="7" t="n">
        <v>0.8990861049696601</v>
      </c>
      <c r="BS80" s="7" t="n">
        <v>0.8702301937764684</v>
      </c>
      <c r="BT80" s="7" t="n">
        <v>0.8497935831282447</v>
      </c>
      <c r="BU80" s="7" t="n">
        <v>0.3022803413519685</v>
      </c>
      <c r="BV80" s="7" t="n">
        <v>0.8202838109080416</v>
      </c>
      <c r="BW80" s="7" t="n">
        <v>0.8227366441460763</v>
      </c>
      <c r="BX80" s="7" t="n">
        <v>0.8214355741534919</v>
      </c>
      <c r="BY80" s="7" t="n">
        <v>0.6990803159489419</v>
      </c>
      <c r="BZ80" s="7" t="n">
        <v>0.2075832315971057</v>
      </c>
      <c r="CA80" s="7" t="n">
        <v>0.6274325797030917</v>
      </c>
      <c r="CB80" s="7" t="n">
        <v>0.8270121969869692</v>
      </c>
      <c r="CC80" s="7" t="n">
        <v>1</v>
      </c>
      <c r="CD80" s="7" t="n">
        <v>0.7218035248496852</v>
      </c>
      <c r="CE80" s="7" t="n">
        <v>0.3888628242292534</v>
      </c>
      <c r="CF80" s="7" t="n">
        <v>0.4046318691498162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0.7474434703340147</v>
      </c>
      <c r="D81" s="7" t="n">
        <v>0.7035161435058359</v>
      </c>
      <c r="E81" s="7" t="n">
        <v>0.3394375391835964</v>
      </c>
      <c r="F81" s="7" t="n">
        <v>0.6559135164756289</v>
      </c>
      <c r="G81" s="7" t="n">
        <v>0.3450398122261802</v>
      </c>
      <c r="H81" s="7" t="n">
        <v>0.4603181927862497</v>
      </c>
      <c r="I81" s="7" t="n">
        <v>0.8195768668660929</v>
      </c>
      <c r="J81" s="7" t="n">
        <v>0.7673079114241234</v>
      </c>
      <c r="K81" s="7" t="n">
        <v>0.7308273952192931</v>
      </c>
      <c r="L81" s="7" t="n">
        <v>0.6814578320911526</v>
      </c>
      <c r="M81" s="7" t="n">
        <v>0.7008126681249024</v>
      </c>
      <c r="N81" s="7" t="n">
        <v>0.6121970434686524</v>
      </c>
      <c r="O81" s="7" t="n">
        <v>0.6739365094503569</v>
      </c>
      <c r="P81" s="7" t="n">
        <v>0.7762092647914749</v>
      </c>
      <c r="Q81" s="7" t="n">
        <v>0.7372828934597673</v>
      </c>
      <c r="R81" s="7" t="n">
        <v>0.7700593817726398</v>
      </c>
      <c r="S81" s="7" t="n">
        <v>0.7851019534651477</v>
      </c>
      <c r="T81" s="7" t="n">
        <v>0.8749682856944967</v>
      </c>
      <c r="U81" s="7" t="n">
        <v>0.4688580823953263</v>
      </c>
      <c r="V81" s="7" t="n">
        <v>0.1720424476324979</v>
      </c>
      <c r="W81" s="7" t="n">
        <v>0.7565732734475399</v>
      </c>
      <c r="X81" s="7" t="n">
        <v>0.9057728171152593</v>
      </c>
      <c r="Y81" s="7" t="n">
        <v>0.5649053015644463</v>
      </c>
      <c r="Z81" s="7" t="n">
        <v>0.6661364290254729</v>
      </c>
      <c r="AA81" s="7" t="n">
        <v>0.9259889534063209</v>
      </c>
      <c r="AB81" s="7" t="n">
        <v>0.8219028586926207</v>
      </c>
      <c r="AC81" s="7" t="n">
        <v>0.8193898997923945</v>
      </c>
      <c r="AD81" s="7" t="n">
        <v>0.7335341924110971</v>
      </c>
      <c r="AE81" s="7" t="n">
        <v>0.7006334085865031</v>
      </c>
      <c r="AF81" s="7" t="n">
        <v>0.805224574309137</v>
      </c>
      <c r="AG81" s="7" t="n">
        <v>0.4423497887462671</v>
      </c>
      <c r="AH81" s="7" t="n">
        <v>0.7928798728384016</v>
      </c>
      <c r="AI81" s="7" t="n">
        <v>0.6626373234730769</v>
      </c>
      <c r="AJ81" s="7" t="n">
        <v>0.6496486245180708</v>
      </c>
      <c r="AK81" s="7" t="n">
        <v>0.6599159910014556</v>
      </c>
      <c r="AL81" s="7" t="n">
        <v>0.6037124366592156</v>
      </c>
      <c r="AM81" s="7" t="n">
        <v>0.4446423959125723</v>
      </c>
      <c r="AN81" s="7" t="n">
        <v>0.667742501955971</v>
      </c>
      <c r="AO81" s="7" t="n">
        <v>0.2249684652109226</v>
      </c>
      <c r="AP81" s="7" t="n">
        <v>0.6814136943408631</v>
      </c>
      <c r="AQ81" s="7" t="n">
        <v>0.8889930517833272</v>
      </c>
      <c r="AR81" s="7" t="n">
        <v>0.2061847887654421</v>
      </c>
      <c r="AS81" s="7" t="n">
        <v>0.6880889531736074</v>
      </c>
      <c r="AT81" s="7" t="n">
        <v>0.5790298700874786</v>
      </c>
      <c r="AU81" s="7" t="n">
        <v>0.5036025926306003</v>
      </c>
      <c r="AV81" s="7" t="n">
        <v>0.657675271040164</v>
      </c>
      <c r="AW81" s="7" t="n">
        <v>0.5936027431282769</v>
      </c>
      <c r="AX81" s="7" t="n">
        <v>0.7005288906963963</v>
      </c>
      <c r="AY81" s="7" t="n">
        <v>0.6943550963789386</v>
      </c>
      <c r="AZ81" s="7" t="n">
        <v>0.7443717573507728</v>
      </c>
      <c r="BA81" s="7" t="n">
        <v>0.5254177427070165</v>
      </c>
      <c r="BB81" s="7" t="n">
        <v>0.7076646178691112</v>
      </c>
      <c r="BC81" s="7" t="n">
        <v>0.6620947315133812</v>
      </c>
      <c r="BD81" s="7" t="n">
        <v>0.8635302718857132</v>
      </c>
      <c r="BE81" s="7" t="n">
        <v>0.8610275316870289</v>
      </c>
      <c r="BF81" s="7" t="n">
        <v>0.7394054842465192</v>
      </c>
      <c r="BG81" s="7" t="n">
        <v>0.6591282515434692</v>
      </c>
      <c r="BH81" s="7" t="n">
        <v>0.670246934205931</v>
      </c>
      <c r="BI81" s="7" t="n">
        <v>0.5833079883105539</v>
      </c>
      <c r="BJ81" s="7" t="n">
        <v>0.649271670306962</v>
      </c>
      <c r="BK81" s="7" t="n">
        <v>0.6960422454532291</v>
      </c>
      <c r="BL81" s="7" t="n">
        <v>0.7775581814020074</v>
      </c>
      <c r="BM81" s="7" t="n">
        <v>0.7207093247418133</v>
      </c>
      <c r="BN81" s="7" t="n">
        <v>0.9162362892978245</v>
      </c>
      <c r="BO81" s="7" t="n">
        <v>0.6171817790488975</v>
      </c>
      <c r="BP81" s="7" t="n">
        <v>0.8052046228660239</v>
      </c>
      <c r="BQ81" s="7" t="n">
        <v>0.7321557754273536</v>
      </c>
      <c r="BR81" s="7" t="n">
        <v>0.7984741270456891</v>
      </c>
      <c r="BS81" s="7" t="n">
        <v>0.7905675459257665</v>
      </c>
      <c r="BT81" s="7" t="n">
        <v>0.6803061317363408</v>
      </c>
      <c r="BU81" s="7" t="n">
        <v>0.2834870768496666</v>
      </c>
      <c r="BV81" s="7" t="n">
        <v>0.6679286816567326</v>
      </c>
      <c r="BW81" s="7" t="n">
        <v>0.6599565813120905</v>
      </c>
      <c r="BX81" s="7" t="n">
        <v>0.6634760041480182</v>
      </c>
      <c r="BY81" s="7" t="n">
        <v>0.5703613874598474</v>
      </c>
      <c r="BZ81" s="7" t="n">
        <v>0.222588428450085</v>
      </c>
      <c r="CA81" s="7" t="n">
        <v>0.4660294562599735</v>
      </c>
      <c r="CB81" s="7" t="n">
        <v>0.6623578570542951</v>
      </c>
      <c r="CC81" s="7" t="n">
        <v>0.7218035248496852</v>
      </c>
      <c r="CD81" s="7" t="n">
        <v>1</v>
      </c>
      <c r="CE81" s="7" t="n">
        <v>0.3224437965815717</v>
      </c>
      <c r="CF81" s="7" t="n">
        <v>0.3759898763121254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0.7274033026813602</v>
      </c>
      <c r="D82" s="7" t="n">
        <v>0.7003343677975878</v>
      </c>
      <c r="E82" s="7" t="n">
        <v>0.9279495147518244</v>
      </c>
      <c r="F82" s="7" t="n">
        <v>0.6834441046045335</v>
      </c>
      <c r="G82" s="7" t="n">
        <v>0.7311442310335836</v>
      </c>
      <c r="H82" s="7" t="n">
        <v>0.6478787028715379</v>
      </c>
      <c r="I82" s="7" t="n">
        <v>0.427560442596272</v>
      </c>
      <c r="J82" s="7" t="n">
        <v>0.6262688192756807</v>
      </c>
      <c r="K82" s="7" t="n">
        <v>0.2663896225333618</v>
      </c>
      <c r="L82" s="7" t="n">
        <v>0.4985648010160161</v>
      </c>
      <c r="M82" s="7" t="n">
        <v>0.3842228558160747</v>
      </c>
      <c r="N82" s="7" t="n">
        <v>0.4656958333221686</v>
      </c>
      <c r="O82" s="7" t="n">
        <v>0.3585726332841219</v>
      </c>
      <c r="P82" s="7" t="n">
        <v>0.500635812654994</v>
      </c>
      <c r="Q82" s="7" t="n">
        <v>0.6317393699922148</v>
      </c>
      <c r="R82" s="7" t="n">
        <v>0.6470460540345493</v>
      </c>
      <c r="S82" s="7" t="n">
        <v>0.646103639614849</v>
      </c>
      <c r="T82" s="7" t="n">
        <v>0.3493815241310085</v>
      </c>
      <c r="U82" s="7" t="n">
        <v>0.9419803150267225</v>
      </c>
      <c r="V82" s="7" t="n">
        <v>0.6552160024518127</v>
      </c>
      <c r="W82" s="7" t="n">
        <v>0.4075994449436307</v>
      </c>
      <c r="X82" s="7" t="n">
        <v>0.3676651358874499</v>
      </c>
      <c r="Y82" s="7" t="n">
        <v>0.4085878179715691</v>
      </c>
      <c r="Z82" s="7" t="n">
        <v>0.3527562278545723</v>
      </c>
      <c r="AA82" s="7" t="n">
        <v>0.3872632094971075</v>
      </c>
      <c r="AB82" s="7" t="n">
        <v>0.3671280205608211</v>
      </c>
      <c r="AC82" s="7" t="n">
        <v>0.3692422766020934</v>
      </c>
      <c r="AD82" s="7" t="n">
        <v>0.30304506344127</v>
      </c>
      <c r="AE82" s="7" t="n">
        <v>0.684439304088811</v>
      </c>
      <c r="AF82" s="7" t="n">
        <v>0.5069048379841991</v>
      </c>
      <c r="AG82" s="7" t="n">
        <v>0.5634794619417337</v>
      </c>
      <c r="AH82" s="7" t="n">
        <v>0.3606000701633108</v>
      </c>
      <c r="AI82" s="7" t="n">
        <v>0.3101170855122645</v>
      </c>
      <c r="AJ82" s="7" t="n">
        <v>0.319376690333828</v>
      </c>
      <c r="AK82" s="7" t="n">
        <v>0.5655452535625728</v>
      </c>
      <c r="AL82" s="7" t="n">
        <v>0.2766296014169464</v>
      </c>
      <c r="AM82" s="7" t="n">
        <v>0.5642091623128074</v>
      </c>
      <c r="AN82" s="7" t="n">
        <v>0.3122386540295632</v>
      </c>
      <c r="AO82" s="7" t="n">
        <v>0.7370021545347945</v>
      </c>
      <c r="AP82" s="7" t="n">
        <v>0.3826962709352344</v>
      </c>
      <c r="AQ82" s="7" t="n">
        <v>0.3097253501464066</v>
      </c>
      <c r="AR82" s="7" t="n">
        <v>0.6096505694456115</v>
      </c>
      <c r="AS82" s="7" t="n">
        <v>0.4286838258844254</v>
      </c>
      <c r="AT82" s="7" t="n">
        <v>0.7251263804810956</v>
      </c>
      <c r="AU82" s="7" t="n">
        <v>0.7916254045996691</v>
      </c>
      <c r="AV82" s="7" t="n">
        <v>0.3413320541928894</v>
      </c>
      <c r="AW82" s="7" t="n">
        <v>0.495436233068951</v>
      </c>
      <c r="AX82" s="7" t="n">
        <v>0.3915470055563188</v>
      </c>
      <c r="AY82" s="7" t="n">
        <v>0.3225047964420708</v>
      </c>
      <c r="AZ82" s="7" t="n">
        <v>0.5308622855331898</v>
      </c>
      <c r="BA82" s="7" t="n">
        <v>0.3205532098490136</v>
      </c>
      <c r="BB82" s="7" t="n">
        <v>0.3495628105319758</v>
      </c>
      <c r="BC82" s="7" t="n">
        <v>0.3293734630152752</v>
      </c>
      <c r="BD82" s="7" t="n">
        <v>0.3342169878396576</v>
      </c>
      <c r="BE82" s="7" t="n">
        <v>0.316348634452744</v>
      </c>
      <c r="BF82" s="7" t="n">
        <v>0.3838218802246582</v>
      </c>
      <c r="BG82" s="7" t="n">
        <v>0.5332958890867214</v>
      </c>
      <c r="BH82" s="7" t="n">
        <v>0.3139722324923346</v>
      </c>
      <c r="BI82" s="7" t="n">
        <v>0.9043136137623374</v>
      </c>
      <c r="BJ82" s="7" t="n">
        <v>0.3037556917998918</v>
      </c>
      <c r="BK82" s="7" t="n">
        <v>0.3410310175886211</v>
      </c>
      <c r="BL82" s="7" t="n">
        <v>0.3588382776980588</v>
      </c>
      <c r="BM82" s="7" t="n">
        <v>0.4688766071237697</v>
      </c>
      <c r="BN82" s="7" t="n">
        <v>0.355969800072455</v>
      </c>
      <c r="BO82" s="7" t="n">
        <v>0.2617082309545981</v>
      </c>
      <c r="BP82" s="7" t="n">
        <v>0.3405869226766481</v>
      </c>
      <c r="BQ82" s="7" t="n">
        <v>0.3793309831397685</v>
      </c>
      <c r="BR82" s="7" t="n">
        <v>0.4307178005052666</v>
      </c>
      <c r="BS82" s="7" t="n">
        <v>0.3758456156546019</v>
      </c>
      <c r="BT82" s="7" t="n">
        <v>0.318170919472993</v>
      </c>
      <c r="BU82" s="7" t="n">
        <v>0.8823297014499174</v>
      </c>
      <c r="BV82" s="7" t="n">
        <v>0.2487798312382322</v>
      </c>
      <c r="BW82" s="7" t="n">
        <v>0.2311974355990696</v>
      </c>
      <c r="BX82" s="7" t="n">
        <v>0.3218699421287253</v>
      </c>
      <c r="BY82" s="7" t="n">
        <v>0.3842224684050095</v>
      </c>
      <c r="BZ82" s="7" t="n">
        <v>0.7347466107851399</v>
      </c>
      <c r="CA82" s="7" t="n">
        <v>0.6053986639060905</v>
      </c>
      <c r="CB82" s="7" t="n">
        <v>0.2299775595134245</v>
      </c>
      <c r="CC82" s="7" t="n">
        <v>0.3888628242292534</v>
      </c>
      <c r="CD82" s="7" t="n">
        <v>0.3224437965815717</v>
      </c>
      <c r="CE82" s="7" t="n">
        <v>1</v>
      </c>
      <c r="CF82" s="7" t="n">
        <v>0.9486677752497129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0.7569353924083734</v>
      </c>
      <c r="D83" s="7" t="n">
        <v>0.7575054511559749</v>
      </c>
      <c r="E83" s="7" t="n">
        <v>0.8842083130357243</v>
      </c>
      <c r="F83" s="7" t="n">
        <v>0.7481301276702662</v>
      </c>
      <c r="G83" s="7" t="n">
        <v>0.8307861090518843</v>
      </c>
      <c r="H83" s="7" t="n">
        <v>0.6018008661281389</v>
      </c>
      <c r="I83" s="7" t="n">
        <v>0.4714003813200656</v>
      </c>
      <c r="J83" s="7" t="n">
        <v>0.679384185540155</v>
      </c>
      <c r="K83" s="7" t="n">
        <v>0.2728080645471305</v>
      </c>
      <c r="L83" s="7" t="n">
        <v>0.5070349408884934</v>
      </c>
      <c r="M83" s="7" t="n">
        <v>0.433469652203909</v>
      </c>
      <c r="N83" s="7" t="n">
        <v>0.4667971252045093</v>
      </c>
      <c r="O83" s="7" t="n">
        <v>0.3762233138627213</v>
      </c>
      <c r="P83" s="7" t="n">
        <v>0.5006326465631211</v>
      </c>
      <c r="Q83" s="7" t="n">
        <v>0.6888054353117782</v>
      </c>
      <c r="R83" s="7" t="n">
        <v>0.6526300752574924</v>
      </c>
      <c r="S83" s="7" t="n">
        <v>0.6871901603047426</v>
      </c>
      <c r="T83" s="7" t="n">
        <v>0.4016338369107982</v>
      </c>
      <c r="U83" s="7" t="n">
        <v>0.902901446629876</v>
      </c>
      <c r="V83" s="7" t="n">
        <v>0.5641425892262106</v>
      </c>
      <c r="W83" s="7" t="n">
        <v>0.4459185647740427</v>
      </c>
      <c r="X83" s="7" t="n">
        <v>0.4085247746646117</v>
      </c>
      <c r="Y83" s="7" t="n">
        <v>0.3810757144440537</v>
      </c>
      <c r="Z83" s="7" t="n">
        <v>0.3709582848900855</v>
      </c>
      <c r="AA83" s="7" t="n">
        <v>0.4122164293854778</v>
      </c>
      <c r="AB83" s="7" t="n">
        <v>0.4046090474286083</v>
      </c>
      <c r="AC83" s="7" t="n">
        <v>0.412423801057516</v>
      </c>
      <c r="AD83" s="7" t="n">
        <v>0.3338219954816877</v>
      </c>
      <c r="AE83" s="7" t="n">
        <v>0.7462438726897928</v>
      </c>
      <c r="AF83" s="7" t="n">
        <v>0.5534177911312949</v>
      </c>
      <c r="AG83" s="7" t="n">
        <v>0.6330174887071969</v>
      </c>
      <c r="AH83" s="7" t="n">
        <v>0.401922134022752</v>
      </c>
      <c r="AI83" s="7" t="n">
        <v>0.3226646272442374</v>
      </c>
      <c r="AJ83" s="7" t="n">
        <v>0.3410520165620658</v>
      </c>
      <c r="AK83" s="7" t="n">
        <v>0.5478130759741759</v>
      </c>
      <c r="AL83" s="7" t="n">
        <v>0.2986810937230987</v>
      </c>
      <c r="AM83" s="7" t="n">
        <v>0.6322869776635146</v>
      </c>
      <c r="AN83" s="7" t="n">
        <v>0.3191098041521357</v>
      </c>
      <c r="AO83" s="7" t="n">
        <v>0.833949786542122</v>
      </c>
      <c r="AP83" s="7" t="n">
        <v>0.4179598394781097</v>
      </c>
      <c r="AQ83" s="7" t="n">
        <v>0.3538498874468016</v>
      </c>
      <c r="AR83" s="7" t="n">
        <v>0.5118772577417106</v>
      </c>
      <c r="AS83" s="7" t="n">
        <v>0.4410289103703992</v>
      </c>
      <c r="AT83" s="7" t="n">
        <v>0.7217274121883293</v>
      </c>
      <c r="AU83" s="7" t="n">
        <v>0.7971288387739516</v>
      </c>
      <c r="AV83" s="7" t="n">
        <v>0.3589800048353003</v>
      </c>
      <c r="AW83" s="7" t="n">
        <v>0.50843204650375</v>
      </c>
      <c r="AX83" s="7" t="n">
        <v>0.4062338847506143</v>
      </c>
      <c r="AY83" s="7" t="n">
        <v>0.3378440936335131</v>
      </c>
      <c r="AZ83" s="7" t="n">
        <v>0.5922004900773105</v>
      </c>
      <c r="BA83" s="7" t="n">
        <v>0.3030102194408123</v>
      </c>
      <c r="BB83" s="7" t="n">
        <v>0.3575178283794559</v>
      </c>
      <c r="BC83" s="7" t="n">
        <v>0.3480804506274426</v>
      </c>
      <c r="BD83" s="7" t="n">
        <v>0.3759575893173778</v>
      </c>
      <c r="BE83" s="7" t="n">
        <v>0.3570944070609781</v>
      </c>
      <c r="BF83" s="7" t="n">
        <v>0.4101228260704198</v>
      </c>
      <c r="BG83" s="7" t="n">
        <v>0.5117911686025474</v>
      </c>
      <c r="BH83" s="7" t="n">
        <v>0.3213855778783369</v>
      </c>
      <c r="BI83" s="7" t="n">
        <v>0.8948441557840163</v>
      </c>
      <c r="BJ83" s="7" t="n">
        <v>0.3178316825792962</v>
      </c>
      <c r="BK83" s="7" t="n">
        <v>0.3576196473789512</v>
      </c>
      <c r="BL83" s="7" t="n">
        <v>0.3838212700155368</v>
      </c>
      <c r="BM83" s="7" t="n">
        <v>0.5253393871164287</v>
      </c>
      <c r="BN83" s="7" t="n">
        <v>0.4140760806727345</v>
      </c>
      <c r="BO83" s="7" t="n">
        <v>0.2758513385379545</v>
      </c>
      <c r="BP83" s="7" t="n">
        <v>0.3600178173876409</v>
      </c>
      <c r="BQ83" s="7" t="n">
        <v>0.4061872583704702</v>
      </c>
      <c r="BR83" s="7" t="n">
        <v>0.4550771993522292</v>
      </c>
      <c r="BS83" s="7" t="n">
        <v>0.403589867361981</v>
      </c>
      <c r="BT83" s="7" t="n">
        <v>0.335483212016246</v>
      </c>
      <c r="BU83" s="7" t="n">
        <v>0.8594478842648009</v>
      </c>
      <c r="BV83" s="7" t="n">
        <v>0.2537543673121888</v>
      </c>
      <c r="BW83" s="7" t="n">
        <v>0.2399252771578513</v>
      </c>
      <c r="BX83" s="7" t="n">
        <v>0.3322552524458144</v>
      </c>
      <c r="BY83" s="7" t="n">
        <v>0.4203666287895582</v>
      </c>
      <c r="BZ83" s="7" t="n">
        <v>0.8316258293017261</v>
      </c>
      <c r="CA83" s="7" t="n">
        <v>0.6946841421215924</v>
      </c>
      <c r="CB83" s="7" t="n">
        <v>0.2403645777326313</v>
      </c>
      <c r="CC83" s="7" t="n">
        <v>0.4046318691498162</v>
      </c>
      <c r="CD83" s="7" t="n">
        <v>0.3759898763121254</v>
      </c>
      <c r="CE83" s="7" t="n">
        <v>0.9486677752497129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2047554723.3</v>
      </c>
      <c r="I2" s="11" t="n">
        <v>1</v>
      </c>
      <c r="J2" s="11" t="n">
        <v>0.91799542982135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80581179.6875</v>
      </c>
      <c r="I3" s="5" t="n">
        <v>0.977140829606188</v>
      </c>
      <c r="J3" s="5" t="n">
        <v>0.91799542982135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58498773.05</v>
      </c>
      <c r="I4" s="5" t="n">
        <v>0.959737269314009</v>
      </c>
      <c r="J4" s="5" t="n">
        <v>0.91799542982135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37943318.65</v>
      </c>
      <c r="I5" s="5" t="n">
        <v>0.992219324549157</v>
      </c>
      <c r="J5" s="5" t="n">
        <v>0.91799542982135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1718327852.8</v>
      </c>
      <c r="I6" s="11" t="n">
        <v>1</v>
      </c>
      <c r="J6" s="11" t="n">
        <v>0.937548425963257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80614929.8</v>
      </c>
      <c r="I7" s="5" t="n">
        <v>0.983265379730862</v>
      </c>
      <c r="J7" s="5" t="n">
        <v>0.937548425963257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78046171.3865</v>
      </c>
      <c r="I8" s="5" t="n">
        <v>0.942042948954112</v>
      </c>
      <c r="J8" s="5" t="n">
        <v>0.937548425963257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512910.SH</t>
        </is>
      </c>
      <c r="D9" s="3" t="inlineStr">
        <is>
          <t>广发中证A100ETF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21236852.8</v>
      </c>
      <c r="I9" s="5" t="n">
        <v>0.972450890532667</v>
      </c>
      <c r="J9" s="5" t="n">
        <v>0.937548425963257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277919727.9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370806947.55</v>
      </c>
      <c r="I11" s="11" t="n">
        <v>1</v>
      </c>
      <c r="J11" s="11" t="n">
        <v>0.900150964058796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61224806.9635</v>
      </c>
      <c r="I12" s="5" t="n">
        <v>0.9999195076233069</v>
      </c>
      <c r="J12" s="5" t="n">
        <v>0.900150964058796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58790736.2</v>
      </c>
      <c r="I13" s="5" t="n">
        <v>0.901683346341201</v>
      </c>
      <c r="J13" s="5" t="n">
        <v>0.900150964058796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22209938.65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603019285.15</v>
      </c>
      <c r="I15" s="11" t="n">
        <v>1</v>
      </c>
      <c r="J15" s="11" t="n">
        <v>0.910210041282621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191820926.4755</v>
      </c>
      <c r="I16" s="5" t="n">
        <v>0.932649201617849</v>
      </c>
      <c r="J16" s="5" t="n">
        <v>0.910210041282621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120768325.7</v>
      </c>
      <c r="I17" s="5" t="n">
        <v>0.9886063406828191</v>
      </c>
      <c r="J17" s="5" t="n">
        <v>0.910210041282621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64340715.15</v>
      </c>
      <c r="I18" s="5" t="n">
        <v>0.951447606601882</v>
      </c>
      <c r="J18" s="5" t="n">
        <v>0.910210041282621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29271475.35</v>
      </c>
      <c r="I19" s="5" t="n">
        <v>0.910210041282621</v>
      </c>
      <c r="J19" s="5" t="n">
        <v>0.910210041282621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1477246668.8</v>
      </c>
      <c r="I20" s="11" t="n">
        <v>1</v>
      </c>
      <c r="J20" s="11" t="n">
        <v>0.917947573517375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551060498.373</v>
      </c>
      <c r="I21" s="5" t="n">
        <v>0.923385053999805</v>
      </c>
      <c r="J21" s="5" t="n">
        <v>0.917947573517375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397895677.1</v>
      </c>
      <c r="I22" s="5" t="n">
        <v>0.934626512160721</v>
      </c>
      <c r="J22" s="5" t="n">
        <v>0.917947573517375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321538110.3</v>
      </c>
      <c r="I23" s="5" t="n">
        <v>0.93447017466259</v>
      </c>
      <c r="J23" s="5" t="n">
        <v>0.917947573517375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515050.SH</t>
        </is>
      </c>
      <c r="D24" s="3" t="inlineStr">
        <is>
          <t>华夏中证5G通信主题ETF</t>
        </is>
      </c>
      <c r="E24" s="3" t="inlineStr">
        <is>
          <t>股票型ETF</t>
        </is>
      </c>
      <c r="F24" s="3" t="inlineStr">
        <is>
          <t>931079.CSI</t>
        </is>
      </c>
      <c r="G24" s="3" t="inlineStr">
        <is>
          <t>中证5G通信主题指数</t>
        </is>
      </c>
      <c r="H24" s="4" t="n">
        <v>113251285.95</v>
      </c>
      <c r="I24" s="5" t="n">
        <v>0.9213400217314039</v>
      </c>
      <c r="J24" s="5" t="n">
        <v>0.917947573517375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43220550.9785</v>
      </c>
      <c r="I25" s="5" t="n">
        <v>0.933389863231175</v>
      </c>
      <c r="J25" s="5" t="n">
        <v>0.917947573517375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515320.SH</t>
        </is>
      </c>
      <c r="D26" s="3" t="inlineStr">
        <is>
          <t>华安中证电子50ETF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23587719.3</v>
      </c>
      <c r="I26" s="5" t="n">
        <v>0.917947573517375</v>
      </c>
      <c r="J26" s="5" t="n">
        <v>0.917947573517375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57350171.0165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132058642.05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954127310</v>
      </c>
      <c r="I29" s="11" t="n">
        <v>1</v>
      </c>
      <c r="J29" s="11" t="n">
        <v>0.955982484202505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184413466.7</v>
      </c>
      <c r="I30" s="5" t="n">
        <v>0.961656684548579</v>
      </c>
      <c r="J30" s="5" t="n">
        <v>0.955982484202505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60728414.05</v>
      </c>
      <c r="I31" s="5" t="n">
        <v>0.964283692279592</v>
      </c>
      <c r="J31" s="5" t="n">
        <v>0.955982484202505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516070.SH</t>
        </is>
      </c>
      <c r="D32" s="3" t="inlineStr">
        <is>
          <t>易方达中证内地低碳经济主题ETF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56699878.25</v>
      </c>
      <c r="I32" s="5" t="n">
        <v>0.955982484202505</v>
      </c>
      <c r="J32" s="5" t="n">
        <v>0.955982484202505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30640942.9195</v>
      </c>
      <c r="I33" s="5" t="n">
        <v>0.970895346423621</v>
      </c>
      <c r="J33" s="5" t="n">
        <v>0.955982484202505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1265374326.3</v>
      </c>
      <c r="I34" s="11" t="n">
        <v>1</v>
      </c>
      <c r="J34" s="11" t="n">
        <v>0.921561621121026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190727026.15</v>
      </c>
      <c r="I35" s="5" t="n">
        <v>0.97003917137797</v>
      </c>
      <c r="J35" s="5" t="n">
        <v>0.921561621121026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123889220.05</v>
      </c>
      <c r="I36" s="5" t="n">
        <v>0.921561621121026</v>
      </c>
      <c r="J36" s="5" t="n">
        <v>0.921561621121026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402118524.2</v>
      </c>
      <c r="I37" s="11" t="n">
        <v>1</v>
      </c>
      <c r="J37" s="11" t="n">
        <v>0.930775555792739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127314606.78</v>
      </c>
      <c r="I38" s="5" t="n">
        <v>0.944086276474335</v>
      </c>
      <c r="J38" s="5" t="n">
        <v>0.930775555792739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120738186.85</v>
      </c>
      <c r="I39" s="5" t="n">
        <v>0.96155039470402</v>
      </c>
      <c r="J39" s="5" t="n">
        <v>0.930775555792739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69908769.95299999</v>
      </c>
      <c r="I40" s="5" t="n">
        <v>0.9642821446068151</v>
      </c>
      <c r="J40" s="5" t="n">
        <v>0.930775555792739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38963678.363</v>
      </c>
      <c r="I41" s="5" t="n">
        <v>0.946736265342338</v>
      </c>
      <c r="J41" s="5" t="n">
        <v>0.930775555792739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28192011.25</v>
      </c>
      <c r="I42" s="5" t="n">
        <v>0.974433402122232</v>
      </c>
      <c r="J42" s="5" t="n">
        <v>0.930775555792739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27628653.96</v>
      </c>
      <c r="I43" s="5" t="n">
        <v>0.987827416875574</v>
      </c>
      <c r="J43" s="5" t="n">
        <v>0.930775555792739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47719795.4</v>
      </c>
      <c r="I44" s="11" t="n">
        <v>1</v>
      </c>
      <c r="J44" s="11" t="n">
        <v>0.961912220052727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512040.SH</t>
        </is>
      </c>
      <c r="D45" s="3" t="inlineStr">
        <is>
          <t>富国中证价值ETF</t>
        </is>
      </c>
      <c r="E45" s="3" t="inlineStr">
        <is>
          <t>股票型ETF</t>
        </is>
      </c>
      <c r="F45" s="3" t="inlineStr">
        <is>
          <t>931052.CSI</t>
        </is>
      </c>
      <c r="G45" s="3" t="inlineStr">
        <is>
          <t>中证国信价值指数</t>
        </is>
      </c>
      <c r="H45" s="4" t="n">
        <v>27634928.8</v>
      </c>
      <c r="I45" s="5" t="n">
        <v>0.961912220052727</v>
      </c>
      <c r="J45" s="5" t="n">
        <v>0.961912220052727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384293211.9</v>
      </c>
      <c r="I46" s="11" t="n">
        <v>1</v>
      </c>
      <c r="J46" s="11" t="n">
        <v>0.9767161121337991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25217053.165</v>
      </c>
      <c r="I47" s="5" t="n">
        <v>0.9767161121337991</v>
      </c>
      <c r="J47" s="5" t="n">
        <v>0.9767161121337991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192320266.801</v>
      </c>
      <c r="I48" s="11" t="n">
        <v>1</v>
      </c>
      <c r="J48" s="11" t="n">
        <v>0.922737098987176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180417965.837</v>
      </c>
      <c r="I49" s="5" t="n">
        <v>0.922737098987176</v>
      </c>
      <c r="J49" s="5" t="n">
        <v>0.922737098987176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940713593.0675</v>
      </c>
      <c r="I50" s="11" t="n">
        <v>1</v>
      </c>
      <c r="J50" s="11" t="n">
        <v>0.9142972108901219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690541124.7185</v>
      </c>
      <c r="I51" s="5" t="n">
        <v>0.994869219780985</v>
      </c>
      <c r="J51" s="5" t="n">
        <v>0.9142972108901219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139559629.491</v>
      </c>
      <c r="I52" s="5" t="n">
        <v>0.969840836797633</v>
      </c>
      <c r="J52" s="5" t="n">
        <v>0.9142972108901219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57643000.65</v>
      </c>
      <c r="I53" s="5" t="n">
        <v>0.940363561763521</v>
      </c>
      <c r="J53" s="5" t="n">
        <v>0.9142972108901219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27495461.7</v>
      </c>
      <c r="I54" s="5" t="n">
        <v>0.935357855435538</v>
      </c>
      <c r="J54" s="5" t="n">
        <v>0.9142972108901219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24637400.6105</v>
      </c>
      <c r="I55" s="5" t="n">
        <v>0.9659046759730801</v>
      </c>
      <c r="J55" s="5" t="n">
        <v>0.9142972108901219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20239973.0395</v>
      </c>
      <c r="I56" s="5" t="n">
        <v>0.994662508358879</v>
      </c>
      <c r="J56" s="5" t="n">
        <v>0.9142972108901219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1601568941.35</v>
      </c>
      <c r="I57" s="11" t="n">
        <v>1</v>
      </c>
      <c r="J57" s="11" t="n">
        <v>0.975356424974429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179186329.2</v>
      </c>
      <c r="I58" s="5" t="n">
        <v>0.975356424974429</v>
      </c>
      <c r="J58" s="5" t="n">
        <v>0.975356424974429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60855863.158</v>
      </c>
      <c r="I59" s="5" t="n">
        <v>0.997399733945313</v>
      </c>
      <c r="J59" s="5" t="n">
        <v>0.975356424974429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510021952.7</v>
      </c>
      <c r="I60" s="11" t="n">
        <v>1</v>
      </c>
      <c r="J60" s="11" t="n">
        <v>0.974663769518605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142709593.5</v>
      </c>
      <c r="I61" s="5" t="n">
        <v>0.989208691975145</v>
      </c>
      <c r="J61" s="5" t="n">
        <v>0.974663769518605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132689654.25</v>
      </c>
      <c r="I62" s="5" t="n">
        <v>0.9864137824467371</v>
      </c>
      <c r="J62" s="5" t="n">
        <v>0.974663769518605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65031013.25</v>
      </c>
      <c r="I63" s="11" t="n">
        <v>1</v>
      </c>
      <c r="J63" s="11" t="n">
        <v>0.969851262252554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49259363.1325</v>
      </c>
      <c r="I64" s="5" t="n">
        <v>0.969851262252554</v>
      </c>
      <c r="J64" s="5" t="n">
        <v>0.969851262252554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528648806.8</v>
      </c>
      <c r="I65" s="11" t="n">
        <v>1</v>
      </c>
      <c r="J65" s="11" t="n">
        <v>0.917372030927335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324668586.35</v>
      </c>
      <c r="I66" s="5" t="n">
        <v>0.99991551154562</v>
      </c>
      <c r="J66" s="5" t="n">
        <v>0.917372030927335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515250.SH</t>
        </is>
      </c>
      <c r="D67" s="3" t="inlineStr">
        <is>
          <t>富国中证智能汽车主题ETF</t>
        </is>
      </c>
      <c r="E67" s="3" t="inlineStr">
        <is>
          <t>股票型ETF</t>
        </is>
      </c>
      <c r="F67" s="3" t="inlineStr">
        <is>
          <t>930721.CSI</t>
        </is>
      </c>
      <c r="G67" s="3" t="inlineStr">
        <is>
          <t>中证智能汽车主题指数</t>
        </is>
      </c>
      <c r="H67" s="4" t="n">
        <v>95670724.45</v>
      </c>
      <c r="I67" s="5" t="n">
        <v>0.917372030927335</v>
      </c>
      <c r="J67" s="5" t="n">
        <v>0.917372030927335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516590.SH</t>
        </is>
      </c>
      <c r="D68" s="3" t="inlineStr">
        <is>
          <t>易方达中证智能电动汽车ETF</t>
        </is>
      </c>
      <c r="E68" s="3" t="inlineStr">
        <is>
          <t>股票型ETF</t>
        </is>
      </c>
      <c r="F68" s="3" t="inlineStr">
        <is>
          <t>H11052.CSI</t>
        </is>
      </c>
      <c r="G68" s="3" t="inlineStr">
        <is>
          <t>中证智能电动汽车指数</t>
        </is>
      </c>
      <c r="H68" s="4" t="n">
        <v>24983810.35</v>
      </c>
      <c r="I68" s="5" t="n">
        <v>0.986183459598186</v>
      </c>
      <c r="J68" s="5" t="n">
        <v>0.917372030927335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385492406.7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96677291.40000001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516950.SH</t>
        </is>
      </c>
      <c r="D71" s="8" t="inlineStr">
        <is>
          <t>基建ETF</t>
        </is>
      </c>
      <c r="E71" s="8" t="inlineStr">
        <is>
          <t>股票型ETF</t>
        </is>
      </c>
      <c r="F71" s="8" t="inlineStr">
        <is>
          <t>930608.CSI</t>
        </is>
      </c>
      <c r="G71" s="8" t="inlineStr">
        <is>
          <t>中证基建指数</t>
        </is>
      </c>
      <c r="H71" s="10" t="n">
        <v>122100466.9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21974542.618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512720.SH</t>
        </is>
      </c>
      <c r="D73" s="8" t="inlineStr">
        <is>
          <t>国泰中证计算机主题ETF</t>
        </is>
      </c>
      <c r="E73" s="8" t="inlineStr">
        <is>
          <t>股票型ETF</t>
        </is>
      </c>
      <c r="F73" s="8" t="inlineStr">
        <is>
          <t>930651.CSI</t>
        </is>
      </c>
      <c r="G73" s="8" t="inlineStr">
        <is>
          <t>中证计算机主题指数</t>
        </is>
      </c>
      <c r="H73" s="10" t="n">
        <v>45495472.2</v>
      </c>
      <c r="I73" s="11" t="n">
        <v>1</v>
      </c>
      <c r="J73" s="11" t="n">
        <v>0.943562505349251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159819.SZ</t>
        </is>
      </c>
      <c r="D74" s="3" t="inlineStr">
        <is>
          <t>易方达中证人工智能主题ETF</t>
        </is>
      </c>
      <c r="E74" s="3" t="inlineStr">
        <is>
          <t>股票型ETF</t>
        </is>
      </c>
      <c r="F74" s="3" t="inlineStr">
        <is>
          <t>930713.CSI</t>
        </is>
      </c>
      <c r="G74" s="3" t="inlineStr">
        <is>
          <t>中证人工智能主题指数</t>
        </is>
      </c>
      <c r="H74" s="4" t="n">
        <v>40833731.6575</v>
      </c>
      <c r="I74" s="5" t="n">
        <v>0.973236374566275</v>
      </c>
      <c r="J74" s="5" t="n">
        <v>0.943562505349251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26622346.3</v>
      </c>
      <c r="I75" s="5" t="n">
        <v>0.9734881930745219</v>
      </c>
      <c r="J75" s="5" t="n">
        <v>0.943562505349251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23651041.8</v>
      </c>
      <c r="I76" s="5" t="n">
        <v>0.969301099217983</v>
      </c>
      <c r="J76" s="5" t="n">
        <v>0.943562505349251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124019858.1845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39600734.3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399589071.9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516110.SH</t>
        </is>
      </c>
      <c r="D80" s="8" t="inlineStr">
        <is>
          <t>国泰中证800汽车与零部件ETF</t>
        </is>
      </c>
      <c r="E80" s="8" t="inlineStr">
        <is>
          <t>股票型ETF</t>
        </is>
      </c>
      <c r="F80" s="8" t="inlineStr">
        <is>
          <t>H30015.CSI</t>
        </is>
      </c>
      <c r="G80" s="8" t="inlineStr">
        <is>
          <t>中证800汽车与零部件指数</t>
        </is>
      </c>
      <c r="H80" s="10" t="n">
        <v>118645278.15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159883.SZ</t>
        </is>
      </c>
      <c r="D81" s="8" t="inlineStr">
        <is>
          <t>医疗器械ETF永赢</t>
        </is>
      </c>
      <c r="E81" s="8" t="inlineStr">
        <is>
          <t>股票型ETF</t>
        </is>
      </c>
      <c r="F81" s="8" t="inlineStr">
        <is>
          <t>H30217.CSI</t>
        </is>
      </c>
      <c r="G81" s="8" t="inlineStr">
        <is>
          <t>中证全指医疗器械指数</t>
        </is>
      </c>
      <c r="H81" s="10" t="n">
        <v>30042214.4575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515450.SH</t>
        </is>
      </c>
      <c r="D82" s="8" t="inlineStr">
        <is>
          <t>南方标普中国A股大盘红利低波50ETF</t>
        </is>
      </c>
      <c r="E82" s="8" t="inlineStr">
        <is>
          <t>股票型ETF</t>
        </is>
      </c>
      <c r="F82" s="8" t="inlineStr">
        <is>
          <t>SPCLLHCP.GI</t>
        </is>
      </c>
      <c r="G82" s="8" t="inlineStr">
        <is>
          <t>标普中国A股大盘红利低波50指数</t>
        </is>
      </c>
      <c r="H82" s="10" t="n">
        <v>32361868</v>
      </c>
      <c r="I82" s="11" t="n">
        <v>1</v>
      </c>
      <c r="J82" s="11" t="n">
        <v>0.948667775249713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512890.SH</t>
        </is>
      </c>
      <c r="D83" s="3" t="inlineStr">
        <is>
          <t>华泰柏瑞中证红利低波动ETF</t>
        </is>
      </c>
      <c r="E83" s="3" t="inlineStr">
        <is>
          <t>股票型ETF</t>
        </is>
      </c>
      <c r="F83" s="3" t="inlineStr">
        <is>
          <t>H30269.CSI</t>
        </is>
      </c>
      <c r="G83" s="3" t="inlineStr">
        <is>
          <t>中证红利低波动指数</t>
        </is>
      </c>
      <c r="H83" s="4" t="n">
        <v>20397909.8</v>
      </c>
      <c r="I83" s="5" t="n">
        <v>0.948667775249713</v>
      </c>
      <c r="J83" s="5" t="n">
        <v>0.948667775249713</v>
      </c>
      <c r="K83" s="5" t="n">
        <v>0.9</v>
      </c>
      <c r="L83" s="5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2026-09-16T09:15:44Z</dcterms:created>
  <dcterms:modified xmlns:dcterms="http://purl.org/dc/terms/" xmlns:xsi="http://www.w3.org/2001/XMLSchema-instance" xsi:type="dcterms:W3CDTF">2026-09-16T09:15:44Z</dcterms:modified>
</cp:coreProperties>
</file>