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44737594990.12</v>
      </c>
      <c r="M2" s="4" t="n">
        <v>403045946</v>
      </c>
      <c r="N2" s="4" t="n">
        <v>1799540021</v>
      </c>
      <c r="O2" s="3" t="inlineStr">
        <is>
          <t>4.1050167019938</t>
        </is>
      </c>
      <c r="P2" s="3" t="inlineStr">
        <is>
          <t>4.1021233600663</t>
        </is>
      </c>
      <c r="Q2" s="5" t="n">
        <v>-0.169809634</v>
      </c>
      <c r="R2" s="4" t="n">
        <v>2273029698.15</v>
      </c>
      <c r="S2" s="3" t="n">
        <v>1</v>
      </c>
      <c r="T2" s="3" t="n">
        <v>5</v>
      </c>
    </row>
    <row r="3">
      <c r="A3" s="2" t="n">
        <v>44749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50933147734</v>
      </c>
      <c r="M3" s="4" t="n">
        <v>382975367</v>
      </c>
      <c r="N3" s="4" t="n">
        <v>1150200422</v>
      </c>
      <c r="O3" s="3" t="inlineStr">
        <is>
          <t>2.7810518940009</t>
        </is>
      </c>
      <c r="P3" s="3" t="inlineStr">
        <is>
          <t>2.7822816181596</t>
        </is>
      </c>
      <c r="Q3" s="5" t="n">
        <v>-0.099833611</v>
      </c>
      <c r="R3" s="4" t="n">
        <v>1657916948.9</v>
      </c>
      <c r="S3" s="3" t="n">
        <v>2</v>
      </c>
      <c r="T3" s="3" t="n">
        <v>4</v>
      </c>
    </row>
    <row r="4">
      <c r="A4" s="2" t="n">
        <v>44749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17186347206.6</v>
      </c>
      <c r="M4" s="4" t="n">
        <v>48513558</v>
      </c>
      <c r="N4" s="4" t="n">
        <v>142204590</v>
      </c>
      <c r="O4" s="3" t="inlineStr">
        <is>
          <t>2.4371401523683</t>
        </is>
      </c>
      <c r="P4" s="3" t="inlineStr">
        <is>
          <t>2.4331839385899</t>
        </is>
      </c>
      <c r="Q4" s="5" t="n">
        <v>-0.068073519</v>
      </c>
      <c r="R4" s="4" t="n">
        <v>274325849.05</v>
      </c>
      <c r="S4" s="3" t="n">
        <v>3</v>
      </c>
      <c r="T4" s="3" t="n">
        <v>2</v>
      </c>
    </row>
    <row r="5">
      <c r="A5" s="2" t="n">
        <v>44749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3561175243.2</v>
      </c>
      <c r="M5" s="4" t="n">
        <v>44182400</v>
      </c>
      <c r="N5" s="4" t="n">
        <v>42753754</v>
      </c>
      <c r="O5" s="3" t="inlineStr">
        <is>
          <t>0.92078009810792</t>
        </is>
      </c>
      <c r="P5" s="3" t="inlineStr">
        <is>
          <t>0.92236698231004</t>
        </is>
      </c>
      <c r="Q5" s="5" t="n">
        <v>0.062150404</v>
      </c>
      <c r="R5" s="4" t="n">
        <v>62012842.25</v>
      </c>
      <c r="S5" s="3" t="n">
        <v>4</v>
      </c>
      <c r="T5" s="3" t="n">
        <v>1</v>
      </c>
    </row>
    <row r="6">
      <c r="A6" s="2" t="n">
        <v>44749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457297102.08</v>
      </c>
      <c r="M6" s="4" t="n">
        <v>23229600</v>
      </c>
      <c r="N6" s="4" t="n">
        <v>25988112</v>
      </c>
      <c r="O6" s="3" t="inlineStr">
        <is>
          <t>1.131</t>
        </is>
      </c>
      <c r="P6" s="3" t="inlineStr">
        <is>
          <t>1.1187498708544</t>
        </is>
      </c>
      <c r="Q6" s="5" t="n">
        <v>-0.017680339</v>
      </c>
      <c r="R6" s="4" t="n">
        <v>26763826.75</v>
      </c>
      <c r="S6" s="3" t="n">
        <v>5</v>
      </c>
      <c r="T6" s="3" t="n">
        <v>1</v>
      </c>
    </row>
    <row r="7">
      <c r="A7" s="2" t="n">
        <v>44749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9450655422.219999</v>
      </c>
      <c r="M7" s="4" t="n">
        <v>763849195</v>
      </c>
      <c r="N7" s="4" t="n">
        <v>674359047</v>
      </c>
      <c r="O7" s="3" t="inlineStr">
        <is>
          <t>0.887</t>
        </is>
      </c>
      <c r="P7" s="3" t="inlineStr">
        <is>
          <t>0.88284317299045</t>
        </is>
      </c>
      <c r="Q7" s="5" t="n">
        <v>0.101568672</v>
      </c>
      <c r="R7" s="4" t="n">
        <v>653610608.4</v>
      </c>
      <c r="S7" s="3" t="n">
        <v>6</v>
      </c>
      <c r="T7" s="3" t="n">
        <v>6</v>
      </c>
    </row>
    <row r="8">
      <c r="A8" s="2" t="n">
        <v>44749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27351197364.3</v>
      </c>
      <c r="M8" s="4" t="n">
        <v>827931606</v>
      </c>
      <c r="N8" s="4" t="n">
        <v>955147604</v>
      </c>
      <c r="O8" s="3" t="inlineStr">
        <is>
          <t>1.161</t>
        </is>
      </c>
      <c r="P8" s="3" t="inlineStr">
        <is>
          <t>1.1536552018042</t>
        </is>
      </c>
      <c r="Q8" s="5" t="n">
        <v>-0.043047783</v>
      </c>
      <c r="R8" s="4" t="n">
        <v>1374176984.35</v>
      </c>
      <c r="S8" s="3" t="n">
        <v>7</v>
      </c>
      <c r="T8" s="3" t="n">
        <v>2</v>
      </c>
    </row>
    <row r="9">
      <c r="A9" s="2" t="n">
        <v>44749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691062131.221</v>
      </c>
      <c r="M9" s="4" t="n">
        <v>46273056</v>
      </c>
      <c r="N9" s="4" t="n">
        <v>44192547.51</v>
      </c>
      <c r="O9" s="3" t="inlineStr">
        <is>
          <t>0.958</t>
        </is>
      </c>
      <c r="P9" s="3" t="inlineStr">
        <is>
          <t>0.9550384463477</t>
        </is>
      </c>
      <c r="Q9" s="5" t="n">
        <v>-0.104275287</v>
      </c>
      <c r="R9" s="4" t="n">
        <v>69659748.8105</v>
      </c>
      <c r="S9" s="3" t="n">
        <v>8</v>
      </c>
      <c r="T9" s="3" t="n">
        <v>1</v>
      </c>
    </row>
    <row r="10">
      <c r="A10" s="2" t="n">
        <v>44749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2724753985.8</v>
      </c>
      <c r="M10" s="4" t="n">
        <v>89245400</v>
      </c>
      <c r="N10" s="4" t="n">
        <v>125084122</v>
      </c>
      <c r="O10" s="3" t="inlineStr">
        <is>
          <t>1.416</t>
        </is>
      </c>
      <c r="P10" s="3" t="inlineStr">
        <is>
          <t>1.4015750055465</t>
        </is>
      </c>
      <c r="Q10" s="5" t="n">
        <v>0.042390844</v>
      </c>
      <c r="R10" s="4" t="n">
        <v>176477433.9</v>
      </c>
      <c r="S10" s="3" t="n">
        <v>9</v>
      </c>
      <c r="T10" s="3" t="n">
        <v>3</v>
      </c>
    </row>
    <row r="11">
      <c r="A11" s="2" t="n">
        <v>44749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16114954380</v>
      </c>
      <c r="M11" s="4" t="n">
        <v>682856578</v>
      </c>
      <c r="N11" s="4" t="n">
        <v>1189568364</v>
      </c>
      <c r="O11" s="3" t="inlineStr">
        <is>
          <t>1.77</t>
        </is>
      </c>
      <c r="P11" s="3" t="inlineStr">
        <is>
          <t>1.7420471623545</t>
        </is>
      </c>
      <c r="Q11" s="5" t="n">
        <v>0</v>
      </c>
      <c r="R11" s="4" t="n">
        <v>1035028055.2</v>
      </c>
      <c r="S11" s="3" t="n">
        <v>10</v>
      </c>
      <c r="T11" s="3" t="n">
        <v>5</v>
      </c>
    </row>
    <row r="12">
      <c r="A12" s="2" t="n">
        <v>44749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39947022527.92</v>
      </c>
      <c r="M12" s="4" t="n">
        <v>163335928</v>
      </c>
      <c r="N12" s="4" t="n">
        <v>1199931286</v>
      </c>
      <c r="O12" s="3" t="inlineStr">
        <is>
          <t>6.0554666484103</t>
        </is>
      </c>
      <c r="P12" s="3" t="inlineStr">
        <is>
          <t>6.0557975102694</t>
        </is>
      </c>
      <c r="Q12" s="5" t="n">
        <v>-0.171228223</v>
      </c>
      <c r="R12" s="4" t="n">
        <v>1382272489.4</v>
      </c>
      <c r="S12" s="3" t="n">
        <v>11</v>
      </c>
      <c r="T12" s="3" t="n">
        <v>2</v>
      </c>
    </row>
    <row r="13">
      <c r="A13" s="2" t="n">
        <v>44749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4086751498.2</v>
      </c>
      <c r="M13" s="4" t="n">
        <v>14724500</v>
      </c>
      <c r="N13" s="4" t="n">
        <v>18083899</v>
      </c>
      <c r="O13" s="3" t="inlineStr">
        <is>
          <t>1.237</t>
        </is>
      </c>
      <c r="P13" s="3" t="inlineStr">
        <is>
          <t>1.2281502937281</t>
        </is>
      </c>
      <c r="Q13" s="5" t="n">
        <v>0.178166505</v>
      </c>
      <c r="R13" s="4" t="n">
        <v>27784804.35</v>
      </c>
      <c r="S13" s="3" t="n">
        <v>12</v>
      </c>
      <c r="T13" s="3" t="n">
        <v>1</v>
      </c>
    </row>
    <row r="14">
      <c r="A14" s="2" t="n">
        <v>44749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9926599411.940001</v>
      </c>
      <c r="M14" s="4" t="n">
        <v>1278955494</v>
      </c>
      <c r="N14" s="4" t="n">
        <v>703472087</v>
      </c>
      <c r="O14" s="3" t="inlineStr">
        <is>
          <t>0.551</t>
        </is>
      </c>
      <c r="P14" s="3" t="inlineStr">
        <is>
          <t>0.55003640885099</t>
        </is>
      </c>
      <c r="Q14" s="5" t="n">
        <v>0.07264801999999999</v>
      </c>
      <c r="R14" s="4" t="n">
        <v>582165985.15</v>
      </c>
      <c r="S14" s="3" t="n">
        <v>13</v>
      </c>
      <c r="T14" s="3" t="n">
        <v>8</v>
      </c>
    </row>
    <row r="15">
      <c r="A15" s="2" t="n">
        <v>44749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1921981235.4</v>
      </c>
      <c r="M15" s="4" t="n">
        <v>37357600</v>
      </c>
      <c r="N15" s="4" t="n">
        <v>47825544</v>
      </c>
      <c r="O15" s="3" t="inlineStr">
        <is>
          <t>1.0767133537078</t>
        </is>
      </c>
      <c r="P15" s="3" t="inlineStr">
        <is>
          <t>1.0752093322552</t>
        </is>
      </c>
      <c r="Q15" s="5" t="n">
        <v>-0.17131288</v>
      </c>
      <c r="R15" s="4" t="n">
        <v>45906954.3</v>
      </c>
      <c r="S15" s="3" t="n">
        <v>14</v>
      </c>
      <c r="T15" s="3" t="n">
        <v>2</v>
      </c>
    </row>
    <row r="16">
      <c r="A16" s="2" t="n">
        <v>44749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5477048246.2</v>
      </c>
      <c r="M16" s="4" t="n">
        <v>159124207</v>
      </c>
      <c r="N16" s="4" t="n">
        <v>384315911</v>
      </c>
      <c r="O16" s="3" t="inlineStr">
        <is>
          <t>1.0860735475847</t>
        </is>
      </c>
      <c r="P16" s="3" t="inlineStr">
        <is>
          <t>1.0745919166441</t>
        </is>
      </c>
      <c r="Q16" s="5" t="n">
        <v>-0.008192692</v>
      </c>
      <c r="R16" s="4" t="n">
        <v>491212483.95</v>
      </c>
      <c r="S16" s="3" t="n">
        <v>15</v>
      </c>
      <c r="T16" s="3" t="n">
        <v>2</v>
      </c>
    </row>
    <row r="17">
      <c r="A17" s="2" t="n">
        <v>44749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3898100639.8908</v>
      </c>
      <c r="M17" s="4" t="n">
        <v>305790639</v>
      </c>
      <c r="N17" s="4" t="n">
        <v>275194552.85</v>
      </c>
      <c r="O17" s="3" t="inlineStr">
        <is>
          <t>0.899</t>
        </is>
      </c>
      <c r="P17" s="3" t="inlineStr">
        <is>
          <t>0.89994433364587</t>
        </is>
      </c>
      <c r="Q17" s="5" t="n">
        <v>-0.244118953</v>
      </c>
      <c r="R17" s="4" t="n">
        <v>252170547.9945</v>
      </c>
      <c r="S17" s="3" t="n">
        <v>16</v>
      </c>
      <c r="T17" s="3" t="n">
        <v>2</v>
      </c>
    </row>
    <row r="18">
      <c r="A18" s="2" t="n">
        <v>44749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2991000097.2924</v>
      </c>
      <c r="M18" s="4" t="n">
        <v>37996600</v>
      </c>
      <c r="N18" s="4" t="n">
        <v>32465882.4</v>
      </c>
      <c r="O18" s="3" t="inlineStr">
        <is>
          <t>0.858</t>
        </is>
      </c>
      <c r="P18" s="3" t="inlineStr">
        <is>
          <t>0.85444177636946</t>
        </is>
      </c>
      <c r="Q18" s="5" t="n">
        <v>0.245355766</v>
      </c>
      <c r="R18" s="4" t="n">
        <v>53614472.3</v>
      </c>
      <c r="S18" s="3" t="n">
        <v>17</v>
      </c>
      <c r="T18" s="3" t="n">
        <v>2</v>
      </c>
    </row>
    <row r="19">
      <c r="A19" s="2" t="n">
        <v>44749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3560528752.06</v>
      </c>
      <c r="M19" s="4" t="n">
        <v>47487389</v>
      </c>
      <c r="N19" s="4" t="n">
        <v>61468346</v>
      </c>
      <c r="O19" s="3" t="inlineStr">
        <is>
          <t>0.64935367847411</t>
        </is>
      </c>
      <c r="P19" s="3" t="inlineStr">
        <is>
          <t>0.64755975250861</t>
        </is>
      </c>
      <c r="Q19" s="5" t="n">
        <v>-0.138482844</v>
      </c>
      <c r="R19" s="4" t="n">
        <v>88741758.65000001</v>
      </c>
      <c r="S19" s="3" t="n">
        <v>18</v>
      </c>
      <c r="T19" s="3" t="n">
        <v>5</v>
      </c>
    </row>
    <row r="20">
      <c r="A20" s="2" t="n">
        <v>44749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16391384498.899</v>
      </c>
      <c r="M20" s="4" t="n">
        <v>297701836</v>
      </c>
      <c r="N20" s="4" t="n">
        <v>817217265.95</v>
      </c>
      <c r="O20" s="3" t="inlineStr">
        <is>
          <t>2.769</t>
        </is>
      </c>
      <c r="P20" s="3" t="inlineStr">
        <is>
          <t>2.7450864157586</t>
        </is>
      </c>
      <c r="Q20" s="5" t="n">
        <v>0.065047702</v>
      </c>
      <c r="R20" s="4" t="n">
        <v>969464363.6895</v>
      </c>
      <c r="S20" s="3" t="n">
        <v>19</v>
      </c>
      <c r="T20" s="3" t="n">
        <v>8</v>
      </c>
    </row>
    <row r="21">
      <c r="A21" s="2" t="n">
        <v>44749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32281071363.85</v>
      </c>
      <c r="M21" s="4" t="n">
        <v>1078970109</v>
      </c>
      <c r="N21" s="4" t="n">
        <v>1019266458</v>
      </c>
      <c r="O21" s="3" t="inlineStr">
        <is>
          <t>0.941</t>
        </is>
      </c>
      <c r="P21" s="3" t="inlineStr">
        <is>
          <t>0.94466607508216</t>
        </is>
      </c>
      <c r="Q21" s="5" t="n">
        <v>-0.095551545</v>
      </c>
      <c r="R21" s="4" t="n">
        <v>1890311998.4</v>
      </c>
      <c r="S21" s="3" t="n">
        <v>20</v>
      </c>
      <c r="T21" s="3" t="n">
        <v>3</v>
      </c>
    </row>
    <row r="22">
      <c r="A22" s="2" t="n">
        <v>44749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12204663336</v>
      </c>
      <c r="M22" s="4" t="n">
        <v>592199366</v>
      </c>
      <c r="N22" s="4" t="n">
        <v>709907458</v>
      </c>
      <c r="O22" s="3" t="inlineStr">
        <is>
          <t>1.203</t>
        </is>
      </c>
      <c r="P22" s="3" t="inlineStr">
        <is>
          <t>1.1987642992512</t>
        </is>
      </c>
      <c r="Q22" s="5" t="n">
        <v>-0.099651221</v>
      </c>
      <c r="R22" s="4" t="n">
        <v>625772247.75</v>
      </c>
      <c r="S22" s="3" t="n">
        <v>21</v>
      </c>
      <c r="T22" s="3" t="n">
        <v>3</v>
      </c>
    </row>
    <row r="23">
      <c r="A23" s="2" t="n">
        <v>44749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4795954817.16</v>
      </c>
      <c r="M23" s="4" t="n">
        <v>132825700</v>
      </c>
      <c r="N23" s="4" t="n">
        <v>81016790</v>
      </c>
      <c r="O23" s="3" t="inlineStr">
        <is>
          <t>0.609</t>
        </is>
      </c>
      <c r="P23" s="3" t="inlineStr">
        <is>
          <t>0.60994815009445</t>
        </is>
      </c>
      <c r="Q23" s="5" t="n">
        <v>0.016423058</v>
      </c>
      <c r="R23" s="4" t="n">
        <v>72373709.65000001</v>
      </c>
      <c r="S23" s="3" t="n">
        <v>22</v>
      </c>
      <c r="T23" s="3" t="n">
        <v>2</v>
      </c>
    </row>
    <row r="24">
      <c r="A24" s="2" t="n">
        <v>44749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10278781646</v>
      </c>
      <c r="M24" s="4" t="n">
        <v>190857900</v>
      </c>
      <c r="N24" s="4" t="n">
        <v>212540179</v>
      </c>
      <c r="O24" s="3" t="inlineStr">
        <is>
          <t>0.55631288688801</t>
        </is>
      </c>
      <c r="P24" s="3" t="inlineStr">
        <is>
          <t>0.55711549057804</t>
        </is>
      </c>
      <c r="Q24" s="5" t="n">
        <v>0.008993615</v>
      </c>
      <c r="R24" s="4" t="n">
        <v>400598682.2</v>
      </c>
      <c r="S24" s="3" t="n">
        <v>23</v>
      </c>
      <c r="T24" s="3" t="n">
        <v>2</v>
      </c>
    </row>
    <row r="25">
      <c r="A25" s="2" t="n">
        <v>44749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14956290597.65</v>
      </c>
      <c r="M25" s="4" t="n">
        <v>1029076648</v>
      </c>
      <c r="N25" s="4" t="n">
        <v>600116685</v>
      </c>
      <c r="O25" s="3" t="inlineStr">
        <is>
          <t>0.585</t>
        </is>
      </c>
      <c r="P25" s="3" t="inlineStr">
        <is>
          <t>0.58316033714915</t>
        </is>
      </c>
      <c r="Q25" s="5" t="n">
        <v>0.291445225</v>
      </c>
      <c r="R25" s="4" t="n">
        <v>487321372.75</v>
      </c>
      <c r="S25" s="3" t="n">
        <v>24</v>
      </c>
      <c r="T25" s="3" t="n">
        <v>1</v>
      </c>
    </row>
    <row r="26">
      <c r="A26" s="2" t="n">
        <v>44749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10886522946.75</v>
      </c>
      <c r="M26" s="4" t="n">
        <v>155348100</v>
      </c>
      <c r="N26" s="4" t="n">
        <v>180192342</v>
      </c>
      <c r="O26" s="3" t="inlineStr">
        <is>
          <t>1.161</t>
        </is>
      </c>
      <c r="P26" s="3" t="inlineStr">
        <is>
          <t>1.1599262688118</t>
        </is>
      </c>
      <c r="Q26" s="5" t="n">
        <v>-0.008612523</v>
      </c>
      <c r="R26" s="4" t="n">
        <v>260664825.2</v>
      </c>
      <c r="S26" s="3" t="n">
        <v>25</v>
      </c>
      <c r="T26" s="3" t="n">
        <v>2</v>
      </c>
    </row>
    <row r="27">
      <c r="A27" s="2" t="n">
        <v>44749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1932500192.63</v>
      </c>
      <c r="M27" s="4" t="n">
        <v>46793600</v>
      </c>
      <c r="N27" s="4" t="n">
        <v>73430417</v>
      </c>
      <c r="O27" s="3" t="inlineStr">
        <is>
          <t>1.3791225170329</t>
        </is>
      </c>
      <c r="P27" s="3" t="inlineStr">
        <is>
          <t>1.3819764034903</t>
        </is>
      </c>
      <c r="Q27" s="5" t="n">
        <v>-0.146655614</v>
      </c>
      <c r="R27" s="4" t="n">
        <v>105495463.55</v>
      </c>
      <c r="S27" s="3" t="n">
        <v>26</v>
      </c>
      <c r="T27" s="3" t="n">
        <v>1</v>
      </c>
    </row>
    <row r="28">
      <c r="A28" s="2" t="n">
        <v>44749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476083761.573</v>
      </c>
      <c r="M28" s="4" t="n">
        <v>29379603</v>
      </c>
      <c r="N28" s="4" t="n">
        <v>16454402.99</v>
      </c>
      <c r="O28" s="3" t="inlineStr">
        <is>
          <t>0.562</t>
        </is>
      </c>
      <c r="P28" s="3" t="inlineStr">
        <is>
          <t>0.56006212847737</t>
        </is>
      </c>
      <c r="Q28" s="5" t="n">
        <v>-0.442869796</v>
      </c>
      <c r="R28" s="4" t="n">
        <v>21131569.3345</v>
      </c>
      <c r="S28" s="3" t="n">
        <v>27</v>
      </c>
      <c r="T28" s="3" t="n">
        <v>1</v>
      </c>
    </row>
    <row r="29">
      <c r="A29" s="2" t="n">
        <v>44749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843045923.9</v>
      </c>
      <c r="M29" s="4" t="n">
        <v>38108200</v>
      </c>
      <c r="N29" s="4" t="n">
        <v>40279575</v>
      </c>
      <c r="O29" s="3" t="inlineStr">
        <is>
          <t>0.96279129024</t>
        </is>
      </c>
      <c r="P29" s="3" t="inlineStr">
        <is>
          <t>0.96095408314935</t>
        </is>
      </c>
      <c r="Q29" s="5" t="n">
        <v>0.047236656</v>
      </c>
      <c r="R29" s="4" t="n">
        <v>50872958.15</v>
      </c>
      <c r="S29" s="3" t="n">
        <v>28</v>
      </c>
      <c r="T29" s="3" t="n">
        <v>4</v>
      </c>
    </row>
    <row r="30">
      <c r="A30" s="2" t="n">
        <v>44749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20095647363.977</v>
      </c>
      <c r="M30" s="4" t="n">
        <v>431845020</v>
      </c>
      <c r="N30" s="4" t="n">
        <v>543563210.08</v>
      </c>
      <c r="O30" s="3" t="inlineStr">
        <is>
          <t>0.63170987038883</t>
        </is>
      </c>
      <c r="P30" s="3" t="inlineStr">
        <is>
          <t>0.62955902082568</t>
        </is>
      </c>
      <c r="Q30" s="5" t="n">
        <v>0.015837821</v>
      </c>
      <c r="R30" s="4" t="n">
        <v>826539298.4865</v>
      </c>
      <c r="S30" s="3" t="n">
        <v>29</v>
      </c>
      <c r="T30" s="3" t="n">
        <v>6</v>
      </c>
    </row>
    <row r="31">
      <c r="A31" s="2" t="n">
        <v>44749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3092234619.8568</v>
      </c>
      <c r="M31" s="4" t="n">
        <v>108661256</v>
      </c>
      <c r="N31" s="4" t="n">
        <v>122385858.02</v>
      </c>
      <c r="O31" s="3" t="inlineStr">
        <is>
          <t>1.13</t>
        </is>
      </c>
      <c r="P31" s="3" t="inlineStr">
        <is>
          <t>1.1263063075582</t>
        </is>
      </c>
      <c r="Q31" s="5" t="n">
        <v>-0.070746374</v>
      </c>
      <c r="R31" s="4" t="n">
        <v>172480188.5485</v>
      </c>
      <c r="S31" s="3" t="n">
        <v>30</v>
      </c>
      <c r="T31" s="3" t="n">
        <v>1</v>
      </c>
    </row>
    <row r="32">
      <c r="A32" s="2" t="n">
        <v>44749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864946737.45</v>
      </c>
      <c r="M32" s="4" t="n">
        <v>171268545</v>
      </c>
      <c r="N32" s="4" t="n">
        <v>165544179</v>
      </c>
      <c r="O32" s="3" t="inlineStr">
        <is>
          <t>0.972</t>
        </is>
      </c>
      <c r="P32" s="3" t="inlineStr">
        <is>
          <t>0.96657666473432</t>
        </is>
      </c>
      <c r="Q32" s="5" t="n">
        <v>-0.215583616</v>
      </c>
      <c r="R32" s="4" t="n">
        <v>122484425.95</v>
      </c>
      <c r="S32" s="3" t="n">
        <v>31</v>
      </c>
      <c r="T32" s="3" t="n">
        <v>1</v>
      </c>
    </row>
    <row r="33">
      <c r="A33" s="2" t="n">
        <v>44749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672938876.658</v>
      </c>
      <c r="M33" s="4" t="n">
        <v>57622401</v>
      </c>
      <c r="N33" s="4" t="n">
        <v>52881120.11</v>
      </c>
      <c r="O33" s="3" t="inlineStr">
        <is>
          <t>0.918</t>
        </is>
      </c>
      <c r="P33" s="3" t="inlineStr">
        <is>
          <t>0.9177180956066</t>
        </is>
      </c>
      <c r="Q33" s="5" t="n">
        <v>0.08722198</v>
      </c>
      <c r="R33" s="4" t="n">
        <v>72457209.34550001</v>
      </c>
      <c r="S33" s="3" t="n">
        <v>32</v>
      </c>
      <c r="T33" s="3" t="n">
        <v>1</v>
      </c>
    </row>
    <row r="34">
      <c r="A34" s="2" t="n">
        <v>44749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7536641137.2</v>
      </c>
      <c r="M34" s="4" t="n">
        <v>467676674</v>
      </c>
      <c r="N34" s="4" t="n">
        <v>351502964</v>
      </c>
      <c r="O34" s="3" t="inlineStr">
        <is>
          <t>2.094975</t>
        </is>
      </c>
      <c r="P34" s="3" t="inlineStr">
        <is>
          <t>2.0994274119842</t>
        </is>
      </c>
      <c r="Q34" s="5" t="n">
        <v>0.040016006</v>
      </c>
      <c r="R34" s="4" t="n">
        <v>474633537.7</v>
      </c>
      <c r="S34" s="3" t="n">
        <v>33</v>
      </c>
      <c r="T34" s="3" t="n">
        <v>1</v>
      </c>
    </row>
    <row r="35">
      <c r="A35" s="2" t="n">
        <v>44749</v>
      </c>
      <c r="B35" s="3" t="inlineStr">
        <is>
          <t>516110.SH</t>
        </is>
      </c>
      <c r="C35" s="3" t="inlineStr">
        <is>
          <t>国泰中证800汽车与零部件ETF</t>
        </is>
      </c>
      <c r="D35" s="2" t="n">
        <v>44323</v>
      </c>
      <c r="E35" s="3" t="inlineStr">
        <is>
          <t>中证800汽车与零部件指数</t>
        </is>
      </c>
      <c r="F35" s="3" t="inlineStr">
        <is>
          <t>中证800汽车与零部件指数收益率</t>
        </is>
      </c>
      <c r="G35" s="3" t="inlineStr">
        <is>
          <t>国泰基金管理有限公司</t>
        </is>
      </c>
      <c r="H35" s="3" t="inlineStr">
        <is>
          <t>中信银行股份有限公司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H30015.CSI</t>
        </is>
      </c>
      <c r="L35" s="4" t="n">
        <v>824980860.71</v>
      </c>
      <c r="M35" s="4" t="n">
        <v>196251398</v>
      </c>
      <c r="N35" s="4" t="n">
        <v>243842854</v>
      </c>
      <c r="O35" s="3" t="inlineStr">
        <is>
          <t>1.265</t>
        </is>
      </c>
      <c r="P35" s="3" t="inlineStr">
        <is>
          <t>1.2425025069121</t>
        </is>
      </c>
      <c r="Q35" s="5" t="n">
        <v>0.07119689899999999</v>
      </c>
      <c r="R35" s="4" t="n">
        <v>155588763</v>
      </c>
      <c r="S35" s="3" t="n">
        <v>34</v>
      </c>
      <c r="T35" s="3" t="n">
        <v>1</v>
      </c>
    </row>
    <row r="36">
      <c r="A36" s="2" t="n">
        <v>44749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220882253</v>
      </c>
      <c r="M36" s="4" t="n">
        <v>21154700</v>
      </c>
      <c r="N36" s="4" t="n">
        <v>25295199</v>
      </c>
      <c r="O36" s="3" t="inlineStr">
        <is>
          <t>0.89312996782895</t>
        </is>
      </c>
      <c r="P36" s="3" t="inlineStr">
        <is>
          <t>0.8966730765301</t>
        </is>
      </c>
      <c r="Q36" s="5" t="n">
        <v>-0.067125357</v>
      </c>
      <c r="R36" s="4" t="n">
        <v>33657932.8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931186.CSI</t>
        </is>
      </c>
      <c r="CA1" s="1" t="inlineStr">
        <is>
          <t>931380.CSI</t>
        </is>
      </c>
      <c r="CB1" s="1" t="inlineStr">
        <is>
          <t>931461.CSI</t>
        </is>
      </c>
      <c r="CC1" s="1" t="inlineStr">
        <is>
          <t>931484.CSI</t>
        </is>
      </c>
      <c r="CD1" s="1" t="inlineStr">
        <is>
          <t>931643.CSI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H11052.CSI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0.962441621227241</v>
      </c>
      <c r="E2" s="7" t="n">
        <v>0.7673934882387714</v>
      </c>
      <c r="F2" s="7" t="n">
        <v>0.9038836560448007</v>
      </c>
      <c r="G2" s="7" t="n">
        <v>0.7231549647204286</v>
      </c>
      <c r="H2" s="7" t="n">
        <v>0.8081765715099476</v>
      </c>
      <c r="I2" s="7" t="n">
        <v>0.8407953932420212</v>
      </c>
      <c r="J2" s="7" t="n">
        <v>0.9661962504047823</v>
      </c>
      <c r="K2" s="7" t="n">
        <v>0.7629059692563837</v>
      </c>
      <c r="L2" s="7" t="n">
        <v>0.8824442505599692</v>
      </c>
      <c r="M2" s="7" t="n">
        <v>0.7393136978710259</v>
      </c>
      <c r="N2" s="7" t="n">
        <v>0.8380982353568454</v>
      </c>
      <c r="O2" s="7" t="n">
        <v>0.8142775425833556</v>
      </c>
      <c r="P2" s="7" t="n">
        <v>0.9061318691719864</v>
      </c>
      <c r="Q2" s="7" t="n">
        <v>0.9245611532725344</v>
      </c>
      <c r="R2" s="7" t="n">
        <v>0.932206606431211</v>
      </c>
      <c r="S2" s="7" t="n">
        <v>0.9639339458832145</v>
      </c>
      <c r="T2" s="7" t="n">
        <v>0.9850928995263163</v>
      </c>
      <c r="U2" s="7" t="n">
        <v>0.7161605850139533</v>
      </c>
      <c r="V2" s="7" t="n">
        <v>0.8517814677666357</v>
      </c>
      <c r="W2" s="7" t="n">
        <v>0.5797831224706944</v>
      </c>
      <c r="X2" s="7" t="n">
        <v>0.7588386160153123</v>
      </c>
      <c r="Y2" s="7" t="n">
        <v>0.7483601207040569</v>
      </c>
      <c r="Z2" s="7" t="n">
        <v>0.6165964875950894</v>
      </c>
      <c r="AA2" s="7" t="n">
        <v>0.808239201984388</v>
      </c>
      <c r="AB2" s="7" t="n">
        <v>0.7751079311245329</v>
      </c>
      <c r="AC2" s="7" t="n">
        <v>0.8396813419742511</v>
      </c>
      <c r="AD2" s="7" t="n">
        <v>0.8346706232246063</v>
      </c>
      <c r="AE2" s="7" t="n">
        <v>0.815291393417909</v>
      </c>
      <c r="AF2" s="7" t="n">
        <v>0.8825693552160063</v>
      </c>
      <c r="AG2" s="7" t="n">
        <v>0.9281294916222591</v>
      </c>
      <c r="AH2" s="7" t="n">
        <v>0.7382697134778657</v>
      </c>
      <c r="AI2" s="7" t="n">
        <v>0.744548084524748</v>
      </c>
      <c r="AJ2" s="7" t="n">
        <v>0.6554020825952858</v>
      </c>
      <c r="AK2" s="7" t="n">
        <v>0.8141947241662207</v>
      </c>
      <c r="AL2" s="7" t="n">
        <v>0.8047602439611196</v>
      </c>
      <c r="AM2" s="7" t="n">
        <v>0.7870386197232663</v>
      </c>
      <c r="AN2" s="7" t="n">
        <v>0.7967798705685177</v>
      </c>
      <c r="AO2" s="7" t="n">
        <v>0.7435224600847822</v>
      </c>
      <c r="AP2" s="7" t="n">
        <v>0.7481786080467475</v>
      </c>
      <c r="AQ2" s="7" t="n">
        <v>0.8029980625064975</v>
      </c>
      <c r="AR2" s="7" t="n">
        <v>0.6066615799024423</v>
      </c>
      <c r="AS2" s="7" t="n">
        <v>0.7406500325319185</v>
      </c>
      <c r="AT2" s="7" t="n">
        <v>0.6779212025914367</v>
      </c>
      <c r="AU2" s="7" t="n">
        <v>0.6516253711095736</v>
      </c>
      <c r="AV2" s="7" t="n">
        <v>0.5806316963002708</v>
      </c>
      <c r="AW2" s="7" t="n">
        <v>0.9777750447429667</v>
      </c>
      <c r="AX2" s="7" t="n">
        <v>0.8607216926790323</v>
      </c>
      <c r="AY2" s="7" t="n">
        <v>0.8528904859697947</v>
      </c>
      <c r="AZ2" s="7" t="n">
        <v>0.8014837258427473</v>
      </c>
      <c r="BA2" s="7" t="n">
        <v>0.7947095358673921</v>
      </c>
      <c r="BB2" s="7" t="n">
        <v>0.7866526382088435</v>
      </c>
      <c r="BC2" s="7" t="n">
        <v>0.8262610251753115</v>
      </c>
      <c r="BD2" s="7" t="n">
        <v>0.8055653916945429</v>
      </c>
      <c r="BE2" s="7" t="n">
        <v>0.8339963319928466</v>
      </c>
      <c r="BF2" s="7" t="n">
        <v>0.4683734676862331</v>
      </c>
      <c r="BG2" s="7" t="n">
        <v>0.8456615447058615</v>
      </c>
      <c r="BH2" s="7" t="n">
        <v>0.8205337977242598</v>
      </c>
      <c r="BI2" s="7" t="n">
        <v>0.8109290029972367</v>
      </c>
      <c r="BJ2" s="7" t="n">
        <v>0.6704086391228357</v>
      </c>
      <c r="BK2" s="7" t="n">
        <v>0.6568123613331893</v>
      </c>
      <c r="BL2" s="7" t="n">
        <v>0.8152248887866866</v>
      </c>
      <c r="BM2" s="7" t="n">
        <v>0.7518351929452728</v>
      </c>
      <c r="BN2" s="7" t="n">
        <v>0.8243445096622931</v>
      </c>
      <c r="BO2" s="7" t="n">
        <v>0.8045414604283129</v>
      </c>
      <c r="BP2" s="7" t="n">
        <v>0.7668021930726859</v>
      </c>
      <c r="BQ2" s="7" t="n">
        <v>0.8938512578289169</v>
      </c>
      <c r="BR2" s="7" t="n">
        <v>0.7805034184020535</v>
      </c>
      <c r="BS2" s="7" t="n">
        <v>0.8149800400913644</v>
      </c>
      <c r="BT2" s="7" t="n">
        <v>0.8512537657589714</v>
      </c>
      <c r="BU2" s="7" t="n">
        <v>0.7842112458373718</v>
      </c>
      <c r="BV2" s="7" t="n">
        <v>0.7213157413328966</v>
      </c>
      <c r="BW2" s="7" t="n">
        <v>0.7425136560543474</v>
      </c>
      <c r="BX2" s="7" t="n">
        <v>0.692288851921692</v>
      </c>
      <c r="BY2" s="7" t="n">
        <v>0.8382823846363294</v>
      </c>
      <c r="BZ2" s="7" t="n">
        <v>0.8912428152842706</v>
      </c>
      <c r="CA2" s="7" t="n">
        <v>0.8603352083342838</v>
      </c>
      <c r="CB2" s="7" t="n">
        <v>0.7902129521315514</v>
      </c>
      <c r="CC2" s="7" t="n">
        <v>0.6579131434133842</v>
      </c>
      <c r="CD2" s="7" t="n">
        <v>0.8059322975750091</v>
      </c>
      <c r="CE2" s="7" t="n">
        <v>0.5569287014874259</v>
      </c>
      <c r="CF2" s="7" t="n">
        <v>0.7437511154474483</v>
      </c>
      <c r="CG2" s="7" t="n">
        <v>0.7880330056792028</v>
      </c>
      <c r="CH2" s="7" t="n">
        <v>0.7219587005661089</v>
      </c>
      <c r="CI2" s="7" t="n">
        <v>0.8070214646084063</v>
      </c>
      <c r="CJ2" s="7" t="n">
        <v>0.6880181740981556</v>
      </c>
      <c r="CK2" s="7" t="n">
        <v>0.6031392416073373</v>
      </c>
      <c r="CL2" s="7" t="n">
        <v>0.7556058684126576</v>
      </c>
      <c r="CM2" s="7" t="n">
        <v>0.7120556072899136</v>
      </c>
      <c r="CN2" s="7" t="n">
        <v>0.8198334671673568</v>
      </c>
      <c r="CO2" s="7" t="n">
        <v>0.7298423465362871</v>
      </c>
      <c r="CP2" s="7" t="n">
        <v>0.7412323353552912</v>
      </c>
      <c r="CQ2" s="7" t="n">
        <v>0.796326943958674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0.962441621227241</v>
      </c>
      <c r="D3" s="7" t="n">
        <v>1</v>
      </c>
      <c r="E3" s="7" t="n">
        <v>0.7552806518754606</v>
      </c>
      <c r="F3" s="7" t="n">
        <v>0.9826966704127478</v>
      </c>
      <c r="G3" s="7" t="n">
        <v>0.8080526087045578</v>
      </c>
      <c r="H3" s="7" t="n">
        <v>0.7659057781633383</v>
      </c>
      <c r="I3" s="7" t="n">
        <v>0.8919964616837859</v>
      </c>
      <c r="J3" s="7" t="n">
        <v>0.9833246763609566</v>
      </c>
      <c r="K3" s="7" t="n">
        <v>0.6771401457723085</v>
      </c>
      <c r="L3" s="7" t="n">
        <v>0.8040961834845284</v>
      </c>
      <c r="M3" s="7" t="n">
        <v>0.8217850629511734</v>
      </c>
      <c r="N3" s="7" t="n">
        <v>0.7795608763243603</v>
      </c>
      <c r="O3" s="7" t="n">
        <v>0.7473139054058983</v>
      </c>
      <c r="P3" s="7" t="n">
        <v>0.781230376078026</v>
      </c>
      <c r="Q3" s="7" t="n">
        <v>0.8660974457809474</v>
      </c>
      <c r="R3" s="7" t="n">
        <v>0.9786978498939226</v>
      </c>
      <c r="S3" s="7" t="n">
        <v>0.8680650132001417</v>
      </c>
      <c r="T3" s="7" t="n">
        <v>0.9711791501882997</v>
      </c>
      <c r="U3" s="7" t="n">
        <v>0.7564570322548086</v>
      </c>
      <c r="V3" s="7" t="n">
        <v>0.7910409235810369</v>
      </c>
      <c r="W3" s="7" t="n">
        <v>0.5890570817954267</v>
      </c>
      <c r="X3" s="7" t="n">
        <v>0.8007007933293622</v>
      </c>
      <c r="Y3" s="7" t="n">
        <v>0.7609903653481347</v>
      </c>
      <c r="Z3" s="7" t="n">
        <v>0.4955986661548544</v>
      </c>
      <c r="AA3" s="7" t="n">
        <v>0.7517322381720651</v>
      </c>
      <c r="AB3" s="7" t="n">
        <v>0.7459262621161697</v>
      </c>
      <c r="AC3" s="7" t="n">
        <v>0.7657708078668829</v>
      </c>
      <c r="AD3" s="7" t="n">
        <v>0.8000856040232973</v>
      </c>
      <c r="AE3" s="7" t="n">
        <v>0.7615091886605391</v>
      </c>
      <c r="AF3" s="7" t="n">
        <v>0.9323108817462391</v>
      </c>
      <c r="AG3" s="7" t="n">
        <v>0.921682288195189</v>
      </c>
      <c r="AH3" s="7" t="n">
        <v>0.8211752440668721</v>
      </c>
      <c r="AI3" s="7" t="n">
        <v>0.7583074174816211</v>
      </c>
      <c r="AJ3" s="7" t="n">
        <v>0.6757250782876182</v>
      </c>
      <c r="AK3" s="7" t="n">
        <v>0.7935561934334536</v>
      </c>
      <c r="AL3" s="7" t="n">
        <v>0.7400251901461851</v>
      </c>
      <c r="AM3" s="7" t="n">
        <v>0.6553343591399762</v>
      </c>
      <c r="AN3" s="7" t="n">
        <v>0.7020401603618086</v>
      </c>
      <c r="AO3" s="7" t="n">
        <v>0.6134975767781263</v>
      </c>
      <c r="AP3" s="7" t="n">
        <v>0.7518386427805962</v>
      </c>
      <c r="AQ3" s="7" t="n">
        <v>0.7459919192936854</v>
      </c>
      <c r="AR3" s="7" t="n">
        <v>0.7218472375052916</v>
      </c>
      <c r="AS3" s="7" t="n">
        <v>0.8192806117178224</v>
      </c>
      <c r="AT3" s="7" t="n">
        <v>0.7185385739204911</v>
      </c>
      <c r="AU3" s="7" t="n">
        <v>0.6192479994428614</v>
      </c>
      <c r="AV3" s="7" t="n">
        <v>0.5861326651039149</v>
      </c>
      <c r="AW3" s="7" t="n">
        <v>0.9776025261062911</v>
      </c>
      <c r="AX3" s="7" t="n">
        <v>0.7575785223156113</v>
      </c>
      <c r="AY3" s="7" t="n">
        <v>0.7619686552642836</v>
      </c>
      <c r="AZ3" s="7" t="n">
        <v>0.7380973275425508</v>
      </c>
      <c r="BA3" s="7" t="n">
        <v>0.7245244826611836</v>
      </c>
      <c r="BB3" s="7" t="n">
        <v>0.797205206610804</v>
      </c>
      <c r="BC3" s="7" t="n">
        <v>0.7524184185905475</v>
      </c>
      <c r="BD3" s="7" t="n">
        <v>0.7638980323711368</v>
      </c>
      <c r="BE3" s="7" t="n">
        <v>0.8204699529196795</v>
      </c>
      <c r="BF3" s="7" t="n">
        <v>0.336955566992329</v>
      </c>
      <c r="BG3" s="7" t="n">
        <v>0.7805390534738598</v>
      </c>
      <c r="BH3" s="7" t="n">
        <v>0.7577885333801301</v>
      </c>
      <c r="BI3" s="7" t="n">
        <v>0.7427969867227758</v>
      </c>
      <c r="BJ3" s="7" t="n">
        <v>0.6838920729199477</v>
      </c>
      <c r="BK3" s="7" t="n">
        <v>0.673590047398823</v>
      </c>
      <c r="BL3" s="7" t="n">
        <v>0.7185631918076888</v>
      </c>
      <c r="BM3" s="7" t="n">
        <v>0.6557069272164793</v>
      </c>
      <c r="BN3" s="7" t="n">
        <v>0.7241257793272516</v>
      </c>
      <c r="BO3" s="7" t="n">
        <v>0.7459707873610901</v>
      </c>
      <c r="BP3" s="7" t="n">
        <v>0.7320948916960524</v>
      </c>
      <c r="BQ3" s="7" t="n">
        <v>0.8370415025004182</v>
      </c>
      <c r="BR3" s="7" t="n">
        <v>0.6670435851830023</v>
      </c>
      <c r="BS3" s="7" t="n">
        <v>0.7688818048779393</v>
      </c>
      <c r="BT3" s="7" t="n">
        <v>0.8084174716473446</v>
      </c>
      <c r="BU3" s="7" t="n">
        <v>0.8520916829287406</v>
      </c>
      <c r="BV3" s="7" t="n">
        <v>0.7322466075294654</v>
      </c>
      <c r="BW3" s="7" t="n">
        <v>0.6663353208710608</v>
      </c>
      <c r="BX3" s="7" t="n">
        <v>0.6980506707119774</v>
      </c>
      <c r="BY3" s="7" t="n">
        <v>0.752006652423413</v>
      </c>
      <c r="BZ3" s="7" t="n">
        <v>0.8427138110719332</v>
      </c>
      <c r="CA3" s="7" t="n">
        <v>0.8421400327986711</v>
      </c>
      <c r="CB3" s="7" t="n">
        <v>0.7653543869314581</v>
      </c>
      <c r="CC3" s="7" t="n">
        <v>0.6827902554162298</v>
      </c>
      <c r="CD3" s="7" t="n">
        <v>0.755303443624852</v>
      </c>
      <c r="CE3" s="7" t="n">
        <v>0.5600306747929876</v>
      </c>
      <c r="CF3" s="7" t="n">
        <v>0.6960285790582088</v>
      </c>
      <c r="CG3" s="7" t="n">
        <v>0.7360302451623962</v>
      </c>
      <c r="CH3" s="7" t="n">
        <v>0.6702002441635952</v>
      </c>
      <c r="CI3" s="7" t="n">
        <v>0.7622901023827959</v>
      </c>
      <c r="CJ3" s="7" t="n">
        <v>0.6191652113898956</v>
      </c>
      <c r="CK3" s="7" t="n">
        <v>0.7196550156068714</v>
      </c>
      <c r="CL3" s="7" t="n">
        <v>0.7872934838935739</v>
      </c>
      <c r="CM3" s="7" t="n">
        <v>0.6566424731201302</v>
      </c>
      <c r="CN3" s="7" t="n">
        <v>0.717347635714056</v>
      </c>
      <c r="CO3" s="7" t="n">
        <v>0.6846609731645584</v>
      </c>
      <c r="CP3" s="7" t="n">
        <v>0.7241945089098497</v>
      </c>
      <c r="CQ3" s="7" t="n">
        <v>0.8016802603873431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0.7673934882387714</v>
      </c>
      <c r="D4" s="7" t="n">
        <v>0.7552806518754606</v>
      </c>
      <c r="E4" s="7" t="n">
        <v>1</v>
      </c>
      <c r="F4" s="7" t="n">
        <v>0.7348761492860068</v>
      </c>
      <c r="G4" s="7" t="n">
        <v>0.7040994381678453</v>
      </c>
      <c r="H4" s="7" t="n">
        <v>0.8450753389031759</v>
      </c>
      <c r="I4" s="7" t="n">
        <v>0.5170992097333541</v>
      </c>
      <c r="J4" s="7" t="n">
        <v>0.6981836202418298</v>
      </c>
      <c r="K4" s="7" t="n">
        <v>0.3125639766591856</v>
      </c>
      <c r="L4" s="7" t="n">
        <v>0.6598796016421853</v>
      </c>
      <c r="M4" s="7" t="n">
        <v>0.4813955673457894</v>
      </c>
      <c r="N4" s="7" t="n">
        <v>0.6415539383930694</v>
      </c>
      <c r="O4" s="7" t="n">
        <v>0.4547109110404417</v>
      </c>
      <c r="P4" s="7" t="n">
        <v>0.5690713609934329</v>
      </c>
      <c r="Q4" s="7" t="n">
        <v>0.819767053817541</v>
      </c>
      <c r="R4" s="7" t="n">
        <v>0.6972814700163005</v>
      </c>
      <c r="S4" s="7" t="n">
        <v>0.6960568689542451</v>
      </c>
      <c r="T4" s="7" t="n">
        <v>0.71185632888224</v>
      </c>
      <c r="U4" s="7" t="n">
        <v>0.4124387988287419</v>
      </c>
      <c r="V4" s="7" t="n">
        <v>0.9459249536651954</v>
      </c>
      <c r="W4" s="7" t="n">
        <v>0.843755608015011</v>
      </c>
      <c r="X4" s="7" t="n">
        <v>0.4898547920532001</v>
      </c>
      <c r="Y4" s="7" t="n">
        <v>0.4306383583463463</v>
      </c>
      <c r="Z4" s="7" t="n">
        <v>0.4881332794775214</v>
      </c>
      <c r="AA4" s="7" t="n">
        <v>0.4599861116940712</v>
      </c>
      <c r="AB4" s="7" t="n">
        <v>0.4445681405978433</v>
      </c>
      <c r="AC4" s="7" t="n">
        <v>0.4232499201809667</v>
      </c>
      <c r="AD4" s="7" t="n">
        <v>0.4395833548651173</v>
      </c>
      <c r="AE4" s="7" t="n">
        <v>0.4239621748488422</v>
      </c>
      <c r="AF4" s="7" t="n">
        <v>0.7056136664076138</v>
      </c>
      <c r="AG4" s="7" t="n">
        <v>0.6012704765618679</v>
      </c>
      <c r="AH4" s="7" t="n">
        <v>0.4799384327118213</v>
      </c>
      <c r="AI4" s="7" t="n">
        <v>0.5897373167212902</v>
      </c>
      <c r="AJ4" s="7" t="n">
        <v>0.3110855900207584</v>
      </c>
      <c r="AK4" s="7" t="n">
        <v>0.4382935900347942</v>
      </c>
      <c r="AL4" s="7" t="n">
        <v>0.4434786140142348</v>
      </c>
      <c r="AM4" s="7" t="n">
        <v>0.4441366696687716</v>
      </c>
      <c r="AN4" s="7" t="n">
        <v>0.5541998784712452</v>
      </c>
      <c r="AO4" s="7" t="n">
        <v>0.4129398194173445</v>
      </c>
      <c r="AP4" s="7" t="n">
        <v>0.5915321195951673</v>
      </c>
      <c r="AQ4" s="7" t="n">
        <v>0.4537947783309752</v>
      </c>
      <c r="AR4" s="7" t="n">
        <v>0.706336005581225</v>
      </c>
      <c r="AS4" s="7" t="n">
        <v>0.5068356583389841</v>
      </c>
      <c r="AT4" s="7" t="n">
        <v>0.3762592301086475</v>
      </c>
      <c r="AU4" s="7" t="n">
        <v>0.7172625069283647</v>
      </c>
      <c r="AV4" s="7" t="n">
        <v>0.8289646203022311</v>
      </c>
      <c r="AW4" s="7" t="n">
        <v>0.7055273697478383</v>
      </c>
      <c r="AX4" s="7" t="n">
        <v>0.5456966814966341</v>
      </c>
      <c r="AY4" s="7" t="n">
        <v>0.7480172381351242</v>
      </c>
      <c r="AZ4" s="7" t="n">
        <v>0.7533084358687995</v>
      </c>
      <c r="BA4" s="7" t="n">
        <v>0.4398151920029865</v>
      </c>
      <c r="BB4" s="7" t="n">
        <v>0.5528007256502976</v>
      </c>
      <c r="BC4" s="7" t="n">
        <v>0.4567685596274665</v>
      </c>
      <c r="BD4" s="7" t="n">
        <v>0.396352339122345</v>
      </c>
      <c r="BE4" s="7" t="n">
        <v>0.5093039922430296</v>
      </c>
      <c r="BF4" s="7" t="n">
        <v>0.3029439644080602</v>
      </c>
      <c r="BG4" s="7" t="n">
        <v>0.6492922683000311</v>
      </c>
      <c r="BH4" s="7" t="n">
        <v>0.4192399052226704</v>
      </c>
      <c r="BI4" s="7" t="n">
        <v>0.4104727859056135</v>
      </c>
      <c r="BJ4" s="7" t="n">
        <v>0.3751364871428343</v>
      </c>
      <c r="BK4" s="7" t="n">
        <v>0.3480277902458158</v>
      </c>
      <c r="BL4" s="7" t="n">
        <v>0.4318976108443887</v>
      </c>
      <c r="BM4" s="7" t="n">
        <v>0.5124667892444605</v>
      </c>
      <c r="BN4" s="7" t="n">
        <v>0.4544505102804657</v>
      </c>
      <c r="BO4" s="7" t="n">
        <v>0.4536040247742557</v>
      </c>
      <c r="BP4" s="7" t="n">
        <v>0.6408654170418825</v>
      </c>
      <c r="BQ4" s="7" t="n">
        <v>0.8953245050233505</v>
      </c>
      <c r="BR4" s="7" t="n">
        <v>0.4363843312927903</v>
      </c>
      <c r="BS4" s="7" t="n">
        <v>0.4233608639949293</v>
      </c>
      <c r="BT4" s="7" t="n">
        <v>0.4346233530487064</v>
      </c>
      <c r="BU4" s="7" t="n">
        <v>0.5220130589843276</v>
      </c>
      <c r="BV4" s="7" t="n">
        <v>0.4095738212706312</v>
      </c>
      <c r="BW4" s="7" t="n">
        <v>0.3832950599066388</v>
      </c>
      <c r="BX4" s="7" t="n">
        <v>0.3769023634308881</v>
      </c>
      <c r="BY4" s="7" t="n">
        <v>0.4360364909732732</v>
      </c>
      <c r="BZ4" s="7" t="n">
        <v>0.4996406046953261</v>
      </c>
      <c r="CA4" s="7" t="n">
        <v>0.4567918898263579</v>
      </c>
      <c r="CB4" s="7" t="n">
        <v>0.3915954660681813</v>
      </c>
      <c r="CC4" s="7" t="n">
        <v>0.3376672529415404</v>
      </c>
      <c r="CD4" s="7" t="n">
        <v>0.3827633236222751</v>
      </c>
      <c r="CE4" s="7" t="n">
        <v>0.7537630020726064</v>
      </c>
      <c r="CF4" s="7" t="n">
        <v>0.3394885258197829</v>
      </c>
      <c r="CG4" s="7" t="n">
        <v>0.4459168807882162</v>
      </c>
      <c r="CH4" s="7" t="n">
        <v>0.2990815733725442</v>
      </c>
      <c r="CI4" s="7" t="n">
        <v>0.44152757558873</v>
      </c>
      <c r="CJ4" s="7" t="n">
        <v>0.4125593398016083</v>
      </c>
      <c r="CK4" s="7" t="n">
        <v>0.7042395028059815</v>
      </c>
      <c r="CL4" s="7" t="n">
        <v>0.6045054754732146</v>
      </c>
      <c r="CM4" s="7" t="n">
        <v>0.2867475420447811</v>
      </c>
      <c r="CN4" s="7" t="n">
        <v>0.4378276499916839</v>
      </c>
      <c r="CO4" s="7" t="n">
        <v>0.3818722146488943</v>
      </c>
      <c r="CP4" s="7" t="n">
        <v>0.933026063325228</v>
      </c>
      <c r="CQ4" s="7" t="n">
        <v>0.8836198384403504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0.9038836560448007</v>
      </c>
      <c r="D5" s="7" t="n">
        <v>0.9826966704127478</v>
      </c>
      <c r="E5" s="7" t="n">
        <v>0.7348761492860068</v>
      </c>
      <c r="F5" s="7" t="n">
        <v>1</v>
      </c>
      <c r="G5" s="7" t="n">
        <v>0.8310902879848922</v>
      </c>
      <c r="H5" s="7" t="n">
        <v>0.7148003954633801</v>
      </c>
      <c r="I5" s="7" t="n">
        <v>0.8950578139112646</v>
      </c>
      <c r="J5" s="7" t="n">
        <v>0.9486460964834029</v>
      </c>
      <c r="K5" s="7" t="n">
        <v>0.5754305917897902</v>
      </c>
      <c r="L5" s="7" t="n">
        <v>0.7207750186169447</v>
      </c>
      <c r="M5" s="7" t="n">
        <v>0.8569135486659055</v>
      </c>
      <c r="N5" s="7" t="n">
        <v>0.702713461285012</v>
      </c>
      <c r="O5" s="7" t="n">
        <v>0.6541087096086566</v>
      </c>
      <c r="P5" s="7" t="n">
        <v>0.6711278691690878</v>
      </c>
      <c r="Q5" s="7" t="n">
        <v>0.7918063247776741</v>
      </c>
      <c r="R5" s="7" t="n">
        <v>0.9658019215228666</v>
      </c>
      <c r="S5" s="7" t="n">
        <v>0.7704986506468233</v>
      </c>
      <c r="T5" s="7" t="n">
        <v>0.9183127933346279</v>
      </c>
      <c r="U5" s="7" t="n">
        <v>0.7574501039883216</v>
      </c>
      <c r="V5" s="7" t="n">
        <v>0.737841549288291</v>
      </c>
      <c r="W5" s="7" t="n">
        <v>0.5912625216044091</v>
      </c>
      <c r="X5" s="7" t="n">
        <v>0.8104123525464194</v>
      </c>
      <c r="Y5" s="7" t="n">
        <v>0.7442404291406129</v>
      </c>
      <c r="Z5" s="7" t="n">
        <v>0.4107434718842003</v>
      </c>
      <c r="AA5" s="7" t="n">
        <v>0.664250793485226</v>
      </c>
      <c r="AB5" s="7" t="n">
        <v>0.7042027620895247</v>
      </c>
      <c r="AC5" s="7" t="n">
        <v>0.6716265044854156</v>
      </c>
      <c r="AD5" s="7" t="n">
        <v>0.725682553174295</v>
      </c>
      <c r="AE5" s="7" t="n">
        <v>0.6711651840154522</v>
      </c>
      <c r="AF5" s="7" t="n">
        <v>0.9323636014094241</v>
      </c>
      <c r="AG5" s="7" t="n">
        <v>0.8678682585431972</v>
      </c>
      <c r="AH5" s="7" t="n">
        <v>0.8567573552006299</v>
      </c>
      <c r="AI5" s="7" t="n">
        <v>0.7197282953242652</v>
      </c>
      <c r="AJ5" s="7" t="n">
        <v>0.6621416395587694</v>
      </c>
      <c r="AK5" s="7" t="n">
        <v>0.7260591138699287</v>
      </c>
      <c r="AL5" s="7" t="n">
        <v>0.6463293485632</v>
      </c>
      <c r="AM5" s="7" t="n">
        <v>0.5411235753477638</v>
      </c>
      <c r="AN5" s="7" t="n">
        <v>0.6170142129742272</v>
      </c>
      <c r="AO5" s="7" t="n">
        <v>0.501992434316535</v>
      </c>
      <c r="AP5" s="7" t="n">
        <v>0.7073312440545811</v>
      </c>
      <c r="AQ5" s="7" t="n">
        <v>0.6597091914300985</v>
      </c>
      <c r="AR5" s="7" t="n">
        <v>0.7752637018864594</v>
      </c>
      <c r="AS5" s="7" t="n">
        <v>0.8493684893530378</v>
      </c>
      <c r="AT5" s="7" t="n">
        <v>0.7179513600616992</v>
      </c>
      <c r="AU5" s="7" t="n">
        <v>0.5769224772399222</v>
      </c>
      <c r="AV5" s="7" t="n">
        <v>0.5843525159536765</v>
      </c>
      <c r="AW5" s="7" t="n">
        <v>0.9335955106118849</v>
      </c>
      <c r="AX5" s="7" t="n">
        <v>0.65428212476632</v>
      </c>
      <c r="AY5" s="7" t="n">
        <v>0.6751276056675248</v>
      </c>
      <c r="AZ5" s="7" t="n">
        <v>0.6687385586387666</v>
      </c>
      <c r="BA5" s="7" t="n">
        <v>0.6294292546649192</v>
      </c>
      <c r="BB5" s="7" t="n">
        <v>0.7669516538002445</v>
      </c>
      <c r="BC5" s="7" t="n">
        <v>0.6608898911522607</v>
      </c>
      <c r="BD5" s="7" t="n">
        <v>0.6836296604762346</v>
      </c>
      <c r="BE5" s="7" t="n">
        <v>0.7861282496238745</v>
      </c>
      <c r="BF5" s="7" t="n">
        <v>0.2466592280701793</v>
      </c>
      <c r="BG5" s="7" t="n">
        <v>0.7007548921535093</v>
      </c>
      <c r="BH5" s="7" t="n">
        <v>0.6680509191075641</v>
      </c>
      <c r="BI5" s="7" t="n">
        <v>0.6499940599734345</v>
      </c>
      <c r="BJ5" s="7" t="n">
        <v>0.6719100123004808</v>
      </c>
      <c r="BK5" s="7" t="n">
        <v>0.6622682844511512</v>
      </c>
      <c r="BL5" s="7" t="n">
        <v>0.6195687756312012</v>
      </c>
      <c r="BM5" s="7" t="n">
        <v>0.5784692676490535</v>
      </c>
      <c r="BN5" s="7" t="n">
        <v>0.6238136009698451</v>
      </c>
      <c r="BO5" s="7" t="n">
        <v>0.6589762671410914</v>
      </c>
      <c r="BP5" s="7" t="n">
        <v>0.6831323034682372</v>
      </c>
      <c r="BQ5" s="7" t="n">
        <v>0.7827819649560013</v>
      </c>
      <c r="BR5" s="7" t="n">
        <v>0.5605982576354379</v>
      </c>
      <c r="BS5" s="7" t="n">
        <v>0.6868729755678299</v>
      </c>
      <c r="BT5" s="7" t="n">
        <v>0.7308702394491452</v>
      </c>
      <c r="BU5" s="7" t="n">
        <v>0.8747026761796194</v>
      </c>
      <c r="BV5" s="7" t="n">
        <v>0.7196473657485046</v>
      </c>
      <c r="BW5" s="7" t="n">
        <v>0.5688920710824096</v>
      </c>
      <c r="BX5" s="7" t="n">
        <v>0.6744063616591038</v>
      </c>
      <c r="BY5" s="7" t="n">
        <v>0.6518436753932694</v>
      </c>
      <c r="BZ5" s="7" t="n">
        <v>0.7610664748053324</v>
      </c>
      <c r="CA5" s="7" t="n">
        <v>0.7755055413835239</v>
      </c>
      <c r="CB5" s="7" t="n">
        <v>0.6943052673404175</v>
      </c>
      <c r="CC5" s="7" t="n">
        <v>0.678433980698652</v>
      </c>
      <c r="CD5" s="7" t="n">
        <v>0.6717553906418575</v>
      </c>
      <c r="CE5" s="7" t="n">
        <v>0.5522449598038369</v>
      </c>
      <c r="CF5" s="7" t="n">
        <v>0.6167047829309373</v>
      </c>
      <c r="CG5" s="7" t="n">
        <v>0.6520485028785896</v>
      </c>
      <c r="CH5" s="7" t="n">
        <v>0.5884431104884574</v>
      </c>
      <c r="CI5" s="7" t="n">
        <v>0.6805471999713905</v>
      </c>
      <c r="CJ5" s="7" t="n">
        <v>0.5417555478785918</v>
      </c>
      <c r="CK5" s="7" t="n">
        <v>0.7741008533874378</v>
      </c>
      <c r="CL5" s="7" t="n">
        <v>0.7641195996570075</v>
      </c>
      <c r="CM5" s="7" t="n">
        <v>0.5736729707341414</v>
      </c>
      <c r="CN5" s="7" t="n">
        <v>0.6167845871221204</v>
      </c>
      <c r="CO5" s="7" t="n">
        <v>0.6367501964635713</v>
      </c>
      <c r="CP5" s="7" t="n">
        <v>0.7007664556354739</v>
      </c>
      <c r="CQ5" s="7" t="n">
        <v>0.7827138683049666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0.7231549647204286</v>
      </c>
      <c r="D6" s="7" t="n">
        <v>0.8080526087045578</v>
      </c>
      <c r="E6" s="7" t="n">
        <v>0.7040994381678453</v>
      </c>
      <c r="F6" s="7" t="n">
        <v>0.8310902879848922</v>
      </c>
      <c r="G6" s="7" t="n">
        <v>1</v>
      </c>
      <c r="H6" s="7" t="n">
        <v>0.5707945051540304</v>
      </c>
      <c r="I6" s="7" t="n">
        <v>0.6098529496568517</v>
      </c>
      <c r="J6" s="7" t="n">
        <v>0.7413537507678386</v>
      </c>
      <c r="K6" s="7" t="n">
        <v>0.3065299271250681</v>
      </c>
      <c r="L6" s="7" t="n">
        <v>0.4948894570486783</v>
      </c>
      <c r="M6" s="7" t="n">
        <v>0.5737346387873109</v>
      </c>
      <c r="N6" s="7" t="n">
        <v>0.4621396819641688</v>
      </c>
      <c r="O6" s="7" t="n">
        <v>0.3617271625960305</v>
      </c>
      <c r="P6" s="7" t="n">
        <v>0.4419974171705676</v>
      </c>
      <c r="Q6" s="7" t="n">
        <v>0.656962997603172</v>
      </c>
      <c r="R6" s="7" t="n">
        <v>0.7472409720082774</v>
      </c>
      <c r="S6" s="7" t="n">
        <v>0.5671723477944872</v>
      </c>
      <c r="T6" s="7" t="n">
        <v>0.7073995208401321</v>
      </c>
      <c r="U6" s="7" t="n">
        <v>0.4889788029980532</v>
      </c>
      <c r="V6" s="7" t="n">
        <v>0.6829242164839552</v>
      </c>
      <c r="W6" s="7" t="n">
        <v>0.5587785647440928</v>
      </c>
      <c r="X6" s="7" t="n">
        <v>0.5112489888350912</v>
      </c>
      <c r="Y6" s="7" t="n">
        <v>0.4766498848165061</v>
      </c>
      <c r="Z6" s="7" t="n">
        <v>0.1942486697686806</v>
      </c>
      <c r="AA6" s="7" t="n">
        <v>0.3754886964156058</v>
      </c>
      <c r="AB6" s="7" t="n">
        <v>0.4427815952158476</v>
      </c>
      <c r="AC6" s="7" t="n">
        <v>0.4565688803486345</v>
      </c>
      <c r="AD6" s="7" t="n">
        <v>0.4730784343823709</v>
      </c>
      <c r="AE6" s="7" t="n">
        <v>0.421492915877096</v>
      </c>
      <c r="AF6" s="7" t="n">
        <v>0.7521651700244778</v>
      </c>
      <c r="AG6" s="7" t="n">
        <v>0.6227072945934109</v>
      </c>
      <c r="AH6" s="7" t="n">
        <v>0.5724479157592434</v>
      </c>
      <c r="AI6" s="7" t="n">
        <v>0.8422408308233222</v>
      </c>
      <c r="AJ6" s="7" t="n">
        <v>0.4014894655687093</v>
      </c>
      <c r="AK6" s="7" t="n">
        <v>0.4901609251208809</v>
      </c>
      <c r="AL6" s="7" t="n">
        <v>0.3478937213477801</v>
      </c>
      <c r="AM6" s="7" t="n">
        <v>0.3501058850132209</v>
      </c>
      <c r="AN6" s="7" t="n">
        <v>0.4585433822666817</v>
      </c>
      <c r="AO6" s="7" t="n">
        <v>0.3035198360685253</v>
      </c>
      <c r="AP6" s="7" t="n">
        <v>0.8315307678525935</v>
      </c>
      <c r="AQ6" s="7" t="n">
        <v>0.3848513973293633</v>
      </c>
      <c r="AR6" s="7" t="n">
        <v>0.896571370393305</v>
      </c>
      <c r="AS6" s="7" t="n">
        <v>0.5671844736691516</v>
      </c>
      <c r="AT6" s="7" t="n">
        <v>0.4339476580405119</v>
      </c>
      <c r="AU6" s="7" t="n">
        <v>0.5082399922035366</v>
      </c>
      <c r="AV6" s="7" t="n">
        <v>0.5344552348473285</v>
      </c>
      <c r="AW6" s="7" t="n">
        <v>0.7093005752934004</v>
      </c>
      <c r="AX6" s="7" t="n">
        <v>0.4100055380531136</v>
      </c>
      <c r="AY6" s="7" t="n">
        <v>0.5435319577854618</v>
      </c>
      <c r="AZ6" s="7" t="n">
        <v>0.5596417786186978</v>
      </c>
      <c r="BA6" s="7" t="n">
        <v>0.3297715643705265</v>
      </c>
      <c r="BB6" s="7" t="n">
        <v>0.6096493486814931</v>
      </c>
      <c r="BC6" s="7" t="n">
        <v>0.5019353596830333</v>
      </c>
      <c r="BD6" s="7" t="n">
        <v>0.447279489496557</v>
      </c>
      <c r="BE6" s="7" t="n">
        <v>0.5790653227910423</v>
      </c>
      <c r="BF6" s="7" t="n">
        <v>0.0962539211091985</v>
      </c>
      <c r="BG6" s="7" t="n">
        <v>0.4647025610872147</v>
      </c>
      <c r="BH6" s="7" t="n">
        <v>0.4546512407261606</v>
      </c>
      <c r="BI6" s="7" t="n">
        <v>0.4380082790156681</v>
      </c>
      <c r="BJ6" s="7" t="n">
        <v>0.4295794577009506</v>
      </c>
      <c r="BK6" s="7" t="n">
        <v>0.4117106409917275</v>
      </c>
      <c r="BL6" s="7" t="n">
        <v>0.4672644914961372</v>
      </c>
      <c r="BM6" s="7" t="n">
        <v>0.4093818775149936</v>
      </c>
      <c r="BN6" s="7" t="n">
        <v>0.4863447725085926</v>
      </c>
      <c r="BO6" s="7" t="n">
        <v>0.3856120937301555</v>
      </c>
      <c r="BP6" s="7" t="n">
        <v>0.5200049366819485</v>
      </c>
      <c r="BQ6" s="7" t="n">
        <v>0.6790975717666238</v>
      </c>
      <c r="BR6" s="7" t="n">
        <v>0.3398275222743282</v>
      </c>
      <c r="BS6" s="7" t="n">
        <v>0.4469222971021752</v>
      </c>
      <c r="BT6" s="7" t="n">
        <v>0.4865544742316574</v>
      </c>
      <c r="BU6" s="7" t="n">
        <v>0.6052189643812318</v>
      </c>
      <c r="BV6" s="7" t="n">
        <v>0.4582026443207966</v>
      </c>
      <c r="BW6" s="7" t="n">
        <v>0.2471085254216347</v>
      </c>
      <c r="BX6" s="7" t="n">
        <v>0.4367980251437952</v>
      </c>
      <c r="BY6" s="7" t="n">
        <v>0.4004990099224282</v>
      </c>
      <c r="BZ6" s="7" t="n">
        <v>0.5187805426545907</v>
      </c>
      <c r="CA6" s="7" t="n">
        <v>0.5175281878203891</v>
      </c>
      <c r="CB6" s="7" t="n">
        <v>0.4590490876557774</v>
      </c>
      <c r="CC6" s="7" t="n">
        <v>0.4115266177113419</v>
      </c>
      <c r="CD6" s="7" t="n">
        <v>0.3978081887370546</v>
      </c>
      <c r="CE6" s="7" t="n">
        <v>0.5711873844899629</v>
      </c>
      <c r="CF6" s="7" t="n">
        <v>0.348239636572325</v>
      </c>
      <c r="CG6" s="7" t="n">
        <v>0.3917928315336833</v>
      </c>
      <c r="CH6" s="7" t="n">
        <v>0.3390108056136856</v>
      </c>
      <c r="CI6" s="7" t="n">
        <v>0.4243329501786081</v>
      </c>
      <c r="CJ6" s="7" t="n">
        <v>0.4144902786772383</v>
      </c>
      <c r="CK6" s="7" t="n">
        <v>0.8942947401859567</v>
      </c>
      <c r="CL6" s="7" t="n">
        <v>0.8962269204706605</v>
      </c>
      <c r="CM6" s="7" t="n">
        <v>0.3326480490192799</v>
      </c>
      <c r="CN6" s="7" t="n">
        <v>0.4746280389025496</v>
      </c>
      <c r="CO6" s="7" t="n">
        <v>0.3516315228434705</v>
      </c>
      <c r="CP6" s="7" t="n">
        <v>0.6877167348511171</v>
      </c>
      <c r="CQ6" s="7" t="n">
        <v>0.802330849000624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0.8081765715099476</v>
      </c>
      <c r="D7" s="7" t="n">
        <v>0.7659057781633383</v>
      </c>
      <c r="E7" s="7" t="n">
        <v>0.8450753389031759</v>
      </c>
      <c r="F7" s="7" t="n">
        <v>0.7148003954633801</v>
      </c>
      <c r="G7" s="7" t="n">
        <v>0.5707945051540304</v>
      </c>
      <c r="H7" s="7" t="n">
        <v>1</v>
      </c>
      <c r="I7" s="7" t="n">
        <v>0.5449048571409588</v>
      </c>
      <c r="J7" s="7" t="n">
        <v>0.7462071680135913</v>
      </c>
      <c r="K7" s="7" t="n">
        <v>0.48136799142225</v>
      </c>
      <c r="L7" s="7" t="n">
        <v>0.839228314275976</v>
      </c>
      <c r="M7" s="7" t="n">
        <v>0.4877064905648535</v>
      </c>
      <c r="N7" s="7" t="n">
        <v>0.8823505667892008</v>
      </c>
      <c r="O7" s="7" t="n">
        <v>0.6398048083924955</v>
      </c>
      <c r="P7" s="7" t="n">
        <v>0.7098783007618272</v>
      </c>
      <c r="Q7" s="7" t="n">
        <v>0.7999628630850213</v>
      </c>
      <c r="R7" s="7" t="n">
        <v>0.7283321802558562</v>
      </c>
      <c r="S7" s="7" t="n">
        <v>0.7856144867456675</v>
      </c>
      <c r="T7" s="7" t="n">
        <v>0.7724341958970703</v>
      </c>
      <c r="U7" s="7" t="n">
        <v>0.4261484378355533</v>
      </c>
      <c r="V7" s="7" t="n">
        <v>0.8254068067836968</v>
      </c>
      <c r="W7" s="7" t="n">
        <v>0.8812887874424494</v>
      </c>
      <c r="X7" s="7" t="n">
        <v>0.5373716549780211</v>
      </c>
      <c r="Y7" s="7" t="n">
        <v>0.4552568282012171</v>
      </c>
      <c r="Z7" s="7" t="n">
        <v>0.644639547063189</v>
      </c>
      <c r="AA7" s="7" t="n">
        <v>0.6411189503160084</v>
      </c>
      <c r="AB7" s="7" t="n">
        <v>0.4799174623539651</v>
      </c>
      <c r="AC7" s="7" t="n">
        <v>0.5662163196094211</v>
      </c>
      <c r="AD7" s="7" t="n">
        <v>0.579205246157129</v>
      </c>
      <c r="AE7" s="7" t="n">
        <v>0.6161264139953511</v>
      </c>
      <c r="AF7" s="7" t="n">
        <v>0.6445155874790536</v>
      </c>
      <c r="AG7" s="7" t="n">
        <v>0.692051923892771</v>
      </c>
      <c r="AH7" s="7" t="n">
        <v>0.4846181519668689</v>
      </c>
      <c r="AI7" s="7" t="n">
        <v>0.5739098832515044</v>
      </c>
      <c r="AJ7" s="7" t="n">
        <v>0.3491408308981411</v>
      </c>
      <c r="AK7" s="7" t="n">
        <v>0.5678523521461817</v>
      </c>
      <c r="AL7" s="7" t="n">
        <v>0.6638059357234682</v>
      </c>
      <c r="AM7" s="7" t="n">
        <v>0.5719729809240915</v>
      </c>
      <c r="AN7" s="7" t="n">
        <v>0.5611736676091975</v>
      </c>
      <c r="AO7" s="7" t="n">
        <v>0.5379897076649777</v>
      </c>
      <c r="AP7" s="7" t="n">
        <v>0.5855174135849799</v>
      </c>
      <c r="AQ7" s="7" t="n">
        <v>0.6813677540549014</v>
      </c>
      <c r="AR7" s="7" t="n">
        <v>0.5052049814128124</v>
      </c>
      <c r="AS7" s="7" t="n">
        <v>0.5067539787586671</v>
      </c>
      <c r="AT7" s="7" t="n">
        <v>0.3964899230948347</v>
      </c>
      <c r="AU7" s="7" t="n">
        <v>0.5274523270002073</v>
      </c>
      <c r="AV7" s="7" t="n">
        <v>0.8857301081473569</v>
      </c>
      <c r="AW7" s="7" t="n">
        <v>0.7669295644385447</v>
      </c>
      <c r="AX7" s="7" t="n">
        <v>0.7667294017058291</v>
      </c>
      <c r="AY7" s="7" t="n">
        <v>0.7834785505662135</v>
      </c>
      <c r="AZ7" s="7" t="n">
        <v>0.6541053479606834</v>
      </c>
      <c r="BA7" s="7" t="n">
        <v>0.6382282765301991</v>
      </c>
      <c r="BB7" s="7" t="n">
        <v>0.5996293797129368</v>
      </c>
      <c r="BC7" s="7" t="n">
        <v>0.594211766964319</v>
      </c>
      <c r="BD7" s="7" t="n">
        <v>0.5344711755267294</v>
      </c>
      <c r="BE7" s="7" t="n">
        <v>0.506909232135152</v>
      </c>
      <c r="BF7" s="7" t="n">
        <v>0.4261173579875747</v>
      </c>
      <c r="BG7" s="7" t="n">
        <v>0.8840102986793629</v>
      </c>
      <c r="BH7" s="7" t="n">
        <v>0.5708734749638292</v>
      </c>
      <c r="BI7" s="7" t="n">
        <v>0.5732834560364327</v>
      </c>
      <c r="BJ7" s="7" t="n">
        <v>0.3923495080288328</v>
      </c>
      <c r="BK7" s="7" t="n">
        <v>0.3652964544414242</v>
      </c>
      <c r="BL7" s="7" t="n">
        <v>0.5513995815361388</v>
      </c>
      <c r="BM7" s="7" t="n">
        <v>0.4996119110708752</v>
      </c>
      <c r="BN7" s="7" t="n">
        <v>0.5688543103192678</v>
      </c>
      <c r="BO7" s="7" t="n">
        <v>0.6808556440963532</v>
      </c>
      <c r="BP7" s="7" t="n">
        <v>0.5177964428811757</v>
      </c>
      <c r="BQ7" s="7" t="n">
        <v>0.7834377290535055</v>
      </c>
      <c r="BR7" s="7" t="n">
        <v>0.5721663798433224</v>
      </c>
      <c r="BS7" s="7" t="n">
        <v>0.5442516601733041</v>
      </c>
      <c r="BT7" s="7" t="n">
        <v>0.5757869275899494</v>
      </c>
      <c r="BU7" s="7" t="n">
        <v>0.5200034307850165</v>
      </c>
      <c r="BV7" s="7" t="n">
        <v>0.4300920750694661</v>
      </c>
      <c r="BW7" s="7" t="n">
        <v>0.6030254316235979</v>
      </c>
      <c r="BX7" s="7" t="n">
        <v>0.3984490134533268</v>
      </c>
      <c r="BY7" s="7" t="n">
        <v>0.5559905541418634</v>
      </c>
      <c r="BZ7" s="7" t="n">
        <v>0.616168699958994</v>
      </c>
      <c r="CA7" s="7" t="n">
        <v>0.5889223766879332</v>
      </c>
      <c r="CB7" s="7" t="n">
        <v>0.520994325033632</v>
      </c>
      <c r="CC7" s="7" t="n">
        <v>0.3666279035288178</v>
      </c>
      <c r="CD7" s="7" t="n">
        <v>0.5339794353069957</v>
      </c>
      <c r="CE7" s="7" t="n">
        <v>0.4146823386106045</v>
      </c>
      <c r="CF7" s="7" t="n">
        <v>0.494469265759939</v>
      </c>
      <c r="CG7" s="7" t="n">
        <v>0.6641309443752201</v>
      </c>
      <c r="CH7" s="7" t="n">
        <v>0.4459863730010737</v>
      </c>
      <c r="CI7" s="7" t="n">
        <v>0.6445520549868115</v>
      </c>
      <c r="CJ7" s="7" t="n">
        <v>0.558453915220619</v>
      </c>
      <c r="CK7" s="7" t="n">
        <v>0.5024510155134712</v>
      </c>
      <c r="CL7" s="7" t="n">
        <v>0.577613365497251</v>
      </c>
      <c r="CM7" s="7" t="n">
        <v>0.4356795930598381</v>
      </c>
      <c r="CN7" s="7" t="n">
        <v>0.5742569836078041</v>
      </c>
      <c r="CO7" s="7" t="n">
        <v>0.4674017387668135</v>
      </c>
      <c r="CP7" s="7" t="n">
        <v>0.7002001682350268</v>
      </c>
      <c r="CQ7" s="7" t="n">
        <v>0.6672569759737816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0.8407953932420212</v>
      </c>
      <c r="D8" s="7" t="n">
        <v>0.8919964616837859</v>
      </c>
      <c r="E8" s="7" t="n">
        <v>0.5170992097333541</v>
      </c>
      <c r="F8" s="7" t="n">
        <v>0.8950578139112646</v>
      </c>
      <c r="G8" s="7" t="n">
        <v>0.6098529496568517</v>
      </c>
      <c r="H8" s="7" t="n">
        <v>0.5449048571409588</v>
      </c>
      <c r="I8" s="7" t="n">
        <v>1</v>
      </c>
      <c r="J8" s="7" t="n">
        <v>0.8981734662646712</v>
      </c>
      <c r="K8" s="7" t="n">
        <v>0.6501938919164285</v>
      </c>
      <c r="L8" s="7" t="n">
        <v>0.6499472560285967</v>
      </c>
      <c r="M8" s="7" t="n">
        <v>0.9331427943578089</v>
      </c>
      <c r="N8" s="7" t="n">
        <v>0.6250832368625825</v>
      </c>
      <c r="O8" s="7" t="n">
        <v>0.6358616888291282</v>
      </c>
      <c r="P8" s="7" t="n">
        <v>0.6890691964196273</v>
      </c>
      <c r="Q8" s="7" t="n">
        <v>0.6644992048570589</v>
      </c>
      <c r="R8" s="7" t="n">
        <v>0.902664932955646</v>
      </c>
      <c r="S8" s="7" t="n">
        <v>0.7521648245788688</v>
      </c>
      <c r="T8" s="7" t="n">
        <v>0.8759505863714602</v>
      </c>
      <c r="U8" s="7" t="n">
        <v>0.8743337998560398</v>
      </c>
      <c r="V8" s="7" t="n">
        <v>0.5856288965389055</v>
      </c>
      <c r="W8" s="7" t="n">
        <v>0.3570225930174937</v>
      </c>
      <c r="X8" s="7" t="n">
        <v>0.9175776794663776</v>
      </c>
      <c r="Y8" s="7" t="n">
        <v>0.8664993973156218</v>
      </c>
      <c r="Z8" s="7" t="n">
        <v>0.439476804478786</v>
      </c>
      <c r="AA8" s="7" t="n">
        <v>0.6349026277283641</v>
      </c>
      <c r="AB8" s="7" t="n">
        <v>0.8335288385179858</v>
      </c>
      <c r="AC8" s="7" t="n">
        <v>0.7008863038567703</v>
      </c>
      <c r="AD8" s="7" t="n">
        <v>0.7725104628146127</v>
      </c>
      <c r="AE8" s="7" t="n">
        <v>0.691140364494044</v>
      </c>
      <c r="AF8" s="7" t="n">
        <v>0.8926865654652419</v>
      </c>
      <c r="AG8" s="7" t="n">
        <v>0.8668549224335602</v>
      </c>
      <c r="AH8" s="7" t="n">
        <v>0.9355295538150217</v>
      </c>
      <c r="AI8" s="7" t="n">
        <v>0.6230602907695902</v>
      </c>
      <c r="AJ8" s="7" t="n">
        <v>0.802587488905822</v>
      </c>
      <c r="AK8" s="7" t="n">
        <v>0.7531090022438873</v>
      </c>
      <c r="AL8" s="7" t="n">
        <v>0.6261234542502049</v>
      </c>
      <c r="AM8" s="7" t="n">
        <v>0.5554362417965873</v>
      </c>
      <c r="AN8" s="7" t="n">
        <v>0.6519562258090484</v>
      </c>
      <c r="AO8" s="7" t="n">
        <v>0.5116196270275875</v>
      </c>
      <c r="AP8" s="7" t="n">
        <v>0.6130867613779702</v>
      </c>
      <c r="AQ8" s="7" t="n">
        <v>0.6513754344175678</v>
      </c>
      <c r="AR8" s="7" t="n">
        <v>0.5193718801052298</v>
      </c>
      <c r="AS8" s="7" t="n">
        <v>0.9181326431750481</v>
      </c>
      <c r="AT8" s="7" t="n">
        <v>0.8562539102167989</v>
      </c>
      <c r="AU8" s="7" t="n">
        <v>0.4369271530949809</v>
      </c>
      <c r="AV8" s="7" t="n">
        <v>0.3609175458731328</v>
      </c>
      <c r="AW8" s="7" t="n">
        <v>0.891303228316368</v>
      </c>
      <c r="AX8" s="7" t="n">
        <v>0.6408249777939394</v>
      </c>
      <c r="AY8" s="7" t="n">
        <v>0.5743642237204446</v>
      </c>
      <c r="AZ8" s="7" t="n">
        <v>0.5573875085183267</v>
      </c>
      <c r="BA8" s="7" t="n">
        <v>0.6116947412233141</v>
      </c>
      <c r="BB8" s="7" t="n">
        <v>0.7620413854509103</v>
      </c>
      <c r="BC8" s="7" t="n">
        <v>0.6930158998818059</v>
      </c>
      <c r="BD8" s="7" t="n">
        <v>0.7036079210653147</v>
      </c>
      <c r="BE8" s="7" t="n">
        <v>0.8481463127889625</v>
      </c>
      <c r="BF8" s="7" t="n">
        <v>0.3364946037313755</v>
      </c>
      <c r="BG8" s="7" t="n">
        <v>0.6238552642376159</v>
      </c>
      <c r="BH8" s="7" t="n">
        <v>0.7100243575142235</v>
      </c>
      <c r="BI8" s="7" t="n">
        <v>0.676737790610858</v>
      </c>
      <c r="BJ8" s="7" t="n">
        <v>0.7862932499054528</v>
      </c>
      <c r="BK8" s="7" t="n">
        <v>0.793220624322957</v>
      </c>
      <c r="BL8" s="7" t="n">
        <v>0.6698190660981185</v>
      </c>
      <c r="BM8" s="7" t="n">
        <v>0.6148108328471773</v>
      </c>
      <c r="BN8" s="7" t="n">
        <v>0.6603482885916302</v>
      </c>
      <c r="BO8" s="7" t="n">
        <v>0.6518005395845549</v>
      </c>
      <c r="BP8" s="7" t="n">
        <v>0.651441161176914</v>
      </c>
      <c r="BQ8" s="7" t="n">
        <v>0.6549470513449396</v>
      </c>
      <c r="BR8" s="7" t="n">
        <v>0.5856220999505943</v>
      </c>
      <c r="BS8" s="7" t="n">
        <v>0.7049694360860245</v>
      </c>
      <c r="BT8" s="7" t="n">
        <v>0.7778442100350035</v>
      </c>
      <c r="BU8" s="7" t="n">
        <v>0.9436737045584637</v>
      </c>
      <c r="BV8" s="7" t="n">
        <v>0.8407038625908659</v>
      </c>
      <c r="BW8" s="7" t="n">
        <v>0.5610904696752704</v>
      </c>
      <c r="BX8" s="7" t="n">
        <v>0.7956208511198123</v>
      </c>
      <c r="BY8" s="7" t="n">
        <v>0.6851935409434855</v>
      </c>
      <c r="BZ8" s="7" t="n">
        <v>0.7880964904637227</v>
      </c>
      <c r="CA8" s="7" t="n">
        <v>0.8154307228106972</v>
      </c>
      <c r="CB8" s="7" t="n">
        <v>0.7097380198567382</v>
      </c>
      <c r="CC8" s="7" t="n">
        <v>0.8114577973138452</v>
      </c>
      <c r="CD8" s="7" t="n">
        <v>0.7257126784592222</v>
      </c>
      <c r="CE8" s="7" t="n">
        <v>0.3983520991174199</v>
      </c>
      <c r="CF8" s="7" t="n">
        <v>0.6403434898672791</v>
      </c>
      <c r="CG8" s="7" t="n">
        <v>0.6460806769240023</v>
      </c>
      <c r="CH8" s="7" t="n">
        <v>0.626104544112483</v>
      </c>
      <c r="CI8" s="7" t="n">
        <v>0.6810683259328384</v>
      </c>
      <c r="CJ8" s="7" t="n">
        <v>0.5486125047865661</v>
      </c>
      <c r="CK8" s="7" t="n">
        <v>0.5181815065400179</v>
      </c>
      <c r="CL8" s="7" t="n">
        <v>0.639600458842439</v>
      </c>
      <c r="CM8" s="7" t="n">
        <v>0.6134645002865236</v>
      </c>
      <c r="CN8" s="7" t="n">
        <v>0.6556961489390531</v>
      </c>
      <c r="CO8" s="7" t="n">
        <v>0.7870825894419953</v>
      </c>
      <c r="CP8" s="7" t="n">
        <v>0.5261760489462198</v>
      </c>
      <c r="CQ8" s="7" t="n">
        <v>0.591165756706526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0.9661962504047823</v>
      </c>
      <c r="D9" s="7" t="n">
        <v>0.9833246763609566</v>
      </c>
      <c r="E9" s="7" t="n">
        <v>0.6981836202418298</v>
      </c>
      <c r="F9" s="7" t="n">
        <v>0.9486460964834029</v>
      </c>
      <c r="G9" s="7" t="n">
        <v>0.7413537507678386</v>
      </c>
      <c r="H9" s="7" t="n">
        <v>0.7462071680135913</v>
      </c>
      <c r="I9" s="7" t="n">
        <v>0.8981734662646712</v>
      </c>
      <c r="J9" s="7" t="n">
        <v>1</v>
      </c>
      <c r="K9" s="7" t="n">
        <v>0.7544525921630491</v>
      </c>
      <c r="L9" s="7" t="n">
        <v>0.8296506396013433</v>
      </c>
      <c r="M9" s="7" t="n">
        <v>0.8037198129112354</v>
      </c>
      <c r="N9" s="7" t="n">
        <v>0.8106259129052837</v>
      </c>
      <c r="O9" s="7" t="n">
        <v>0.8183238422514851</v>
      </c>
      <c r="P9" s="7" t="n">
        <v>0.8372442642811744</v>
      </c>
      <c r="Q9" s="7" t="n">
        <v>0.8672661508621188</v>
      </c>
      <c r="R9" s="7" t="n">
        <v>0.9867839124267197</v>
      </c>
      <c r="S9" s="7" t="n">
        <v>0.9009142824088131</v>
      </c>
      <c r="T9" s="7" t="n">
        <v>0.9926841712928849</v>
      </c>
      <c r="U9" s="7" t="n">
        <v>0.7820220680765431</v>
      </c>
      <c r="V9" s="7" t="n">
        <v>0.760355203622072</v>
      </c>
      <c r="W9" s="7" t="n">
        <v>0.5229178411739343</v>
      </c>
      <c r="X9" s="7" t="n">
        <v>0.7979343930750807</v>
      </c>
      <c r="Y9" s="7" t="n">
        <v>0.7913161796525411</v>
      </c>
      <c r="Z9" s="7" t="n">
        <v>0.5138811330412092</v>
      </c>
      <c r="AA9" s="7" t="n">
        <v>0.8222735647103213</v>
      </c>
      <c r="AB9" s="7" t="n">
        <v>0.7852816818440533</v>
      </c>
      <c r="AC9" s="7" t="n">
        <v>0.8363082630241013</v>
      </c>
      <c r="AD9" s="7" t="n">
        <v>0.8847793699334432</v>
      </c>
      <c r="AE9" s="7" t="n">
        <v>0.8480025855863248</v>
      </c>
      <c r="AF9" s="7" t="n">
        <v>0.9241579326394129</v>
      </c>
      <c r="AG9" s="7" t="n">
        <v>0.9763116720258069</v>
      </c>
      <c r="AH9" s="7" t="n">
        <v>0.8023529683875168</v>
      </c>
      <c r="AI9" s="7" t="n">
        <v>0.7503815034360408</v>
      </c>
      <c r="AJ9" s="7" t="n">
        <v>0.7170675404749003</v>
      </c>
      <c r="AK9" s="7" t="n">
        <v>0.8773400437284459</v>
      </c>
      <c r="AL9" s="7" t="n">
        <v>0.8135795319183237</v>
      </c>
      <c r="AM9" s="7" t="n">
        <v>0.722368863670213</v>
      </c>
      <c r="AN9" s="7" t="n">
        <v>0.7431581967598313</v>
      </c>
      <c r="AO9" s="7" t="n">
        <v>0.6836924571869932</v>
      </c>
      <c r="AP9" s="7" t="n">
        <v>0.7441713792545225</v>
      </c>
      <c r="AQ9" s="7" t="n">
        <v>0.8215787324700558</v>
      </c>
      <c r="AR9" s="7" t="n">
        <v>0.6319391192470425</v>
      </c>
      <c r="AS9" s="7" t="n">
        <v>0.8073129081341974</v>
      </c>
      <c r="AT9" s="7" t="n">
        <v>0.751530377477504</v>
      </c>
      <c r="AU9" s="7" t="n">
        <v>0.5848866798881053</v>
      </c>
      <c r="AV9" s="7" t="n">
        <v>0.5304383267474252</v>
      </c>
      <c r="AW9" s="7" t="n">
        <v>0.9963555003696117</v>
      </c>
      <c r="AX9" s="7" t="n">
        <v>0.800857461860474</v>
      </c>
      <c r="AY9" s="7" t="n">
        <v>0.7756939322970721</v>
      </c>
      <c r="AZ9" s="7" t="n">
        <v>0.7278544677982698</v>
      </c>
      <c r="BA9" s="7" t="n">
        <v>0.7945793999081008</v>
      </c>
      <c r="BB9" s="7" t="n">
        <v>0.8321794631030631</v>
      </c>
      <c r="BC9" s="7" t="n">
        <v>0.8222838517320297</v>
      </c>
      <c r="BD9" s="7" t="n">
        <v>0.8298406901196951</v>
      </c>
      <c r="BE9" s="7" t="n">
        <v>0.850619007626952</v>
      </c>
      <c r="BF9" s="7" t="n">
        <v>0.384969183221194</v>
      </c>
      <c r="BG9" s="7" t="n">
        <v>0.8135615302901938</v>
      </c>
      <c r="BH9" s="7" t="n">
        <v>0.8307716580644107</v>
      </c>
      <c r="BI9" s="7" t="n">
        <v>0.8104472519641294</v>
      </c>
      <c r="BJ9" s="7" t="n">
        <v>0.7141831488048754</v>
      </c>
      <c r="BK9" s="7" t="n">
        <v>0.7075170133135325</v>
      </c>
      <c r="BL9" s="7" t="n">
        <v>0.7886909089630411</v>
      </c>
      <c r="BM9" s="7" t="n">
        <v>0.6966648757625352</v>
      </c>
      <c r="BN9" s="7" t="n">
        <v>0.7931824333569962</v>
      </c>
      <c r="BO9" s="7" t="n">
        <v>0.8216198354231899</v>
      </c>
      <c r="BP9" s="7" t="n">
        <v>0.7490537647498937</v>
      </c>
      <c r="BQ9" s="7" t="n">
        <v>0.8218599018097907</v>
      </c>
      <c r="BR9" s="7" t="n">
        <v>0.7393291796557313</v>
      </c>
      <c r="BS9" s="7" t="n">
        <v>0.8312952801756698</v>
      </c>
      <c r="BT9" s="7" t="n">
        <v>0.8748698513519866</v>
      </c>
      <c r="BU9" s="7" t="n">
        <v>0.8427033110832025</v>
      </c>
      <c r="BV9" s="7" t="n">
        <v>0.7619739186970426</v>
      </c>
      <c r="BW9" s="7" t="n">
        <v>0.7317685524370841</v>
      </c>
      <c r="BX9" s="7" t="n">
        <v>0.7295873352245529</v>
      </c>
      <c r="BY9" s="7" t="n">
        <v>0.8165655690407997</v>
      </c>
      <c r="BZ9" s="7" t="n">
        <v>0.9057562451483452</v>
      </c>
      <c r="CA9" s="7" t="n">
        <v>0.9132993305009641</v>
      </c>
      <c r="CB9" s="7" t="n">
        <v>0.8281476094495186</v>
      </c>
      <c r="CC9" s="7" t="n">
        <v>0.7196804554389346</v>
      </c>
      <c r="CD9" s="7" t="n">
        <v>0.8433893545725967</v>
      </c>
      <c r="CE9" s="7" t="n">
        <v>0.5133229221012082</v>
      </c>
      <c r="CF9" s="7" t="n">
        <v>0.7600246812843603</v>
      </c>
      <c r="CG9" s="7" t="n">
        <v>0.8149578117080741</v>
      </c>
      <c r="CH9" s="7" t="n">
        <v>0.7381763369969583</v>
      </c>
      <c r="CI9" s="7" t="n">
        <v>0.8403669459028951</v>
      </c>
      <c r="CJ9" s="7" t="n">
        <v>0.6641541589238701</v>
      </c>
      <c r="CK9" s="7" t="n">
        <v>0.6293958628498706</v>
      </c>
      <c r="CL9" s="7" t="n">
        <v>0.7681400190960878</v>
      </c>
      <c r="CM9" s="7" t="n">
        <v>0.7253754262806077</v>
      </c>
      <c r="CN9" s="7" t="n">
        <v>0.788568255116747</v>
      </c>
      <c r="CO9" s="7" t="n">
        <v>0.7374864041951631</v>
      </c>
      <c r="CP9" s="7" t="n">
        <v>0.6630105198770906</v>
      </c>
      <c r="CQ9" s="7" t="n">
        <v>0.7365044684214378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0.7629059692563837</v>
      </c>
      <c r="D10" s="7" t="n">
        <v>0.6771401457723085</v>
      </c>
      <c r="E10" s="7" t="n">
        <v>0.3125639766591856</v>
      </c>
      <c r="F10" s="7" t="n">
        <v>0.5754305917897902</v>
      </c>
      <c r="G10" s="7" t="n">
        <v>0.3065299271250681</v>
      </c>
      <c r="H10" s="7" t="n">
        <v>0.48136799142225</v>
      </c>
      <c r="I10" s="7" t="n">
        <v>0.6501938919164285</v>
      </c>
      <c r="J10" s="7" t="n">
        <v>0.7544525921630491</v>
      </c>
      <c r="K10" s="7" t="n">
        <v>1</v>
      </c>
      <c r="L10" s="7" t="n">
        <v>0.7360687926814595</v>
      </c>
      <c r="M10" s="7" t="n">
        <v>0.4938666900762345</v>
      </c>
      <c r="N10" s="7" t="n">
        <v>0.6944455994850974</v>
      </c>
      <c r="O10" s="7" t="n">
        <v>0.8634884015400823</v>
      </c>
      <c r="P10" s="7" t="n">
        <v>0.8503087488431963</v>
      </c>
      <c r="Q10" s="7" t="n">
        <v>0.663735609672622</v>
      </c>
      <c r="R10" s="7" t="n">
        <v>0.6856603454331135</v>
      </c>
      <c r="S10" s="7" t="n">
        <v>0.826987387789892</v>
      </c>
      <c r="T10" s="7" t="n">
        <v>0.7899529319623413</v>
      </c>
      <c r="U10" s="7" t="n">
        <v>0.5813089753266936</v>
      </c>
      <c r="V10" s="7" t="n">
        <v>0.4742351154286845</v>
      </c>
      <c r="W10" s="7" t="n">
        <v>0.1515547186301303</v>
      </c>
      <c r="X10" s="7" t="n">
        <v>0.5175023985720391</v>
      </c>
      <c r="Y10" s="7" t="n">
        <v>0.6331116423040679</v>
      </c>
      <c r="Z10" s="7" t="n">
        <v>0.451219005516471</v>
      </c>
      <c r="AA10" s="7" t="n">
        <v>0.8559575706117317</v>
      </c>
      <c r="AB10" s="7" t="n">
        <v>0.6872413193211895</v>
      </c>
      <c r="AC10" s="7" t="n">
        <v>0.9198906451187445</v>
      </c>
      <c r="AD10" s="7" t="n">
        <v>0.8586487993873596</v>
      </c>
      <c r="AE10" s="7" t="n">
        <v>0.8765722371390935</v>
      </c>
      <c r="AF10" s="7" t="n">
        <v>0.5687097373687371</v>
      </c>
      <c r="AG10" s="7" t="n">
        <v>0.814643572414412</v>
      </c>
      <c r="AH10" s="7" t="n">
        <v>0.4925241813827412</v>
      </c>
      <c r="AI10" s="7" t="n">
        <v>0.4912663967013753</v>
      </c>
      <c r="AJ10" s="7" t="n">
        <v>0.6161211924934989</v>
      </c>
      <c r="AK10" s="7" t="n">
        <v>0.8350185954125892</v>
      </c>
      <c r="AL10" s="7" t="n">
        <v>0.8610926583246686</v>
      </c>
      <c r="AM10" s="7" t="n">
        <v>0.7975813901702579</v>
      </c>
      <c r="AN10" s="7" t="n">
        <v>0.7023462461564485</v>
      </c>
      <c r="AO10" s="7" t="n">
        <v>0.7808569219768812</v>
      </c>
      <c r="AP10" s="7" t="n">
        <v>0.4963983114913079</v>
      </c>
      <c r="AQ10" s="7" t="n">
        <v>0.8186214615848106</v>
      </c>
      <c r="AR10" s="7" t="n">
        <v>0.1604646996476494</v>
      </c>
      <c r="AS10" s="7" t="n">
        <v>0.4894264788224811</v>
      </c>
      <c r="AT10" s="7" t="n">
        <v>0.594530660300141</v>
      </c>
      <c r="AU10" s="7" t="n">
        <v>0.3847473936568023</v>
      </c>
      <c r="AV10" s="7" t="n">
        <v>0.1677636647235794</v>
      </c>
      <c r="AW10" s="7" t="n">
        <v>0.782496401799177</v>
      </c>
      <c r="AX10" s="7" t="n">
        <v>0.8070261231763819</v>
      </c>
      <c r="AY10" s="7" t="n">
        <v>0.6635739363456948</v>
      </c>
      <c r="AZ10" s="7" t="n">
        <v>0.5467817352453253</v>
      </c>
      <c r="BA10" s="7" t="n">
        <v>0.8515571323116025</v>
      </c>
      <c r="BB10" s="7" t="n">
        <v>0.6535893796350972</v>
      </c>
      <c r="BC10" s="7" t="n">
        <v>0.8222240085411767</v>
      </c>
      <c r="BD10" s="7" t="n">
        <v>0.9132942336164939</v>
      </c>
      <c r="BE10" s="7" t="n">
        <v>0.6602238789184555</v>
      </c>
      <c r="BF10" s="7" t="n">
        <v>0.3832491757652663</v>
      </c>
      <c r="BG10" s="7" t="n">
        <v>0.7023863382669314</v>
      </c>
      <c r="BH10" s="7" t="n">
        <v>0.8904273578715131</v>
      </c>
      <c r="BI10" s="7" t="n">
        <v>0.8677878892695809</v>
      </c>
      <c r="BJ10" s="7" t="n">
        <v>0.5817128069249939</v>
      </c>
      <c r="BK10" s="7" t="n">
        <v>0.5877854745393837</v>
      </c>
      <c r="BL10" s="7" t="n">
        <v>0.8279153534195456</v>
      </c>
      <c r="BM10" s="7" t="n">
        <v>0.6825482027847612</v>
      </c>
      <c r="BN10" s="7" t="n">
        <v>0.8144673359525187</v>
      </c>
      <c r="BO10" s="7" t="n">
        <v>0.8203370820873319</v>
      </c>
      <c r="BP10" s="7" t="n">
        <v>0.5632779157604886</v>
      </c>
      <c r="BQ10" s="7" t="n">
        <v>0.5501374210978791</v>
      </c>
      <c r="BR10" s="7" t="n">
        <v>0.8024498174285439</v>
      </c>
      <c r="BS10" s="7" t="n">
        <v>0.9035443989008521</v>
      </c>
      <c r="BT10" s="7" t="n">
        <v>0.9019527082279823</v>
      </c>
      <c r="BU10" s="7" t="n">
        <v>0.5158780643189163</v>
      </c>
      <c r="BV10" s="7" t="n">
        <v>0.5920571675504671</v>
      </c>
      <c r="BW10" s="7" t="n">
        <v>0.8452895032926213</v>
      </c>
      <c r="BX10" s="7" t="n">
        <v>0.6350788539566764</v>
      </c>
      <c r="BY10" s="7" t="n">
        <v>0.9119685687110574</v>
      </c>
      <c r="BZ10" s="7" t="n">
        <v>0.9115206900887681</v>
      </c>
      <c r="CA10" s="7" t="n">
        <v>0.8837642407235596</v>
      </c>
      <c r="CB10" s="7" t="n">
        <v>0.8948278022321348</v>
      </c>
      <c r="CC10" s="7" t="n">
        <v>0.5758335013770647</v>
      </c>
      <c r="CD10" s="7" t="n">
        <v>0.9217146058905578</v>
      </c>
      <c r="CE10" s="7" t="n">
        <v>0.2373756708330583</v>
      </c>
      <c r="CF10" s="7" t="n">
        <v>0.8901908598729391</v>
      </c>
      <c r="CG10" s="7" t="n">
        <v>0.8090443722520105</v>
      </c>
      <c r="CH10" s="7" t="n">
        <v>0.9074365591872108</v>
      </c>
      <c r="CI10" s="7" t="n">
        <v>0.8435538855582878</v>
      </c>
      <c r="CJ10" s="7" t="n">
        <v>0.626354735894163</v>
      </c>
      <c r="CK10" s="7" t="n">
        <v>0.1576131477287534</v>
      </c>
      <c r="CL10" s="7" t="n">
        <v>0.4650900034527196</v>
      </c>
      <c r="CM10" s="7" t="n">
        <v>0.903312640899732</v>
      </c>
      <c r="CN10" s="7" t="n">
        <v>0.8307551576405772</v>
      </c>
      <c r="CO10" s="7" t="n">
        <v>0.6714016271737009</v>
      </c>
      <c r="CP10" s="7" t="n">
        <v>0.3259671378190401</v>
      </c>
      <c r="CQ10" s="7" t="n">
        <v>0.3666284450685088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0.8824442505599692</v>
      </c>
      <c r="D11" s="7" t="n">
        <v>0.8040961834845284</v>
      </c>
      <c r="E11" s="7" t="n">
        <v>0.6598796016421853</v>
      </c>
      <c r="F11" s="7" t="n">
        <v>0.7207750186169447</v>
      </c>
      <c r="G11" s="7" t="n">
        <v>0.4948894570486783</v>
      </c>
      <c r="H11" s="7" t="n">
        <v>0.839228314275976</v>
      </c>
      <c r="I11" s="7" t="n">
        <v>0.6499472560285967</v>
      </c>
      <c r="J11" s="7" t="n">
        <v>0.8296506396013433</v>
      </c>
      <c r="K11" s="7" t="n">
        <v>0.7360687926814595</v>
      </c>
      <c r="L11" s="7" t="n">
        <v>1</v>
      </c>
      <c r="M11" s="7" t="n">
        <v>0.5137897049475397</v>
      </c>
      <c r="N11" s="7" t="n">
        <v>0.8873857246580835</v>
      </c>
      <c r="O11" s="7" t="n">
        <v>0.8536315387037761</v>
      </c>
      <c r="P11" s="7" t="n">
        <v>0.895937618963399</v>
      </c>
      <c r="Q11" s="7" t="n">
        <v>0.8283791129479088</v>
      </c>
      <c r="R11" s="7" t="n">
        <v>0.7861546229251696</v>
      </c>
      <c r="S11" s="7" t="n">
        <v>0.9090660174824274</v>
      </c>
      <c r="T11" s="7" t="n">
        <v>0.8686219876363915</v>
      </c>
      <c r="U11" s="7" t="n">
        <v>0.6070022251462067</v>
      </c>
      <c r="V11" s="7" t="n">
        <v>0.7475274981162744</v>
      </c>
      <c r="W11" s="7" t="n">
        <v>0.5955991418877166</v>
      </c>
      <c r="X11" s="7" t="n">
        <v>0.5795118837894068</v>
      </c>
      <c r="Y11" s="7" t="n">
        <v>0.6581969212531404</v>
      </c>
      <c r="Z11" s="7" t="n">
        <v>0.7299149281413905</v>
      </c>
      <c r="AA11" s="7" t="n">
        <v>0.8453476050567534</v>
      </c>
      <c r="AB11" s="7" t="n">
        <v>0.6997393280688603</v>
      </c>
      <c r="AC11" s="7" t="n">
        <v>0.7554355683527718</v>
      </c>
      <c r="AD11" s="7" t="n">
        <v>0.7941114816836032</v>
      </c>
      <c r="AE11" s="7" t="n">
        <v>0.8344142244889113</v>
      </c>
      <c r="AF11" s="7" t="n">
        <v>0.6795360941204065</v>
      </c>
      <c r="AG11" s="7" t="n">
        <v>0.8284533466465283</v>
      </c>
      <c r="AH11" s="7" t="n">
        <v>0.5122212403247753</v>
      </c>
      <c r="AI11" s="7" t="n">
        <v>0.5732974393309906</v>
      </c>
      <c r="AJ11" s="7" t="n">
        <v>0.5850872449766378</v>
      </c>
      <c r="AK11" s="7" t="n">
        <v>0.7703236517293505</v>
      </c>
      <c r="AL11" s="7" t="n">
        <v>0.8625496739401955</v>
      </c>
      <c r="AM11" s="7" t="n">
        <v>0.7951274530238132</v>
      </c>
      <c r="AN11" s="7" t="n">
        <v>0.6509490530676474</v>
      </c>
      <c r="AO11" s="7" t="n">
        <v>0.7745514580114631</v>
      </c>
      <c r="AP11" s="7" t="n">
        <v>0.5831551538425686</v>
      </c>
      <c r="AQ11" s="7" t="n">
        <v>0.8680070072644341</v>
      </c>
      <c r="AR11" s="7" t="n">
        <v>0.383321391036109</v>
      </c>
      <c r="AS11" s="7" t="n">
        <v>0.5215158533474418</v>
      </c>
      <c r="AT11" s="7" t="n">
        <v>0.5689814533347597</v>
      </c>
      <c r="AU11" s="7" t="n">
        <v>0.5326867474906876</v>
      </c>
      <c r="AV11" s="7" t="n">
        <v>0.6062264072381545</v>
      </c>
      <c r="AW11" s="7" t="n">
        <v>0.861957129091263</v>
      </c>
      <c r="AX11" s="7" t="n">
        <v>0.8912766480744495</v>
      </c>
      <c r="AY11" s="7" t="n">
        <v>0.8347605261210209</v>
      </c>
      <c r="AZ11" s="7" t="n">
        <v>0.7032744888407145</v>
      </c>
      <c r="BA11" s="7" t="n">
        <v>0.8521272045444853</v>
      </c>
      <c r="BB11" s="7" t="n">
        <v>0.6549539088313661</v>
      </c>
      <c r="BC11" s="7" t="n">
        <v>0.7444855427630432</v>
      </c>
      <c r="BD11" s="7" t="n">
        <v>0.7111329815003515</v>
      </c>
      <c r="BE11" s="7" t="n">
        <v>0.6719044614892856</v>
      </c>
      <c r="BF11" s="7" t="n">
        <v>0.5422697926057986</v>
      </c>
      <c r="BG11" s="7" t="n">
        <v>0.8934263017424403</v>
      </c>
      <c r="BH11" s="7" t="n">
        <v>0.744192603743731</v>
      </c>
      <c r="BI11" s="7" t="n">
        <v>0.7753314409787962</v>
      </c>
      <c r="BJ11" s="7" t="n">
        <v>0.601262611195975</v>
      </c>
      <c r="BK11" s="7" t="n">
        <v>0.5842729285274781</v>
      </c>
      <c r="BL11" s="7" t="n">
        <v>0.7321154599416544</v>
      </c>
      <c r="BM11" s="7" t="n">
        <v>0.618254363924041</v>
      </c>
      <c r="BN11" s="7" t="n">
        <v>0.7509766214433582</v>
      </c>
      <c r="BO11" s="7" t="n">
        <v>0.8685103522074059</v>
      </c>
      <c r="BP11" s="7" t="n">
        <v>0.6374560732553224</v>
      </c>
      <c r="BQ11" s="7" t="n">
        <v>0.7903221963169099</v>
      </c>
      <c r="BR11" s="7" t="n">
        <v>0.7789977926328248</v>
      </c>
      <c r="BS11" s="7" t="n">
        <v>0.7349564811320359</v>
      </c>
      <c r="BT11" s="7" t="n">
        <v>0.7667597578221353</v>
      </c>
      <c r="BU11" s="7" t="n">
        <v>0.5709587550891283</v>
      </c>
      <c r="BV11" s="7" t="n">
        <v>0.6348339230448767</v>
      </c>
      <c r="BW11" s="7" t="n">
        <v>0.8012883771549522</v>
      </c>
      <c r="BX11" s="7" t="n">
        <v>0.6221639017683515</v>
      </c>
      <c r="BY11" s="7" t="n">
        <v>0.7556619778043726</v>
      </c>
      <c r="BZ11" s="7" t="n">
        <v>0.8108601616293334</v>
      </c>
      <c r="CA11" s="7" t="n">
        <v>0.7676581558873929</v>
      </c>
      <c r="CB11" s="7" t="n">
        <v>0.6806356296312994</v>
      </c>
      <c r="CC11" s="7" t="n">
        <v>0.5744128550344249</v>
      </c>
      <c r="CD11" s="7" t="n">
        <v>0.7803053290021301</v>
      </c>
      <c r="CE11" s="7" t="n">
        <v>0.3484447130391841</v>
      </c>
      <c r="CF11" s="7" t="n">
        <v>0.6840645360016747</v>
      </c>
      <c r="CG11" s="7" t="n">
        <v>0.8437116583691462</v>
      </c>
      <c r="CH11" s="7" t="n">
        <v>0.6506919392339553</v>
      </c>
      <c r="CI11" s="7" t="n">
        <v>0.826070720502722</v>
      </c>
      <c r="CJ11" s="7" t="n">
        <v>0.6610455362564137</v>
      </c>
      <c r="CK11" s="7" t="n">
        <v>0.3795762735375531</v>
      </c>
      <c r="CL11" s="7" t="n">
        <v>0.5725950170892145</v>
      </c>
      <c r="CM11" s="7" t="n">
        <v>0.6380372907157644</v>
      </c>
      <c r="CN11" s="7" t="n">
        <v>0.7667937245596327</v>
      </c>
      <c r="CO11" s="7" t="n">
        <v>0.6697945419632005</v>
      </c>
      <c r="CP11" s="7" t="n">
        <v>0.5710468170857007</v>
      </c>
      <c r="CQ11" s="7" t="n">
        <v>0.6086741814486936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0.7393136978710259</v>
      </c>
      <c r="D12" s="7" t="n">
        <v>0.8217850629511734</v>
      </c>
      <c r="E12" s="7" t="n">
        <v>0.4813955673457894</v>
      </c>
      <c r="F12" s="7" t="n">
        <v>0.8569135486659055</v>
      </c>
      <c r="G12" s="7" t="n">
        <v>0.5737346387873109</v>
      </c>
      <c r="H12" s="7" t="n">
        <v>0.4877064905648535</v>
      </c>
      <c r="I12" s="7" t="n">
        <v>0.9331427943578089</v>
      </c>
      <c r="J12" s="7" t="n">
        <v>0.8037198129112354</v>
      </c>
      <c r="K12" s="7" t="n">
        <v>0.4938666900762345</v>
      </c>
      <c r="L12" s="7" t="n">
        <v>0.5137897049475397</v>
      </c>
      <c r="M12" s="7" t="n">
        <v>1</v>
      </c>
      <c r="N12" s="7" t="n">
        <v>0.5333547488922828</v>
      </c>
      <c r="O12" s="7" t="n">
        <v>0.4831316997186748</v>
      </c>
      <c r="P12" s="7" t="n">
        <v>0.5552923058720238</v>
      </c>
      <c r="Q12" s="7" t="n">
        <v>0.5635829066694493</v>
      </c>
      <c r="R12" s="7" t="n">
        <v>0.8288802274067145</v>
      </c>
      <c r="S12" s="7" t="n">
        <v>0.6204352238576505</v>
      </c>
      <c r="T12" s="7" t="n">
        <v>0.7692611160177139</v>
      </c>
      <c r="U12" s="7" t="n">
        <v>0.7513804285323891</v>
      </c>
      <c r="V12" s="7" t="n">
        <v>0.4988077940698538</v>
      </c>
      <c r="W12" s="7" t="n">
        <v>0.350744635741621</v>
      </c>
      <c r="X12" s="7" t="n">
        <v>0.944742546122496</v>
      </c>
      <c r="Y12" s="7" t="n">
        <v>0.7300581872020258</v>
      </c>
      <c r="Z12" s="7" t="n">
        <v>0.3497955075206856</v>
      </c>
      <c r="AA12" s="7" t="n">
        <v>0.482940180897415</v>
      </c>
      <c r="AB12" s="7" t="n">
        <v>0.6886554901774464</v>
      </c>
      <c r="AC12" s="7" t="n">
        <v>0.5898947315607234</v>
      </c>
      <c r="AD12" s="7" t="n">
        <v>0.6083792094935031</v>
      </c>
      <c r="AE12" s="7" t="n">
        <v>0.5221395627121158</v>
      </c>
      <c r="AF12" s="7" t="n">
        <v>0.8731694274575921</v>
      </c>
      <c r="AG12" s="7" t="n">
        <v>0.7514083649319618</v>
      </c>
      <c r="AH12" s="7" t="n">
        <v>0.998699141381617</v>
      </c>
      <c r="AI12" s="7" t="n">
        <v>0.5343144888206751</v>
      </c>
      <c r="AJ12" s="7" t="n">
        <v>0.6549816345400749</v>
      </c>
      <c r="AK12" s="7" t="n">
        <v>0.5912953204016788</v>
      </c>
      <c r="AL12" s="7" t="n">
        <v>0.478028071481871</v>
      </c>
      <c r="AM12" s="7" t="n">
        <v>0.4055974294328192</v>
      </c>
      <c r="AN12" s="7" t="n">
        <v>0.5604420992815324</v>
      </c>
      <c r="AO12" s="7" t="n">
        <v>0.3567147066249384</v>
      </c>
      <c r="AP12" s="7" t="n">
        <v>0.5211567010800883</v>
      </c>
      <c r="AQ12" s="7" t="n">
        <v>0.4960625368171367</v>
      </c>
      <c r="AR12" s="7" t="n">
        <v>0.5215872695482995</v>
      </c>
      <c r="AS12" s="7" t="n">
        <v>0.9875585965002243</v>
      </c>
      <c r="AT12" s="7" t="n">
        <v>0.7418259219663994</v>
      </c>
      <c r="AU12" s="7" t="n">
        <v>0.3948880822811243</v>
      </c>
      <c r="AV12" s="7" t="n">
        <v>0.3643798591902432</v>
      </c>
      <c r="AW12" s="7" t="n">
        <v>0.7910096697308563</v>
      </c>
      <c r="AX12" s="7" t="n">
        <v>0.5186402356086528</v>
      </c>
      <c r="AY12" s="7" t="n">
        <v>0.4561700930755039</v>
      </c>
      <c r="AZ12" s="7" t="n">
        <v>0.4918068612573513</v>
      </c>
      <c r="BA12" s="7" t="n">
        <v>0.4606718023996801</v>
      </c>
      <c r="BB12" s="7" t="n">
        <v>0.6421646357827702</v>
      </c>
      <c r="BC12" s="7" t="n">
        <v>0.5719684668351257</v>
      </c>
      <c r="BD12" s="7" t="n">
        <v>0.6057555730460294</v>
      </c>
      <c r="BE12" s="7" t="n">
        <v>0.784842198307355</v>
      </c>
      <c r="BF12" s="7" t="n">
        <v>0.2309344448209554</v>
      </c>
      <c r="BG12" s="7" t="n">
        <v>0.527518244271389</v>
      </c>
      <c r="BH12" s="7" t="n">
        <v>0.5932213426588177</v>
      </c>
      <c r="BI12" s="7" t="n">
        <v>0.5284167211194585</v>
      </c>
      <c r="BJ12" s="7" t="n">
        <v>0.6335642921112025</v>
      </c>
      <c r="BK12" s="7" t="n">
        <v>0.6397831097552493</v>
      </c>
      <c r="BL12" s="7" t="n">
        <v>0.5416036114945217</v>
      </c>
      <c r="BM12" s="7" t="n">
        <v>0.5256283647415313</v>
      </c>
      <c r="BN12" s="7" t="n">
        <v>0.529493637183358</v>
      </c>
      <c r="BO12" s="7" t="n">
        <v>0.4955747903054511</v>
      </c>
      <c r="BP12" s="7" t="n">
        <v>0.5703880292625563</v>
      </c>
      <c r="BQ12" s="7" t="n">
        <v>0.5658672614134871</v>
      </c>
      <c r="BR12" s="7" t="n">
        <v>0.4340507641992554</v>
      </c>
      <c r="BS12" s="7" t="n">
        <v>0.609701170618282</v>
      </c>
      <c r="BT12" s="7" t="n">
        <v>0.6503886839992534</v>
      </c>
      <c r="BU12" s="7" t="n">
        <v>0.9676918643703457</v>
      </c>
      <c r="BV12" s="7" t="n">
        <v>0.7094611132596298</v>
      </c>
      <c r="BW12" s="7" t="n">
        <v>0.4256418782022096</v>
      </c>
      <c r="BX12" s="7" t="n">
        <v>0.6342709696438918</v>
      </c>
      <c r="BY12" s="7" t="n">
        <v>0.5779797409666179</v>
      </c>
      <c r="BZ12" s="7" t="n">
        <v>0.657729067071677</v>
      </c>
      <c r="CA12" s="7" t="n">
        <v>0.6869810113050178</v>
      </c>
      <c r="CB12" s="7" t="n">
        <v>0.6237142299211268</v>
      </c>
      <c r="CC12" s="7" t="n">
        <v>0.6898471587695518</v>
      </c>
      <c r="CD12" s="7" t="n">
        <v>0.5485523512245268</v>
      </c>
      <c r="CE12" s="7" t="n">
        <v>0.3482269923565989</v>
      </c>
      <c r="CF12" s="7" t="n">
        <v>0.5553754352417449</v>
      </c>
      <c r="CG12" s="7" t="n">
        <v>0.4868358798322062</v>
      </c>
      <c r="CH12" s="7" t="n">
        <v>0.5312448135272705</v>
      </c>
      <c r="CI12" s="7" t="n">
        <v>0.5199597526012979</v>
      </c>
      <c r="CJ12" s="7" t="n">
        <v>0.3801280066285895</v>
      </c>
      <c r="CK12" s="7" t="n">
        <v>0.5204407211084948</v>
      </c>
      <c r="CL12" s="7" t="n">
        <v>0.5591353827645359</v>
      </c>
      <c r="CM12" s="7" t="n">
        <v>0.5188570158460166</v>
      </c>
      <c r="CN12" s="7" t="n">
        <v>0.5232883493507086</v>
      </c>
      <c r="CO12" s="7" t="n">
        <v>0.6691082896852588</v>
      </c>
      <c r="CP12" s="7" t="n">
        <v>0.474055948292239</v>
      </c>
      <c r="CQ12" s="7" t="n">
        <v>0.52697284409625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0.8380982353568454</v>
      </c>
      <c r="D13" s="7" t="n">
        <v>0.7795608763243603</v>
      </c>
      <c r="E13" s="7" t="n">
        <v>0.6415539383930694</v>
      </c>
      <c r="F13" s="7" t="n">
        <v>0.702713461285012</v>
      </c>
      <c r="G13" s="7" t="n">
        <v>0.4621396819641688</v>
      </c>
      <c r="H13" s="7" t="n">
        <v>0.8823505667892008</v>
      </c>
      <c r="I13" s="7" t="n">
        <v>0.6250832368625825</v>
      </c>
      <c r="J13" s="7" t="n">
        <v>0.8106259129052837</v>
      </c>
      <c r="K13" s="7" t="n">
        <v>0.6944455994850974</v>
      </c>
      <c r="L13" s="7" t="n">
        <v>0.8873857246580835</v>
      </c>
      <c r="M13" s="7" t="n">
        <v>0.5333547488922828</v>
      </c>
      <c r="N13" s="7" t="n">
        <v>1</v>
      </c>
      <c r="O13" s="7" t="n">
        <v>0.8238910660129759</v>
      </c>
      <c r="P13" s="7" t="n">
        <v>0.8510559485997511</v>
      </c>
      <c r="Q13" s="7" t="n">
        <v>0.7884498368045922</v>
      </c>
      <c r="R13" s="7" t="n">
        <v>0.7718109954994928</v>
      </c>
      <c r="S13" s="7" t="n">
        <v>0.8628609702675816</v>
      </c>
      <c r="T13" s="7" t="n">
        <v>0.8417008819290026</v>
      </c>
      <c r="U13" s="7" t="n">
        <v>0.5409218061535002</v>
      </c>
      <c r="V13" s="7" t="n">
        <v>0.6954286772255476</v>
      </c>
      <c r="W13" s="7" t="n">
        <v>0.584927189876735</v>
      </c>
      <c r="X13" s="7" t="n">
        <v>0.5885228930729423</v>
      </c>
      <c r="Y13" s="7" t="n">
        <v>0.5749722248078927</v>
      </c>
      <c r="Z13" s="7" t="n">
        <v>0.6520769926299455</v>
      </c>
      <c r="AA13" s="7" t="n">
        <v>0.815266206098319</v>
      </c>
      <c r="AB13" s="7" t="n">
        <v>0.611985820464665</v>
      </c>
      <c r="AC13" s="7" t="n">
        <v>0.7476707733581686</v>
      </c>
      <c r="AD13" s="7" t="n">
        <v>0.7695402259179029</v>
      </c>
      <c r="AE13" s="7" t="n">
        <v>0.8272497225924708</v>
      </c>
      <c r="AF13" s="7" t="n">
        <v>0.6490758997814334</v>
      </c>
      <c r="AG13" s="7" t="n">
        <v>0.8160606734055317</v>
      </c>
      <c r="AH13" s="7" t="n">
        <v>0.5290447507511127</v>
      </c>
      <c r="AI13" s="7" t="n">
        <v>0.5571068896326205</v>
      </c>
      <c r="AJ13" s="7" t="n">
        <v>0.5050838538929592</v>
      </c>
      <c r="AK13" s="7" t="n">
        <v>0.7560543418118553</v>
      </c>
      <c r="AL13" s="7" t="n">
        <v>0.8620855432081773</v>
      </c>
      <c r="AM13" s="7" t="n">
        <v>0.71064263737941</v>
      </c>
      <c r="AN13" s="7" t="n">
        <v>0.6370058543636055</v>
      </c>
      <c r="AO13" s="7" t="n">
        <v>0.6746858999681905</v>
      </c>
      <c r="AP13" s="7" t="n">
        <v>0.5668694779437848</v>
      </c>
      <c r="AQ13" s="7" t="n">
        <v>0.8717599184861808</v>
      </c>
      <c r="AR13" s="7" t="n">
        <v>0.3644357997802176</v>
      </c>
      <c r="AS13" s="7" t="n">
        <v>0.5448535259624502</v>
      </c>
      <c r="AT13" s="7" t="n">
        <v>0.5079286086649465</v>
      </c>
      <c r="AU13" s="7" t="n">
        <v>0.4786403094801859</v>
      </c>
      <c r="AV13" s="7" t="n">
        <v>0.6197951767253385</v>
      </c>
      <c r="AW13" s="7" t="n">
        <v>0.8355862195465233</v>
      </c>
      <c r="AX13" s="7" t="n">
        <v>0.9229987892059396</v>
      </c>
      <c r="AY13" s="7" t="n">
        <v>0.8203508944008174</v>
      </c>
      <c r="AZ13" s="7" t="n">
        <v>0.6545833930836192</v>
      </c>
      <c r="BA13" s="7" t="n">
        <v>0.8221604577635986</v>
      </c>
      <c r="BB13" s="7" t="n">
        <v>0.6545764092360346</v>
      </c>
      <c r="BC13" s="7" t="n">
        <v>0.7425474650130423</v>
      </c>
      <c r="BD13" s="7" t="n">
        <v>0.7190005033373548</v>
      </c>
      <c r="BE13" s="7" t="n">
        <v>0.5950202080939856</v>
      </c>
      <c r="BF13" s="7" t="n">
        <v>0.4968785263428206</v>
      </c>
      <c r="BG13" s="7" t="n">
        <v>0.9987114079151413</v>
      </c>
      <c r="BH13" s="7" t="n">
        <v>0.7549219808578608</v>
      </c>
      <c r="BI13" s="7" t="n">
        <v>0.7446809259413958</v>
      </c>
      <c r="BJ13" s="7" t="n">
        <v>0.5109797554401676</v>
      </c>
      <c r="BK13" s="7" t="n">
        <v>0.497327253168536</v>
      </c>
      <c r="BL13" s="7" t="n">
        <v>0.691626319188285</v>
      </c>
      <c r="BM13" s="7" t="n">
        <v>0.5946173804390719</v>
      </c>
      <c r="BN13" s="7" t="n">
        <v>0.7026414968673395</v>
      </c>
      <c r="BO13" s="7" t="n">
        <v>0.8711682832610226</v>
      </c>
      <c r="BP13" s="7" t="n">
        <v>0.5862423433732302</v>
      </c>
      <c r="BQ13" s="7" t="n">
        <v>0.7158280651545198</v>
      </c>
      <c r="BR13" s="7" t="n">
        <v>0.7239725051576467</v>
      </c>
      <c r="BS13" s="7" t="n">
        <v>0.7049079622131476</v>
      </c>
      <c r="BT13" s="7" t="n">
        <v>0.7672415325287604</v>
      </c>
      <c r="BU13" s="7" t="n">
        <v>0.5495260391820745</v>
      </c>
      <c r="BV13" s="7" t="n">
        <v>0.5475813036964624</v>
      </c>
      <c r="BW13" s="7" t="n">
        <v>0.792036431166629</v>
      </c>
      <c r="BX13" s="7" t="n">
        <v>0.531483744367561</v>
      </c>
      <c r="BY13" s="7" t="n">
        <v>0.7355365987781464</v>
      </c>
      <c r="BZ13" s="7" t="n">
        <v>0.7727203134683074</v>
      </c>
      <c r="CA13" s="7" t="n">
        <v>0.7598899939681849</v>
      </c>
      <c r="CB13" s="7" t="n">
        <v>0.7007090375490155</v>
      </c>
      <c r="CC13" s="7" t="n">
        <v>0.4897710697329059</v>
      </c>
      <c r="CD13" s="7" t="n">
        <v>0.7415483106640042</v>
      </c>
      <c r="CE13" s="7" t="n">
        <v>0.3186075179920069</v>
      </c>
      <c r="CF13" s="7" t="n">
        <v>0.7073615758823227</v>
      </c>
      <c r="CG13" s="7" t="n">
        <v>0.8403607398888021</v>
      </c>
      <c r="CH13" s="7" t="n">
        <v>0.6673746668966564</v>
      </c>
      <c r="CI13" s="7" t="n">
        <v>0.8257850431269201</v>
      </c>
      <c r="CJ13" s="7" t="n">
        <v>0.6281911998360862</v>
      </c>
      <c r="CK13" s="7" t="n">
        <v>0.3617444001121001</v>
      </c>
      <c r="CL13" s="7" t="n">
        <v>0.5467579274961182</v>
      </c>
      <c r="CM13" s="7" t="n">
        <v>0.6594790488881599</v>
      </c>
      <c r="CN13" s="7" t="n">
        <v>0.7215862333412212</v>
      </c>
      <c r="CO13" s="7" t="n">
        <v>0.6077947847782375</v>
      </c>
      <c r="CP13" s="7" t="n">
        <v>0.5157845859511712</v>
      </c>
      <c r="CQ13" s="7" t="n">
        <v>0.5360576487786327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0.8142775425833556</v>
      </c>
      <c r="D14" s="7" t="n">
        <v>0.7473139054058983</v>
      </c>
      <c r="E14" s="7" t="n">
        <v>0.4547109110404417</v>
      </c>
      <c r="F14" s="7" t="n">
        <v>0.6541087096086566</v>
      </c>
      <c r="G14" s="7" t="n">
        <v>0.3617271625960305</v>
      </c>
      <c r="H14" s="7" t="n">
        <v>0.6398048083924955</v>
      </c>
      <c r="I14" s="7" t="n">
        <v>0.6358616888291282</v>
      </c>
      <c r="J14" s="7" t="n">
        <v>0.8183238422514851</v>
      </c>
      <c r="K14" s="7" t="n">
        <v>0.8634884015400823</v>
      </c>
      <c r="L14" s="7" t="n">
        <v>0.8536315387037761</v>
      </c>
      <c r="M14" s="7" t="n">
        <v>0.4831316997186748</v>
      </c>
      <c r="N14" s="7" t="n">
        <v>0.8238910660129759</v>
      </c>
      <c r="O14" s="7" t="n">
        <v>1</v>
      </c>
      <c r="P14" s="7" t="n">
        <v>0.8747809952713601</v>
      </c>
      <c r="Q14" s="7" t="n">
        <v>0.7607249506622854</v>
      </c>
      <c r="R14" s="7" t="n">
        <v>0.7779308610375361</v>
      </c>
      <c r="S14" s="7" t="n">
        <v>0.8576053015963131</v>
      </c>
      <c r="T14" s="7" t="n">
        <v>0.846057866171351</v>
      </c>
      <c r="U14" s="7" t="n">
        <v>0.5788508252022806</v>
      </c>
      <c r="V14" s="7" t="n">
        <v>0.5613906934758363</v>
      </c>
      <c r="W14" s="7" t="n">
        <v>0.3154585674329686</v>
      </c>
      <c r="X14" s="7" t="n">
        <v>0.5369440777654867</v>
      </c>
      <c r="Y14" s="7" t="n">
        <v>0.6199337060941471</v>
      </c>
      <c r="Z14" s="7" t="n">
        <v>0.5739868452301133</v>
      </c>
      <c r="AA14" s="7" t="n">
        <v>0.9973211884665665</v>
      </c>
      <c r="AB14" s="7" t="n">
        <v>0.6564479090403493</v>
      </c>
      <c r="AC14" s="7" t="n">
        <v>0.8238374291224688</v>
      </c>
      <c r="AD14" s="7" t="n">
        <v>0.9101010575445391</v>
      </c>
      <c r="AE14" s="7" t="n">
        <v>0.9335382708839804</v>
      </c>
      <c r="AF14" s="7" t="n">
        <v>0.6087370061080725</v>
      </c>
      <c r="AG14" s="7" t="n">
        <v>0.8724803344697083</v>
      </c>
      <c r="AH14" s="7" t="n">
        <v>0.4802791397750186</v>
      </c>
      <c r="AI14" s="7" t="n">
        <v>0.4811153480537912</v>
      </c>
      <c r="AJ14" s="7" t="n">
        <v>0.5687380158594041</v>
      </c>
      <c r="AK14" s="7" t="n">
        <v>0.9006453101938956</v>
      </c>
      <c r="AL14" s="7" t="n">
        <v>0.9914223392427407</v>
      </c>
      <c r="AM14" s="7" t="n">
        <v>0.8017277446987732</v>
      </c>
      <c r="AN14" s="7" t="n">
        <v>0.6309981961997483</v>
      </c>
      <c r="AO14" s="7" t="n">
        <v>0.7952694536097412</v>
      </c>
      <c r="AP14" s="7" t="n">
        <v>0.4842568018469566</v>
      </c>
      <c r="AQ14" s="7" t="n">
        <v>0.9439681436283598</v>
      </c>
      <c r="AR14" s="7" t="n">
        <v>0.2629471545387027</v>
      </c>
      <c r="AS14" s="7" t="n">
        <v>0.497649420971539</v>
      </c>
      <c r="AT14" s="7" t="n">
        <v>0.5659000579038462</v>
      </c>
      <c r="AU14" s="7" t="n">
        <v>0.4613281223021296</v>
      </c>
      <c r="AV14" s="7" t="n">
        <v>0.3382241122602815</v>
      </c>
      <c r="AW14" s="7" t="n">
        <v>0.8439946833713096</v>
      </c>
      <c r="AX14" s="7" t="n">
        <v>0.8836699312226741</v>
      </c>
      <c r="AY14" s="7" t="n">
        <v>0.7349236222719919</v>
      </c>
      <c r="AZ14" s="7" t="n">
        <v>0.629286181571439</v>
      </c>
      <c r="BA14" s="7" t="n">
        <v>0.9965047155429028</v>
      </c>
      <c r="BB14" s="7" t="n">
        <v>0.6142505806471024</v>
      </c>
      <c r="BC14" s="7" t="n">
        <v>0.7526229228717263</v>
      </c>
      <c r="BD14" s="7" t="n">
        <v>0.8123601432963165</v>
      </c>
      <c r="BE14" s="7" t="n">
        <v>0.6378523901340901</v>
      </c>
      <c r="BF14" s="7" t="n">
        <v>0.4770726994458123</v>
      </c>
      <c r="BG14" s="7" t="n">
        <v>0.829189229901078</v>
      </c>
      <c r="BH14" s="7" t="n">
        <v>0.7964905805835499</v>
      </c>
      <c r="BI14" s="7" t="n">
        <v>0.8505596833395515</v>
      </c>
      <c r="BJ14" s="7" t="n">
        <v>0.5583915858402619</v>
      </c>
      <c r="BK14" s="7" t="n">
        <v>0.5524982471356308</v>
      </c>
      <c r="BL14" s="7" t="n">
        <v>0.7271457145099679</v>
      </c>
      <c r="BM14" s="7" t="n">
        <v>0.6033680999401247</v>
      </c>
      <c r="BN14" s="7" t="n">
        <v>0.7394377978489618</v>
      </c>
      <c r="BO14" s="7" t="n">
        <v>0.9445706014458499</v>
      </c>
      <c r="BP14" s="7" t="n">
        <v>0.6194405806040685</v>
      </c>
      <c r="BQ14" s="7" t="n">
        <v>0.6395477167053312</v>
      </c>
      <c r="BR14" s="7" t="n">
        <v>0.8161217068223608</v>
      </c>
      <c r="BS14" s="7" t="n">
        <v>0.809821226915216</v>
      </c>
      <c r="BT14" s="7" t="n">
        <v>0.8200238922076784</v>
      </c>
      <c r="BU14" s="7" t="n">
        <v>0.525612642421326</v>
      </c>
      <c r="BV14" s="7" t="n">
        <v>0.5917524871351454</v>
      </c>
      <c r="BW14" s="7" t="n">
        <v>0.963353627227821</v>
      </c>
      <c r="BX14" s="7" t="n">
        <v>0.5894529246152571</v>
      </c>
      <c r="BY14" s="7" t="n">
        <v>0.8525632355648294</v>
      </c>
      <c r="BZ14" s="7" t="n">
        <v>0.862288508416309</v>
      </c>
      <c r="CA14" s="7" t="n">
        <v>0.8581541278288625</v>
      </c>
      <c r="CB14" s="7" t="n">
        <v>0.7872681293672862</v>
      </c>
      <c r="CC14" s="7" t="n">
        <v>0.5555103338176139</v>
      </c>
      <c r="CD14" s="7" t="n">
        <v>0.9294002709360936</v>
      </c>
      <c r="CE14" s="7" t="n">
        <v>0.3002924707429578</v>
      </c>
      <c r="CF14" s="7" t="n">
        <v>0.7980828391632857</v>
      </c>
      <c r="CG14" s="7" t="n">
        <v>0.937684999699483</v>
      </c>
      <c r="CH14" s="7" t="n">
        <v>0.7732051933611023</v>
      </c>
      <c r="CI14" s="7" t="n">
        <v>0.9269068464709861</v>
      </c>
      <c r="CJ14" s="7" t="n">
        <v>0.6814642095882559</v>
      </c>
      <c r="CK14" s="7" t="n">
        <v>0.2604701702767496</v>
      </c>
      <c r="CL14" s="7" t="n">
        <v>0.4628868944374</v>
      </c>
      <c r="CM14" s="7" t="n">
        <v>0.7603932249261708</v>
      </c>
      <c r="CN14" s="7" t="n">
        <v>0.7495866078779247</v>
      </c>
      <c r="CO14" s="7" t="n">
        <v>0.6404502714523828</v>
      </c>
      <c r="CP14" s="7" t="n">
        <v>0.4079743418333944</v>
      </c>
      <c r="CQ14" s="7" t="n">
        <v>0.4611902694737507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0.9061318691719864</v>
      </c>
      <c r="D15" s="7" t="n">
        <v>0.781230376078026</v>
      </c>
      <c r="E15" s="7" t="n">
        <v>0.5690713609934329</v>
      </c>
      <c r="F15" s="7" t="n">
        <v>0.6711278691690878</v>
      </c>
      <c r="G15" s="7" t="n">
        <v>0.4419974171705676</v>
      </c>
      <c r="H15" s="7" t="n">
        <v>0.7098783007618272</v>
      </c>
      <c r="I15" s="7" t="n">
        <v>0.6890691964196273</v>
      </c>
      <c r="J15" s="7" t="n">
        <v>0.8372442642811744</v>
      </c>
      <c r="K15" s="7" t="n">
        <v>0.8503087488431963</v>
      </c>
      <c r="L15" s="7" t="n">
        <v>0.895937618963399</v>
      </c>
      <c r="M15" s="7" t="n">
        <v>0.5552923058720238</v>
      </c>
      <c r="N15" s="7" t="n">
        <v>0.8510559485997511</v>
      </c>
      <c r="O15" s="7" t="n">
        <v>0.8747809952713601</v>
      </c>
      <c r="P15" s="7" t="n">
        <v>1</v>
      </c>
      <c r="Q15" s="7" t="n">
        <v>0.8473668640456314</v>
      </c>
      <c r="R15" s="7" t="n">
        <v>0.766924886146102</v>
      </c>
      <c r="S15" s="7" t="n">
        <v>0.9726209630062055</v>
      </c>
      <c r="T15" s="7" t="n">
        <v>0.8917360734077978</v>
      </c>
      <c r="U15" s="7" t="n">
        <v>0.6154210956946135</v>
      </c>
      <c r="V15" s="7" t="n">
        <v>0.7231304208117336</v>
      </c>
      <c r="W15" s="7" t="n">
        <v>0.3761162949692787</v>
      </c>
      <c r="X15" s="7" t="n">
        <v>0.630769692446443</v>
      </c>
      <c r="Y15" s="7" t="n">
        <v>0.6804004708224888</v>
      </c>
      <c r="Z15" s="7" t="n">
        <v>0.7073378883721908</v>
      </c>
      <c r="AA15" s="7" t="n">
        <v>0.8544282205579825</v>
      </c>
      <c r="AB15" s="7" t="n">
        <v>0.7601558901980106</v>
      </c>
      <c r="AC15" s="7" t="n">
        <v>0.9014179326819768</v>
      </c>
      <c r="AD15" s="7" t="n">
        <v>0.8583041804455085</v>
      </c>
      <c r="AE15" s="7" t="n">
        <v>0.8773196062468127</v>
      </c>
      <c r="AF15" s="7" t="n">
        <v>0.6981275686721129</v>
      </c>
      <c r="AG15" s="7" t="n">
        <v>0.8673151054646536</v>
      </c>
      <c r="AH15" s="7" t="n">
        <v>0.5543429867487045</v>
      </c>
      <c r="AI15" s="7" t="n">
        <v>0.5928267054631071</v>
      </c>
      <c r="AJ15" s="7" t="n">
        <v>0.6109136238251813</v>
      </c>
      <c r="AK15" s="7" t="n">
        <v>0.821816759684367</v>
      </c>
      <c r="AL15" s="7" t="n">
        <v>0.875723162472947</v>
      </c>
      <c r="AM15" s="7" t="n">
        <v>0.9031372311831736</v>
      </c>
      <c r="AN15" s="7" t="n">
        <v>0.8268930295893415</v>
      </c>
      <c r="AO15" s="7" t="n">
        <v>0.8674907742548134</v>
      </c>
      <c r="AP15" s="7" t="n">
        <v>0.6071645742628533</v>
      </c>
      <c r="AQ15" s="7" t="n">
        <v>0.8621464253996075</v>
      </c>
      <c r="AR15" s="7" t="n">
        <v>0.292563882084836</v>
      </c>
      <c r="AS15" s="7" t="n">
        <v>0.5557430987200351</v>
      </c>
      <c r="AT15" s="7" t="n">
        <v>0.5840184395321831</v>
      </c>
      <c r="AU15" s="7" t="n">
        <v>0.5521477290519122</v>
      </c>
      <c r="AV15" s="7" t="n">
        <v>0.4063178049426784</v>
      </c>
      <c r="AW15" s="7" t="n">
        <v>0.8698296954930751</v>
      </c>
      <c r="AX15" s="7" t="n">
        <v>0.9368292452104806</v>
      </c>
      <c r="AY15" s="7" t="n">
        <v>0.8443399412372478</v>
      </c>
      <c r="AZ15" s="7" t="n">
        <v>0.7465533896534218</v>
      </c>
      <c r="BA15" s="7" t="n">
        <v>0.8629756001871033</v>
      </c>
      <c r="BB15" s="7" t="n">
        <v>0.6847467626825434</v>
      </c>
      <c r="BC15" s="7" t="n">
        <v>0.8764774342057698</v>
      </c>
      <c r="BD15" s="7" t="n">
        <v>0.8355586681326165</v>
      </c>
      <c r="BE15" s="7" t="n">
        <v>0.7609692723615166</v>
      </c>
      <c r="BF15" s="7" t="n">
        <v>0.610068209690645</v>
      </c>
      <c r="BG15" s="7" t="n">
        <v>0.8628821048156136</v>
      </c>
      <c r="BH15" s="7" t="n">
        <v>0.8755189617168777</v>
      </c>
      <c r="BI15" s="7" t="n">
        <v>0.8614832242277612</v>
      </c>
      <c r="BJ15" s="7" t="n">
        <v>0.6127480244624552</v>
      </c>
      <c r="BK15" s="7" t="n">
        <v>0.6016930273474637</v>
      </c>
      <c r="BL15" s="7" t="n">
        <v>0.8863228443449087</v>
      </c>
      <c r="BM15" s="7" t="n">
        <v>0.7966442715915595</v>
      </c>
      <c r="BN15" s="7" t="n">
        <v>0.8969308391805542</v>
      </c>
      <c r="BO15" s="7" t="n">
        <v>0.8646797871525379</v>
      </c>
      <c r="BP15" s="7" t="n">
        <v>0.7336916869519988</v>
      </c>
      <c r="BQ15" s="7" t="n">
        <v>0.795549866237259</v>
      </c>
      <c r="BR15" s="7" t="n">
        <v>0.8838279175962145</v>
      </c>
      <c r="BS15" s="7" t="n">
        <v>0.8414644128614517</v>
      </c>
      <c r="BT15" s="7" t="n">
        <v>0.8743152495116995</v>
      </c>
      <c r="BU15" s="7" t="n">
        <v>0.6076079357972975</v>
      </c>
      <c r="BV15" s="7" t="n">
        <v>0.6552579252028106</v>
      </c>
      <c r="BW15" s="7" t="n">
        <v>0.8325925812812573</v>
      </c>
      <c r="BX15" s="7" t="n">
        <v>0.6455934615715554</v>
      </c>
      <c r="BY15" s="7" t="n">
        <v>0.9052457628030641</v>
      </c>
      <c r="BZ15" s="7" t="n">
        <v>0.9024576366651818</v>
      </c>
      <c r="CA15" s="7" t="n">
        <v>0.8515262065835776</v>
      </c>
      <c r="CB15" s="7" t="n">
        <v>0.7982020584313905</v>
      </c>
      <c r="CC15" s="7" t="n">
        <v>0.5944665643742467</v>
      </c>
      <c r="CD15" s="7" t="n">
        <v>0.8552674549139312</v>
      </c>
      <c r="CE15" s="7" t="n">
        <v>0.3937346661248528</v>
      </c>
      <c r="CF15" s="7" t="n">
        <v>0.8060707913926638</v>
      </c>
      <c r="CG15" s="7" t="n">
        <v>0.8389585796613299</v>
      </c>
      <c r="CH15" s="7" t="n">
        <v>0.7913454048135948</v>
      </c>
      <c r="CI15" s="7" t="n">
        <v>0.8420487749905051</v>
      </c>
      <c r="CJ15" s="7" t="n">
        <v>0.6912445368582183</v>
      </c>
      <c r="CK15" s="7" t="n">
        <v>0.2879379788661524</v>
      </c>
      <c r="CL15" s="7" t="n">
        <v>0.5769328396560032</v>
      </c>
      <c r="CM15" s="7" t="n">
        <v>0.7868049757522327</v>
      </c>
      <c r="CN15" s="7" t="n">
        <v>0.9009585375203939</v>
      </c>
      <c r="CO15" s="7" t="n">
        <v>0.7494095037674029</v>
      </c>
      <c r="CP15" s="7" t="n">
        <v>0.5392020448043624</v>
      </c>
      <c r="CQ15" s="7" t="n">
        <v>0.5673507194633547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0.9245611532725344</v>
      </c>
      <c r="D16" s="7" t="n">
        <v>0.8660974457809474</v>
      </c>
      <c r="E16" s="7" t="n">
        <v>0.819767053817541</v>
      </c>
      <c r="F16" s="7" t="n">
        <v>0.7918063247776741</v>
      </c>
      <c r="G16" s="7" t="n">
        <v>0.656962997603172</v>
      </c>
      <c r="H16" s="7" t="n">
        <v>0.7999628630850213</v>
      </c>
      <c r="I16" s="7" t="n">
        <v>0.6644992048570589</v>
      </c>
      <c r="J16" s="7" t="n">
        <v>0.8672661508621188</v>
      </c>
      <c r="K16" s="7" t="n">
        <v>0.663735609672622</v>
      </c>
      <c r="L16" s="7" t="n">
        <v>0.8283791129479088</v>
      </c>
      <c r="M16" s="7" t="n">
        <v>0.5635829066694493</v>
      </c>
      <c r="N16" s="7" t="n">
        <v>0.7884498368045922</v>
      </c>
      <c r="O16" s="7" t="n">
        <v>0.7607249506622854</v>
      </c>
      <c r="P16" s="7" t="n">
        <v>0.8473668640456314</v>
      </c>
      <c r="Q16" s="7" t="n">
        <v>1</v>
      </c>
      <c r="R16" s="7" t="n">
        <v>0.8300506379107047</v>
      </c>
      <c r="S16" s="7" t="n">
        <v>0.9106714247604397</v>
      </c>
      <c r="T16" s="7" t="n">
        <v>0.8969260370390778</v>
      </c>
      <c r="U16" s="7" t="n">
        <v>0.550651647332823</v>
      </c>
      <c r="V16" s="7" t="n">
        <v>0.8883053571620448</v>
      </c>
      <c r="W16" s="7" t="n">
        <v>0.611381015713412</v>
      </c>
      <c r="X16" s="7" t="n">
        <v>0.6080899141828884</v>
      </c>
      <c r="Y16" s="7" t="n">
        <v>0.5924301689225877</v>
      </c>
      <c r="Z16" s="7" t="n">
        <v>0.6111572939189486</v>
      </c>
      <c r="AA16" s="7" t="n">
        <v>0.7520692932659359</v>
      </c>
      <c r="AB16" s="7" t="n">
        <v>0.6374001303828202</v>
      </c>
      <c r="AC16" s="7" t="n">
        <v>0.7527179748840268</v>
      </c>
      <c r="AD16" s="7" t="n">
        <v>0.7303601663473728</v>
      </c>
      <c r="AE16" s="7" t="n">
        <v>0.7359721734277</v>
      </c>
      <c r="AF16" s="7" t="n">
        <v>0.7891908207845679</v>
      </c>
      <c r="AG16" s="7" t="n">
        <v>0.8311908499224244</v>
      </c>
      <c r="AH16" s="7" t="n">
        <v>0.5620515123497146</v>
      </c>
      <c r="AI16" s="7" t="n">
        <v>0.6631640771693228</v>
      </c>
      <c r="AJ16" s="7" t="n">
        <v>0.4896526846103115</v>
      </c>
      <c r="AK16" s="7" t="n">
        <v>0.711089829244007</v>
      </c>
      <c r="AL16" s="7" t="n">
        <v>0.7520010735618438</v>
      </c>
      <c r="AM16" s="7" t="n">
        <v>0.773142710533915</v>
      </c>
      <c r="AN16" s="7" t="n">
        <v>0.7558463247288751</v>
      </c>
      <c r="AO16" s="7" t="n">
        <v>0.741936111378433</v>
      </c>
      <c r="AP16" s="7" t="n">
        <v>0.665602809900129</v>
      </c>
      <c r="AQ16" s="7" t="n">
        <v>0.7311614983942156</v>
      </c>
      <c r="AR16" s="7" t="n">
        <v>0.579947861581419</v>
      </c>
      <c r="AS16" s="7" t="n">
        <v>0.5776619983268803</v>
      </c>
      <c r="AT16" s="7" t="n">
        <v>0.5141029924946099</v>
      </c>
      <c r="AU16" s="7" t="n">
        <v>0.8195984107936058</v>
      </c>
      <c r="AV16" s="7" t="n">
        <v>0.6021651387549533</v>
      </c>
      <c r="AW16" s="7" t="n">
        <v>0.8801751834100062</v>
      </c>
      <c r="AX16" s="7" t="n">
        <v>0.7905918588319951</v>
      </c>
      <c r="AY16" s="7" t="n">
        <v>0.8529725200741642</v>
      </c>
      <c r="AZ16" s="7" t="n">
        <v>0.9128455375676053</v>
      </c>
      <c r="BA16" s="7" t="n">
        <v>0.7452598389236212</v>
      </c>
      <c r="BB16" s="7" t="n">
        <v>0.7034341995715705</v>
      </c>
      <c r="BC16" s="7" t="n">
        <v>0.7542406333336025</v>
      </c>
      <c r="BD16" s="7" t="n">
        <v>0.7158711584906661</v>
      </c>
      <c r="BE16" s="7" t="n">
        <v>0.7116330976540782</v>
      </c>
      <c r="BF16" s="7" t="n">
        <v>0.4694309198317089</v>
      </c>
      <c r="BG16" s="7" t="n">
        <v>0.8015661388314089</v>
      </c>
      <c r="BH16" s="7" t="n">
        <v>0.7221494340596075</v>
      </c>
      <c r="BI16" s="7" t="n">
        <v>0.7173423146960463</v>
      </c>
      <c r="BJ16" s="7" t="n">
        <v>0.5374725285417513</v>
      </c>
      <c r="BK16" s="7" t="n">
        <v>0.5104550470717539</v>
      </c>
      <c r="BL16" s="7" t="n">
        <v>0.7497578063169691</v>
      </c>
      <c r="BM16" s="7" t="n">
        <v>0.7097581220343333</v>
      </c>
      <c r="BN16" s="7" t="n">
        <v>0.757079129455006</v>
      </c>
      <c r="BO16" s="7" t="n">
        <v>0.7313231457213903</v>
      </c>
      <c r="BP16" s="7" t="n">
        <v>0.7768863268861098</v>
      </c>
      <c r="BQ16" s="7" t="n">
        <v>0.9086207273146021</v>
      </c>
      <c r="BR16" s="7" t="n">
        <v>0.7674195807347387</v>
      </c>
      <c r="BS16" s="7" t="n">
        <v>0.7403184147990471</v>
      </c>
      <c r="BT16" s="7" t="n">
        <v>0.7414258291012771</v>
      </c>
      <c r="BU16" s="7" t="n">
        <v>0.6237963072246842</v>
      </c>
      <c r="BV16" s="7" t="n">
        <v>0.5560016929200835</v>
      </c>
      <c r="BW16" s="7" t="n">
        <v>0.6972541784037414</v>
      </c>
      <c r="BX16" s="7" t="n">
        <v>0.5463041998919146</v>
      </c>
      <c r="BY16" s="7" t="n">
        <v>0.7699194350686464</v>
      </c>
      <c r="BZ16" s="7" t="n">
        <v>0.8115472789061263</v>
      </c>
      <c r="CA16" s="7" t="n">
        <v>0.7553353899798406</v>
      </c>
      <c r="CB16" s="7" t="n">
        <v>0.698457844575109</v>
      </c>
      <c r="CC16" s="7" t="n">
        <v>0.482175715672151</v>
      </c>
      <c r="CD16" s="7" t="n">
        <v>0.7055819498608137</v>
      </c>
      <c r="CE16" s="7" t="n">
        <v>0.6243668820202634</v>
      </c>
      <c r="CF16" s="7" t="n">
        <v>0.6517492392139541</v>
      </c>
      <c r="CG16" s="7" t="n">
        <v>0.7080204497962962</v>
      </c>
      <c r="CH16" s="7" t="n">
        <v>0.6243383054483551</v>
      </c>
      <c r="CI16" s="7" t="n">
        <v>0.7179262168991842</v>
      </c>
      <c r="CJ16" s="7" t="n">
        <v>0.6109499399803909</v>
      </c>
      <c r="CK16" s="7" t="n">
        <v>0.5762023348595842</v>
      </c>
      <c r="CL16" s="7" t="n">
        <v>0.6716648998118335</v>
      </c>
      <c r="CM16" s="7" t="n">
        <v>0.6159628663295856</v>
      </c>
      <c r="CN16" s="7" t="n">
        <v>0.7422683294084286</v>
      </c>
      <c r="CO16" s="7" t="n">
        <v>0.5944508878964679</v>
      </c>
      <c r="CP16" s="7" t="n">
        <v>0.8189656149138923</v>
      </c>
      <c r="CQ16" s="7" t="n">
        <v>0.844347277091289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0.932206606431211</v>
      </c>
      <c r="D17" s="7" t="n">
        <v>0.9786978498939226</v>
      </c>
      <c r="E17" s="7" t="n">
        <v>0.6972814700163005</v>
      </c>
      <c r="F17" s="7" t="n">
        <v>0.9658019215228666</v>
      </c>
      <c r="G17" s="7" t="n">
        <v>0.7472409720082774</v>
      </c>
      <c r="H17" s="7" t="n">
        <v>0.7283321802558562</v>
      </c>
      <c r="I17" s="7" t="n">
        <v>0.902664932955646</v>
      </c>
      <c r="J17" s="7" t="n">
        <v>0.9867839124267197</v>
      </c>
      <c r="K17" s="7" t="n">
        <v>0.6856603454331135</v>
      </c>
      <c r="L17" s="7" t="n">
        <v>0.7861546229251696</v>
      </c>
      <c r="M17" s="7" t="n">
        <v>0.8288802274067145</v>
      </c>
      <c r="N17" s="7" t="n">
        <v>0.7718109954994928</v>
      </c>
      <c r="O17" s="7" t="n">
        <v>0.7779308610375361</v>
      </c>
      <c r="P17" s="7" t="n">
        <v>0.766924886146102</v>
      </c>
      <c r="Q17" s="7" t="n">
        <v>0.8300506379107047</v>
      </c>
      <c r="R17" s="7" t="n">
        <v>1</v>
      </c>
      <c r="S17" s="7" t="n">
        <v>0.8444272576338566</v>
      </c>
      <c r="T17" s="7" t="n">
        <v>0.9672751882972586</v>
      </c>
      <c r="U17" s="7" t="n">
        <v>0.7918773988887624</v>
      </c>
      <c r="V17" s="7" t="n">
        <v>0.7301970631638665</v>
      </c>
      <c r="W17" s="7" t="n">
        <v>0.5348883731877986</v>
      </c>
      <c r="X17" s="7" t="n">
        <v>0.8074436131375362</v>
      </c>
      <c r="Y17" s="7" t="n">
        <v>0.7880161389441809</v>
      </c>
      <c r="Z17" s="7" t="n">
        <v>0.4648598024128446</v>
      </c>
      <c r="AA17" s="7" t="n">
        <v>0.7866492667397442</v>
      </c>
      <c r="AB17" s="7" t="n">
        <v>0.7632219138039876</v>
      </c>
      <c r="AC17" s="7" t="n">
        <v>0.7667853653107884</v>
      </c>
      <c r="AD17" s="7" t="n">
        <v>0.8533826960105535</v>
      </c>
      <c r="AE17" s="7" t="n">
        <v>0.7995221857273822</v>
      </c>
      <c r="AF17" s="7" t="n">
        <v>0.9286226674367092</v>
      </c>
      <c r="AG17" s="7" t="n">
        <v>0.9546364657500662</v>
      </c>
      <c r="AH17" s="7" t="n">
        <v>0.8277078258164206</v>
      </c>
      <c r="AI17" s="7" t="n">
        <v>0.7134348984690381</v>
      </c>
      <c r="AJ17" s="7" t="n">
        <v>0.710756235579848</v>
      </c>
      <c r="AK17" s="7" t="n">
        <v>0.8526399352626441</v>
      </c>
      <c r="AL17" s="7" t="n">
        <v>0.7686960701146004</v>
      </c>
      <c r="AM17" s="7" t="n">
        <v>0.6512377089873375</v>
      </c>
      <c r="AN17" s="7" t="n">
        <v>0.687039833317947</v>
      </c>
      <c r="AO17" s="7" t="n">
        <v>0.6172489801308431</v>
      </c>
      <c r="AP17" s="7" t="n">
        <v>0.7038695675173257</v>
      </c>
      <c r="AQ17" s="7" t="n">
        <v>0.7811690352413094</v>
      </c>
      <c r="AR17" s="7" t="n">
        <v>0.6634300449201468</v>
      </c>
      <c r="AS17" s="7" t="n">
        <v>0.8323255669374552</v>
      </c>
      <c r="AT17" s="7" t="n">
        <v>0.7666512940415589</v>
      </c>
      <c r="AU17" s="7" t="n">
        <v>0.5600750551925611</v>
      </c>
      <c r="AV17" s="7" t="n">
        <v>0.5394520861052817</v>
      </c>
      <c r="AW17" s="7" t="n">
        <v>0.9767848926425839</v>
      </c>
      <c r="AX17" s="7" t="n">
        <v>0.7413630448694896</v>
      </c>
      <c r="AY17" s="7" t="n">
        <v>0.7254140605891438</v>
      </c>
      <c r="AZ17" s="7" t="n">
        <v>0.6847781915954834</v>
      </c>
      <c r="BA17" s="7" t="n">
        <v>0.7525948226524516</v>
      </c>
      <c r="BB17" s="7" t="n">
        <v>0.8128828441775321</v>
      </c>
      <c r="BC17" s="7" t="n">
        <v>0.7549389392019104</v>
      </c>
      <c r="BD17" s="7" t="n">
        <v>0.7705827892451079</v>
      </c>
      <c r="BE17" s="7" t="n">
        <v>0.8307648259197508</v>
      </c>
      <c r="BF17" s="7" t="n">
        <v>0.3279544968769183</v>
      </c>
      <c r="BG17" s="7" t="n">
        <v>0.7731867877289877</v>
      </c>
      <c r="BH17" s="7" t="n">
        <v>0.7626012908891471</v>
      </c>
      <c r="BI17" s="7" t="n">
        <v>0.7409075538414672</v>
      </c>
      <c r="BJ17" s="7" t="n">
        <v>0.7099968881225079</v>
      </c>
      <c r="BK17" s="7" t="n">
        <v>0.7038349881645687</v>
      </c>
      <c r="BL17" s="7" t="n">
        <v>0.7161140520122933</v>
      </c>
      <c r="BM17" s="7" t="n">
        <v>0.6453146427166297</v>
      </c>
      <c r="BN17" s="7" t="n">
        <v>0.7216651927567558</v>
      </c>
      <c r="BO17" s="7" t="n">
        <v>0.7804111596582347</v>
      </c>
      <c r="BP17" s="7" t="n">
        <v>0.7156101403930684</v>
      </c>
      <c r="BQ17" s="7" t="n">
        <v>0.7935659180206422</v>
      </c>
      <c r="BR17" s="7" t="n">
        <v>0.6778314671347068</v>
      </c>
      <c r="BS17" s="7" t="n">
        <v>0.77204388897261</v>
      </c>
      <c r="BT17" s="7" t="n">
        <v>0.8190581202977789</v>
      </c>
      <c r="BU17" s="7" t="n">
        <v>0.8635448091580341</v>
      </c>
      <c r="BV17" s="7" t="n">
        <v>0.7584128506752149</v>
      </c>
      <c r="BW17" s="7" t="n">
        <v>0.683782661459473</v>
      </c>
      <c r="BX17" s="7" t="n">
        <v>0.7184895052769891</v>
      </c>
      <c r="BY17" s="7" t="n">
        <v>0.7565043925850009</v>
      </c>
      <c r="BZ17" s="7" t="n">
        <v>0.8544629540349291</v>
      </c>
      <c r="CA17" s="7" t="n">
        <v>0.8776092397843562</v>
      </c>
      <c r="CB17" s="7" t="n">
        <v>0.7754725627672633</v>
      </c>
      <c r="CC17" s="7" t="n">
        <v>0.7257316897532937</v>
      </c>
      <c r="CD17" s="7" t="n">
        <v>0.8012185787202408</v>
      </c>
      <c r="CE17" s="7" t="n">
        <v>0.5014636329238658</v>
      </c>
      <c r="CF17" s="7" t="n">
        <v>0.696191048238133</v>
      </c>
      <c r="CG17" s="7" t="n">
        <v>0.7794236792725016</v>
      </c>
      <c r="CH17" s="7" t="n">
        <v>0.6707417352605825</v>
      </c>
      <c r="CI17" s="7" t="n">
        <v>0.7994323325833709</v>
      </c>
      <c r="CJ17" s="7" t="n">
        <v>0.6124065315770906</v>
      </c>
      <c r="CK17" s="7" t="n">
        <v>0.6616537642463687</v>
      </c>
      <c r="CL17" s="7" t="n">
        <v>0.7410811847576907</v>
      </c>
      <c r="CM17" s="7" t="n">
        <v>0.6547438308140385</v>
      </c>
      <c r="CN17" s="7" t="n">
        <v>0.7104869190845388</v>
      </c>
      <c r="CO17" s="7" t="n">
        <v>0.7103889470530724</v>
      </c>
      <c r="CP17" s="7" t="n">
        <v>0.6493402011915329</v>
      </c>
      <c r="CQ17" s="7" t="n">
        <v>0.7265194135640654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0.9639339458832145</v>
      </c>
      <c r="D18" s="7" t="n">
        <v>0.8680650132001417</v>
      </c>
      <c r="E18" s="7" t="n">
        <v>0.6960568689542451</v>
      </c>
      <c r="F18" s="7" t="n">
        <v>0.7704986506468233</v>
      </c>
      <c r="G18" s="7" t="n">
        <v>0.5671723477944872</v>
      </c>
      <c r="H18" s="7" t="n">
        <v>0.7856144867456675</v>
      </c>
      <c r="I18" s="7" t="n">
        <v>0.7521648245788688</v>
      </c>
      <c r="J18" s="7" t="n">
        <v>0.9009142824088131</v>
      </c>
      <c r="K18" s="7" t="n">
        <v>0.826987387789892</v>
      </c>
      <c r="L18" s="7" t="n">
        <v>0.9090660174824274</v>
      </c>
      <c r="M18" s="7" t="n">
        <v>0.6204352238576505</v>
      </c>
      <c r="N18" s="7" t="n">
        <v>0.8628609702675816</v>
      </c>
      <c r="O18" s="7" t="n">
        <v>0.8576053015963131</v>
      </c>
      <c r="P18" s="7" t="n">
        <v>0.9726209630062055</v>
      </c>
      <c r="Q18" s="7" t="n">
        <v>0.9106714247604397</v>
      </c>
      <c r="R18" s="7" t="n">
        <v>0.8444272576338566</v>
      </c>
      <c r="S18" s="7" t="n">
        <v>1</v>
      </c>
      <c r="T18" s="7" t="n">
        <v>0.9467122368791052</v>
      </c>
      <c r="U18" s="7" t="n">
        <v>0.6625650908709678</v>
      </c>
      <c r="V18" s="7" t="n">
        <v>0.8162050797190848</v>
      </c>
      <c r="W18" s="7" t="n">
        <v>0.495614594561352</v>
      </c>
      <c r="X18" s="7" t="n">
        <v>0.6819264146986583</v>
      </c>
      <c r="Y18" s="7" t="n">
        <v>0.7198596429129094</v>
      </c>
      <c r="Z18" s="7" t="n">
        <v>0.6928456774708065</v>
      </c>
      <c r="AA18" s="7" t="n">
        <v>0.8436272304075833</v>
      </c>
      <c r="AB18" s="7" t="n">
        <v>0.7814720496644902</v>
      </c>
      <c r="AC18" s="7" t="n">
        <v>0.8815176452468927</v>
      </c>
      <c r="AD18" s="7" t="n">
        <v>0.8573259200293055</v>
      </c>
      <c r="AE18" s="7" t="n">
        <v>0.8620556467653414</v>
      </c>
      <c r="AF18" s="7" t="n">
        <v>0.7814315354886507</v>
      </c>
      <c r="AG18" s="7" t="n">
        <v>0.9015140004194254</v>
      </c>
      <c r="AH18" s="7" t="n">
        <v>0.6195009748111914</v>
      </c>
      <c r="AI18" s="7" t="n">
        <v>0.6857633006761783</v>
      </c>
      <c r="AJ18" s="7" t="n">
        <v>0.6309407424857647</v>
      </c>
      <c r="AK18" s="7" t="n">
        <v>0.825188780732783</v>
      </c>
      <c r="AL18" s="7" t="n">
        <v>0.8512678674957593</v>
      </c>
      <c r="AM18" s="7" t="n">
        <v>0.8707458599253256</v>
      </c>
      <c r="AN18" s="7" t="n">
        <v>0.8394667616504045</v>
      </c>
      <c r="AO18" s="7" t="n">
        <v>0.8310498149185956</v>
      </c>
      <c r="AP18" s="7" t="n">
        <v>0.6986779614584484</v>
      </c>
      <c r="AQ18" s="7" t="n">
        <v>0.8373188617153237</v>
      </c>
      <c r="AR18" s="7" t="n">
        <v>0.4203734057018294</v>
      </c>
      <c r="AS18" s="7" t="n">
        <v>0.6216457660329152</v>
      </c>
      <c r="AT18" s="7" t="n">
        <v>0.6382815211712698</v>
      </c>
      <c r="AU18" s="7" t="n">
        <v>0.6217223701770029</v>
      </c>
      <c r="AV18" s="7" t="n">
        <v>0.5082020969997484</v>
      </c>
      <c r="AW18" s="7" t="n">
        <v>0.9275035618097539</v>
      </c>
      <c r="AX18" s="7" t="n">
        <v>0.9228877662071753</v>
      </c>
      <c r="AY18" s="7" t="n">
        <v>0.8829133297361593</v>
      </c>
      <c r="AZ18" s="7" t="n">
        <v>0.7983621550651282</v>
      </c>
      <c r="BA18" s="7" t="n">
        <v>0.8437003574306359</v>
      </c>
      <c r="BB18" s="7" t="n">
        <v>0.7387407802406205</v>
      </c>
      <c r="BC18" s="7" t="n">
        <v>0.8681188433524937</v>
      </c>
      <c r="BD18" s="7" t="n">
        <v>0.8272564554805192</v>
      </c>
      <c r="BE18" s="7" t="n">
        <v>0.7919540314933956</v>
      </c>
      <c r="BF18" s="7" t="n">
        <v>0.5718458039756005</v>
      </c>
      <c r="BG18" s="7" t="n">
        <v>0.8739285217514244</v>
      </c>
      <c r="BH18" s="7" t="n">
        <v>0.8608295401527829</v>
      </c>
      <c r="BI18" s="7" t="n">
        <v>0.8375021466618241</v>
      </c>
      <c r="BJ18" s="7" t="n">
        <v>0.6423559090373613</v>
      </c>
      <c r="BK18" s="7" t="n">
        <v>0.6299667470344362</v>
      </c>
      <c r="BL18" s="7" t="n">
        <v>0.8722417154257953</v>
      </c>
      <c r="BM18" s="7" t="n">
        <v>0.7947564813528928</v>
      </c>
      <c r="BN18" s="7" t="n">
        <v>0.8801731725315299</v>
      </c>
      <c r="BO18" s="7" t="n">
        <v>0.83954058245116</v>
      </c>
      <c r="BP18" s="7" t="n">
        <v>0.7585045907907775</v>
      </c>
      <c r="BQ18" s="7" t="n">
        <v>0.8689804905577807</v>
      </c>
      <c r="BR18" s="7" t="n">
        <v>0.857344539501763</v>
      </c>
      <c r="BS18" s="7" t="n">
        <v>0.8365343255419919</v>
      </c>
      <c r="BT18" s="7" t="n">
        <v>0.8717509602731333</v>
      </c>
      <c r="BU18" s="7" t="n">
        <v>0.6765933939124427</v>
      </c>
      <c r="BV18" s="7" t="n">
        <v>0.6898268065425898</v>
      </c>
      <c r="BW18" s="7" t="n">
        <v>0.8039574944735839</v>
      </c>
      <c r="BX18" s="7" t="n">
        <v>0.6752559390583389</v>
      </c>
      <c r="BY18" s="7" t="n">
        <v>0.8936523483710864</v>
      </c>
      <c r="BZ18" s="7" t="n">
        <v>0.910347310014599</v>
      </c>
      <c r="CA18" s="7" t="n">
        <v>0.8624214203366931</v>
      </c>
      <c r="CB18" s="7" t="n">
        <v>0.7990075751885674</v>
      </c>
      <c r="CC18" s="7" t="n">
        <v>0.6264795728652264</v>
      </c>
      <c r="CD18" s="7" t="n">
        <v>0.8407826267888173</v>
      </c>
      <c r="CE18" s="7" t="n">
        <v>0.4868193465456803</v>
      </c>
      <c r="CF18" s="7" t="n">
        <v>0.7784951775382002</v>
      </c>
      <c r="CG18" s="7" t="n">
        <v>0.8186699183443806</v>
      </c>
      <c r="CH18" s="7" t="n">
        <v>0.7600648708671252</v>
      </c>
      <c r="CI18" s="7" t="n">
        <v>0.8267726705629859</v>
      </c>
      <c r="CJ18" s="7" t="n">
        <v>0.6879008577423092</v>
      </c>
      <c r="CK18" s="7" t="n">
        <v>0.416073730337101</v>
      </c>
      <c r="CL18" s="7" t="n">
        <v>0.6724424629635783</v>
      </c>
      <c r="CM18" s="7" t="n">
        <v>0.7530314039258569</v>
      </c>
      <c r="CN18" s="7" t="n">
        <v>0.8763156942679308</v>
      </c>
      <c r="CO18" s="7" t="n">
        <v>0.7546784815837452</v>
      </c>
      <c r="CP18" s="7" t="n">
        <v>0.6623312920579318</v>
      </c>
      <c r="CQ18" s="7" t="n">
        <v>0.7014485727178106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0.9850928995263163</v>
      </c>
      <c r="D19" s="7" t="n">
        <v>0.9711791501882997</v>
      </c>
      <c r="E19" s="7" t="n">
        <v>0.71185632888224</v>
      </c>
      <c r="F19" s="7" t="n">
        <v>0.9183127933346279</v>
      </c>
      <c r="G19" s="7" t="n">
        <v>0.7073995208401321</v>
      </c>
      <c r="H19" s="7" t="n">
        <v>0.7724341958970703</v>
      </c>
      <c r="I19" s="7" t="n">
        <v>0.8759505863714602</v>
      </c>
      <c r="J19" s="7" t="n">
        <v>0.9926841712928849</v>
      </c>
      <c r="K19" s="7" t="n">
        <v>0.7899529319623413</v>
      </c>
      <c r="L19" s="7" t="n">
        <v>0.8686219876363915</v>
      </c>
      <c r="M19" s="7" t="n">
        <v>0.7692611160177139</v>
      </c>
      <c r="N19" s="7" t="n">
        <v>0.8417008819290026</v>
      </c>
      <c r="O19" s="7" t="n">
        <v>0.846057866171351</v>
      </c>
      <c r="P19" s="7" t="n">
        <v>0.8917360734077978</v>
      </c>
      <c r="Q19" s="7" t="n">
        <v>0.8969260370390778</v>
      </c>
      <c r="R19" s="7" t="n">
        <v>0.9672751882972586</v>
      </c>
      <c r="S19" s="7" t="n">
        <v>0.9467122368791052</v>
      </c>
      <c r="T19" s="7" t="n">
        <v>1</v>
      </c>
      <c r="U19" s="7" t="n">
        <v>0.7647381854087933</v>
      </c>
      <c r="V19" s="7" t="n">
        <v>0.7912570760107337</v>
      </c>
      <c r="W19" s="7" t="n">
        <v>0.5261662985443067</v>
      </c>
      <c r="X19" s="7" t="n">
        <v>0.7821274749045861</v>
      </c>
      <c r="Y19" s="7" t="n">
        <v>0.7875258637876607</v>
      </c>
      <c r="Z19" s="7" t="n">
        <v>0.5742817930563486</v>
      </c>
      <c r="AA19" s="7" t="n">
        <v>0.8450861172288503</v>
      </c>
      <c r="AB19" s="7" t="n">
        <v>0.8001060058236463</v>
      </c>
      <c r="AC19" s="7" t="n">
        <v>0.8656009984479078</v>
      </c>
      <c r="AD19" s="7" t="n">
        <v>0.8950836774849793</v>
      </c>
      <c r="AE19" s="7" t="n">
        <v>0.8690582894675216</v>
      </c>
      <c r="AF19" s="7" t="n">
        <v>0.9030412149817928</v>
      </c>
      <c r="AG19" s="7" t="n">
        <v>0.9752957120054569</v>
      </c>
      <c r="AH19" s="7" t="n">
        <v>0.7679874469837477</v>
      </c>
      <c r="AI19" s="7" t="n">
        <v>0.7470225079730812</v>
      </c>
      <c r="AJ19" s="7" t="n">
        <v>0.7075977035007005</v>
      </c>
      <c r="AK19" s="7" t="n">
        <v>0.8805915944475771</v>
      </c>
      <c r="AL19" s="7" t="n">
        <v>0.8407469227042038</v>
      </c>
      <c r="AM19" s="7" t="n">
        <v>0.7780664172901172</v>
      </c>
      <c r="AN19" s="7" t="n">
        <v>0.7846948931666238</v>
      </c>
      <c r="AO19" s="7" t="n">
        <v>0.7382998373322363</v>
      </c>
      <c r="AP19" s="7" t="n">
        <v>0.7459673993916365</v>
      </c>
      <c r="AQ19" s="7" t="n">
        <v>0.8429188177904271</v>
      </c>
      <c r="AR19" s="7" t="n">
        <v>0.5857646205731797</v>
      </c>
      <c r="AS19" s="7" t="n">
        <v>0.7723231143711643</v>
      </c>
      <c r="AT19" s="7" t="n">
        <v>0.7354692105368068</v>
      </c>
      <c r="AU19" s="7" t="n">
        <v>0.6069553613516648</v>
      </c>
      <c r="AV19" s="7" t="n">
        <v>0.5352837649039108</v>
      </c>
      <c r="AW19" s="7" t="n">
        <v>0.9974319140152712</v>
      </c>
      <c r="AX19" s="7" t="n">
        <v>0.8511242112869262</v>
      </c>
      <c r="AY19" s="7" t="n">
        <v>0.8211115533844712</v>
      </c>
      <c r="AZ19" s="7" t="n">
        <v>0.7621564400331019</v>
      </c>
      <c r="BA19" s="7" t="n">
        <v>0.8246321916914356</v>
      </c>
      <c r="BB19" s="7" t="n">
        <v>0.8226957312577939</v>
      </c>
      <c r="BC19" s="7" t="n">
        <v>0.8512831281484528</v>
      </c>
      <c r="BD19" s="7" t="n">
        <v>0.8458004475687554</v>
      </c>
      <c r="BE19" s="7" t="n">
        <v>0.851130058428532</v>
      </c>
      <c r="BF19" s="7" t="n">
        <v>0.4447908944153344</v>
      </c>
      <c r="BG19" s="7" t="n">
        <v>0.8469509497095763</v>
      </c>
      <c r="BH19" s="7" t="n">
        <v>0.8557395543203592</v>
      </c>
      <c r="BI19" s="7" t="n">
        <v>0.8345148633776583</v>
      </c>
      <c r="BJ19" s="7" t="n">
        <v>0.7086169517861051</v>
      </c>
      <c r="BK19" s="7" t="n">
        <v>0.7002742972440443</v>
      </c>
      <c r="BL19" s="7" t="n">
        <v>0.8274747890419942</v>
      </c>
      <c r="BM19" s="7" t="n">
        <v>0.7379308570151675</v>
      </c>
      <c r="BN19" s="7" t="n">
        <v>0.8330030915633139</v>
      </c>
      <c r="BO19" s="7" t="n">
        <v>0.8435651608309106</v>
      </c>
      <c r="BP19" s="7" t="n">
        <v>0.7666041296120528</v>
      </c>
      <c r="BQ19" s="7" t="n">
        <v>0.8515296257972323</v>
      </c>
      <c r="BR19" s="7" t="n">
        <v>0.7870447730940513</v>
      </c>
      <c r="BS19" s="7" t="n">
        <v>0.8495093682825908</v>
      </c>
      <c r="BT19" s="7" t="n">
        <v>0.891554030746686</v>
      </c>
      <c r="BU19" s="7" t="n">
        <v>0.8135760216257074</v>
      </c>
      <c r="BV19" s="7" t="n">
        <v>0.757369766231605</v>
      </c>
      <c r="BW19" s="7" t="n">
        <v>0.7669512359052943</v>
      </c>
      <c r="BX19" s="7" t="n">
        <v>0.7292637209117282</v>
      </c>
      <c r="BY19" s="7" t="n">
        <v>0.8546219438680439</v>
      </c>
      <c r="BZ19" s="7" t="n">
        <v>0.925359963692849</v>
      </c>
      <c r="CA19" s="7" t="n">
        <v>0.9175814910630096</v>
      </c>
      <c r="CB19" s="7" t="n">
        <v>0.8366780894627629</v>
      </c>
      <c r="CC19" s="7" t="n">
        <v>0.7083381185499513</v>
      </c>
      <c r="CD19" s="7" t="n">
        <v>0.8598116812153257</v>
      </c>
      <c r="CE19" s="7" t="n">
        <v>0.5162283668283972</v>
      </c>
      <c r="CF19" s="7" t="n">
        <v>0.7804907822243571</v>
      </c>
      <c r="CG19" s="7" t="n">
        <v>0.8328038386813424</v>
      </c>
      <c r="CH19" s="7" t="n">
        <v>0.7591089880327528</v>
      </c>
      <c r="CI19" s="7" t="n">
        <v>0.8538738623110081</v>
      </c>
      <c r="CJ19" s="7" t="n">
        <v>0.6845037524696025</v>
      </c>
      <c r="CK19" s="7" t="n">
        <v>0.5826902169985472</v>
      </c>
      <c r="CL19" s="7" t="n">
        <v>0.7562788393647191</v>
      </c>
      <c r="CM19" s="7" t="n">
        <v>0.7476008813695135</v>
      </c>
      <c r="CN19" s="7" t="n">
        <v>0.8285131685840017</v>
      </c>
      <c r="CO19" s="7" t="n">
        <v>0.7572247899328983</v>
      </c>
      <c r="CP19" s="7" t="n">
        <v>0.6762680526134978</v>
      </c>
      <c r="CQ19" s="7" t="n">
        <v>0.7415376252835499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0.7161605850139533</v>
      </c>
      <c r="D20" s="7" t="n">
        <v>0.7564570322548086</v>
      </c>
      <c r="E20" s="7" t="n">
        <v>0.4124387988287419</v>
      </c>
      <c r="F20" s="7" t="n">
        <v>0.7574501039883216</v>
      </c>
      <c r="G20" s="7" t="n">
        <v>0.4889788029980532</v>
      </c>
      <c r="H20" s="7" t="n">
        <v>0.4261484378355533</v>
      </c>
      <c r="I20" s="7" t="n">
        <v>0.8743337998560398</v>
      </c>
      <c r="J20" s="7" t="n">
        <v>0.7820220680765431</v>
      </c>
      <c r="K20" s="7" t="n">
        <v>0.5813089753266936</v>
      </c>
      <c r="L20" s="7" t="n">
        <v>0.6070022251462067</v>
      </c>
      <c r="M20" s="7" t="n">
        <v>0.7513804285323891</v>
      </c>
      <c r="N20" s="7" t="n">
        <v>0.5409218061535002</v>
      </c>
      <c r="O20" s="7" t="n">
        <v>0.5788508252022806</v>
      </c>
      <c r="P20" s="7" t="n">
        <v>0.6154210956946135</v>
      </c>
      <c r="Q20" s="7" t="n">
        <v>0.550651647332823</v>
      </c>
      <c r="R20" s="7" t="n">
        <v>0.7918773988887624</v>
      </c>
      <c r="S20" s="7" t="n">
        <v>0.6625650908709678</v>
      </c>
      <c r="T20" s="7" t="n">
        <v>0.7647381854087933</v>
      </c>
      <c r="U20" s="7" t="n">
        <v>1</v>
      </c>
      <c r="V20" s="7" t="n">
        <v>0.4779919654215866</v>
      </c>
      <c r="W20" s="7" t="n">
        <v>0.2342813819244638</v>
      </c>
      <c r="X20" s="7" t="n">
        <v>0.7817195242563646</v>
      </c>
      <c r="Y20" s="7" t="n">
        <v>0.9886585889415428</v>
      </c>
      <c r="Z20" s="7" t="n">
        <v>0.4538828291133263</v>
      </c>
      <c r="AA20" s="7" t="n">
        <v>0.5775007168371651</v>
      </c>
      <c r="AB20" s="7" t="n">
        <v>0.9470594419990719</v>
      </c>
      <c r="AC20" s="7" t="n">
        <v>0.5813445869380366</v>
      </c>
      <c r="AD20" s="7" t="n">
        <v>0.7407311766025436</v>
      </c>
      <c r="AE20" s="7" t="n">
        <v>0.6463796029752141</v>
      </c>
      <c r="AF20" s="7" t="n">
        <v>0.7831439882748554</v>
      </c>
      <c r="AG20" s="7" t="n">
        <v>0.7785601466244604</v>
      </c>
      <c r="AH20" s="7" t="n">
        <v>0.7615196503462005</v>
      </c>
      <c r="AI20" s="7" t="n">
        <v>0.4717000845492597</v>
      </c>
      <c r="AJ20" s="7" t="n">
        <v>0.9667139862997733</v>
      </c>
      <c r="AK20" s="7" t="n">
        <v>0.7166808940541733</v>
      </c>
      <c r="AL20" s="7" t="n">
        <v>0.5728430475792811</v>
      </c>
      <c r="AM20" s="7" t="n">
        <v>0.4823495622289539</v>
      </c>
      <c r="AN20" s="7" t="n">
        <v>0.5981675736598828</v>
      </c>
      <c r="AO20" s="7" t="n">
        <v>0.4454449779726412</v>
      </c>
      <c r="AP20" s="7" t="n">
        <v>0.4603326996843625</v>
      </c>
      <c r="AQ20" s="7" t="n">
        <v>0.5670825786616392</v>
      </c>
      <c r="AR20" s="7" t="n">
        <v>0.4426197804997672</v>
      </c>
      <c r="AS20" s="7" t="n">
        <v>0.7324329996676686</v>
      </c>
      <c r="AT20" s="7" t="n">
        <v>0.9581685457657416</v>
      </c>
      <c r="AU20" s="7" t="n">
        <v>0.3996920131254493</v>
      </c>
      <c r="AV20" s="7" t="n">
        <v>0.2317318119883622</v>
      </c>
      <c r="AW20" s="7" t="n">
        <v>0.7787015626294006</v>
      </c>
      <c r="AX20" s="7" t="n">
        <v>0.5521747103507161</v>
      </c>
      <c r="AY20" s="7" t="n">
        <v>0.5273280308026846</v>
      </c>
      <c r="AZ20" s="7" t="n">
        <v>0.4864775360567386</v>
      </c>
      <c r="BA20" s="7" t="n">
        <v>0.5577719356712626</v>
      </c>
      <c r="BB20" s="7" t="n">
        <v>0.6696152198109138</v>
      </c>
      <c r="BC20" s="7" t="n">
        <v>0.6085367191083458</v>
      </c>
      <c r="BD20" s="7" t="n">
        <v>0.5661001424453632</v>
      </c>
      <c r="BE20" s="7" t="n">
        <v>0.7194995196427199</v>
      </c>
      <c r="BF20" s="7" t="n">
        <v>0.4081299868646867</v>
      </c>
      <c r="BG20" s="7" t="n">
        <v>0.5383964486614711</v>
      </c>
      <c r="BH20" s="7" t="n">
        <v>0.6167348883575382</v>
      </c>
      <c r="BI20" s="7" t="n">
        <v>0.4974355523808024</v>
      </c>
      <c r="BJ20" s="7" t="n">
        <v>0.9674876258089682</v>
      </c>
      <c r="BK20" s="7" t="n">
        <v>0.970135748595974</v>
      </c>
      <c r="BL20" s="7" t="n">
        <v>0.5957863240942677</v>
      </c>
      <c r="BM20" s="7" t="n">
        <v>0.5984696165062411</v>
      </c>
      <c r="BN20" s="7" t="n">
        <v>0.5997082928665891</v>
      </c>
      <c r="BO20" s="7" t="n">
        <v>0.5662989467911014</v>
      </c>
      <c r="BP20" s="7" t="n">
        <v>0.6104247702198156</v>
      </c>
      <c r="BQ20" s="7" t="n">
        <v>0.5912367914456772</v>
      </c>
      <c r="BR20" s="7" t="n">
        <v>0.5099211448404736</v>
      </c>
      <c r="BS20" s="7" t="n">
        <v>0.5562057466344893</v>
      </c>
      <c r="BT20" s="7" t="n">
        <v>0.7138684655863647</v>
      </c>
      <c r="BU20" s="7" t="n">
        <v>0.781263085670415</v>
      </c>
      <c r="BV20" s="7" t="n">
        <v>0.9796139677087196</v>
      </c>
      <c r="BW20" s="7" t="n">
        <v>0.518459160781984</v>
      </c>
      <c r="BX20" s="7" t="n">
        <v>0.9565032297233923</v>
      </c>
      <c r="BY20" s="7" t="n">
        <v>0.5820694808925297</v>
      </c>
      <c r="BZ20" s="7" t="n">
        <v>0.7059227332312509</v>
      </c>
      <c r="CA20" s="7" t="n">
        <v>0.7427437694497434</v>
      </c>
      <c r="CB20" s="7" t="n">
        <v>0.5739214327730632</v>
      </c>
      <c r="CC20" s="7" t="n">
        <v>0.9781495821147954</v>
      </c>
      <c r="CD20" s="7" t="n">
        <v>0.7051947902616573</v>
      </c>
      <c r="CE20" s="7" t="n">
        <v>0.3401941987822915</v>
      </c>
      <c r="CF20" s="7" t="n">
        <v>0.5062958559755151</v>
      </c>
      <c r="CG20" s="7" t="n">
        <v>0.5574381618804639</v>
      </c>
      <c r="CH20" s="7" t="n">
        <v>0.4939132867963885</v>
      </c>
      <c r="CI20" s="7" t="n">
        <v>0.5596998335303703</v>
      </c>
      <c r="CJ20" s="7" t="n">
        <v>0.3294255946915731</v>
      </c>
      <c r="CK20" s="7" t="n">
        <v>0.4426804849748954</v>
      </c>
      <c r="CL20" s="7" t="n">
        <v>0.5004050327667461</v>
      </c>
      <c r="CM20" s="7" t="n">
        <v>0.4783492056302741</v>
      </c>
      <c r="CN20" s="7" t="n">
        <v>0.5753175955779652</v>
      </c>
      <c r="CO20" s="7" t="n">
        <v>0.8619486037979031</v>
      </c>
      <c r="CP20" s="7" t="n">
        <v>0.4293269217569077</v>
      </c>
      <c r="CQ20" s="7" t="n">
        <v>0.4948037701293271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0.8517814677666357</v>
      </c>
      <c r="D21" s="7" t="n">
        <v>0.7910409235810369</v>
      </c>
      <c r="E21" s="7" t="n">
        <v>0.9459249536651954</v>
      </c>
      <c r="F21" s="7" t="n">
        <v>0.737841549288291</v>
      </c>
      <c r="G21" s="7" t="n">
        <v>0.6829242164839552</v>
      </c>
      <c r="H21" s="7" t="n">
        <v>0.8254068067836968</v>
      </c>
      <c r="I21" s="7" t="n">
        <v>0.5856288965389055</v>
      </c>
      <c r="J21" s="7" t="n">
        <v>0.760355203622072</v>
      </c>
      <c r="K21" s="7" t="n">
        <v>0.4742351154286845</v>
      </c>
      <c r="L21" s="7" t="n">
        <v>0.7475274981162744</v>
      </c>
      <c r="M21" s="7" t="n">
        <v>0.4988077940698538</v>
      </c>
      <c r="N21" s="7" t="n">
        <v>0.6954286772255476</v>
      </c>
      <c r="O21" s="7" t="n">
        <v>0.5613906934758363</v>
      </c>
      <c r="P21" s="7" t="n">
        <v>0.7231304208117336</v>
      </c>
      <c r="Q21" s="7" t="n">
        <v>0.8883053571620448</v>
      </c>
      <c r="R21" s="7" t="n">
        <v>0.7301970631638665</v>
      </c>
      <c r="S21" s="7" t="n">
        <v>0.8162050797190848</v>
      </c>
      <c r="T21" s="7" t="n">
        <v>0.7912570760107337</v>
      </c>
      <c r="U21" s="7" t="n">
        <v>0.4779919654215866</v>
      </c>
      <c r="V21" s="7" t="n">
        <v>1</v>
      </c>
      <c r="W21" s="7" t="n">
        <v>0.7419452725055583</v>
      </c>
      <c r="X21" s="7" t="n">
        <v>0.5219673786637473</v>
      </c>
      <c r="Y21" s="7" t="n">
        <v>0.5164484853099045</v>
      </c>
      <c r="Z21" s="7" t="n">
        <v>0.5577295662117564</v>
      </c>
      <c r="AA21" s="7" t="n">
        <v>0.5563742560356645</v>
      </c>
      <c r="AB21" s="7" t="n">
        <v>0.5640860923954693</v>
      </c>
      <c r="AC21" s="7" t="n">
        <v>0.5700557120232531</v>
      </c>
      <c r="AD21" s="7" t="n">
        <v>0.5490381997565222</v>
      </c>
      <c r="AE21" s="7" t="n">
        <v>0.532870822996811</v>
      </c>
      <c r="AF21" s="7" t="n">
        <v>0.7486304416707449</v>
      </c>
      <c r="AG21" s="7" t="n">
        <v>0.6874015966439951</v>
      </c>
      <c r="AH21" s="7" t="n">
        <v>0.4975892462717793</v>
      </c>
      <c r="AI21" s="7" t="n">
        <v>0.6372178289297755</v>
      </c>
      <c r="AJ21" s="7" t="n">
        <v>0.3974005508510309</v>
      </c>
      <c r="AK21" s="7" t="n">
        <v>0.5356460680801444</v>
      </c>
      <c r="AL21" s="7" t="n">
        <v>0.5463431194754349</v>
      </c>
      <c r="AM21" s="7" t="n">
        <v>0.6117653711954042</v>
      </c>
      <c r="AN21" s="7" t="n">
        <v>0.6641269986779145</v>
      </c>
      <c r="AO21" s="7" t="n">
        <v>0.5733186495700526</v>
      </c>
      <c r="AP21" s="7" t="n">
        <v>0.6443547878495425</v>
      </c>
      <c r="AQ21" s="7" t="n">
        <v>0.5566913752546283</v>
      </c>
      <c r="AR21" s="7" t="n">
        <v>0.6332888402987664</v>
      </c>
      <c r="AS21" s="7" t="n">
        <v>0.5209494072703903</v>
      </c>
      <c r="AT21" s="7" t="n">
        <v>0.4327509740959506</v>
      </c>
      <c r="AU21" s="7" t="n">
        <v>0.719549355171215</v>
      </c>
      <c r="AV21" s="7" t="n">
        <v>0.7343120710972494</v>
      </c>
      <c r="AW21" s="7" t="n">
        <v>0.7741790261150353</v>
      </c>
      <c r="AX21" s="7" t="n">
        <v>0.6545855156315018</v>
      </c>
      <c r="AY21" s="7" t="n">
        <v>0.8250815644670064</v>
      </c>
      <c r="AZ21" s="7" t="n">
        <v>0.7985517727283862</v>
      </c>
      <c r="BA21" s="7" t="n">
        <v>0.5439376698318096</v>
      </c>
      <c r="BB21" s="7" t="n">
        <v>0.6294000935253068</v>
      </c>
      <c r="BC21" s="7" t="n">
        <v>0.5986574915252413</v>
      </c>
      <c r="BD21" s="7" t="n">
        <v>0.5216012846007143</v>
      </c>
      <c r="BE21" s="7" t="n">
        <v>0.6406866662161819</v>
      </c>
      <c r="BF21" s="7" t="n">
        <v>0.4032393859831644</v>
      </c>
      <c r="BG21" s="7" t="n">
        <v>0.7081754369675211</v>
      </c>
      <c r="BH21" s="7" t="n">
        <v>0.5560370908042469</v>
      </c>
      <c r="BI21" s="7" t="n">
        <v>0.5676949816916307</v>
      </c>
      <c r="BJ21" s="7" t="n">
        <v>0.4605685595532395</v>
      </c>
      <c r="BK21" s="7" t="n">
        <v>0.4386338148484807</v>
      </c>
      <c r="BL21" s="7" t="n">
        <v>0.5905441767862144</v>
      </c>
      <c r="BM21" s="7" t="n">
        <v>0.6248302700177601</v>
      </c>
      <c r="BN21" s="7" t="n">
        <v>0.6104438302094718</v>
      </c>
      <c r="BO21" s="7" t="n">
        <v>0.558264346743867</v>
      </c>
      <c r="BP21" s="7" t="n">
        <v>0.7006743951659118</v>
      </c>
      <c r="BQ21" s="7" t="n">
        <v>0.9578374646792694</v>
      </c>
      <c r="BR21" s="7" t="n">
        <v>0.5885033671196401</v>
      </c>
      <c r="BS21" s="7" t="n">
        <v>0.5529739486927774</v>
      </c>
      <c r="BT21" s="7" t="n">
        <v>0.5644448113623191</v>
      </c>
      <c r="BU21" s="7" t="n">
        <v>0.5545282269149922</v>
      </c>
      <c r="BV21" s="7" t="n">
        <v>0.4935972351143796</v>
      </c>
      <c r="BW21" s="7" t="n">
        <v>0.4858206133495079</v>
      </c>
      <c r="BX21" s="7" t="n">
        <v>0.4734612747139592</v>
      </c>
      <c r="BY21" s="7" t="n">
        <v>0.5801820101747701</v>
      </c>
      <c r="BZ21" s="7" t="n">
        <v>0.6347683349485649</v>
      </c>
      <c r="CA21" s="7" t="n">
        <v>0.5727209794613165</v>
      </c>
      <c r="CB21" s="7" t="n">
        <v>0.5034555762162303</v>
      </c>
      <c r="CC21" s="7" t="n">
        <v>0.4010718144262352</v>
      </c>
      <c r="CD21" s="7" t="n">
        <v>0.5151904245293447</v>
      </c>
      <c r="CE21" s="7" t="n">
        <v>0.7714398048476235</v>
      </c>
      <c r="CF21" s="7" t="n">
        <v>0.4573236698085102</v>
      </c>
      <c r="CG21" s="7" t="n">
        <v>0.5439403313223933</v>
      </c>
      <c r="CH21" s="7" t="n">
        <v>0.4288675303115773</v>
      </c>
      <c r="CI21" s="7" t="n">
        <v>0.5534439590172509</v>
      </c>
      <c r="CJ21" s="7" t="n">
        <v>0.5649842539800196</v>
      </c>
      <c r="CK21" s="7" t="n">
        <v>0.6295684051381357</v>
      </c>
      <c r="CL21" s="7" t="n">
        <v>0.6472737123499073</v>
      </c>
      <c r="CM21" s="7" t="n">
        <v>0.4185908684119455</v>
      </c>
      <c r="CN21" s="7" t="n">
        <v>0.6016318735645377</v>
      </c>
      <c r="CO21" s="7" t="n">
        <v>0.5012784958700875</v>
      </c>
      <c r="CP21" s="7" t="n">
        <v>0.9300031141198716</v>
      </c>
      <c r="CQ21" s="7" t="n">
        <v>0.896075096082891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0.5797831224706944</v>
      </c>
      <c r="D22" s="7" t="n">
        <v>0.5890570817954267</v>
      </c>
      <c r="E22" s="7" t="n">
        <v>0.843755608015011</v>
      </c>
      <c r="F22" s="7" t="n">
        <v>0.5912625216044091</v>
      </c>
      <c r="G22" s="7" t="n">
        <v>0.5587785647440928</v>
      </c>
      <c r="H22" s="7" t="n">
        <v>0.8812887874424494</v>
      </c>
      <c r="I22" s="7" t="n">
        <v>0.3570225930174937</v>
      </c>
      <c r="J22" s="7" t="n">
        <v>0.5229178411739343</v>
      </c>
      <c r="K22" s="7" t="n">
        <v>0.1515547186301303</v>
      </c>
      <c r="L22" s="7" t="n">
        <v>0.5955991418877166</v>
      </c>
      <c r="M22" s="7" t="n">
        <v>0.350744635741621</v>
      </c>
      <c r="N22" s="7" t="n">
        <v>0.584927189876735</v>
      </c>
      <c r="O22" s="7" t="n">
        <v>0.3154585674329686</v>
      </c>
      <c r="P22" s="7" t="n">
        <v>0.3761162949692787</v>
      </c>
      <c r="Q22" s="7" t="n">
        <v>0.611381015713412</v>
      </c>
      <c r="R22" s="7" t="n">
        <v>0.5348883731877986</v>
      </c>
      <c r="S22" s="7" t="n">
        <v>0.495614594561352</v>
      </c>
      <c r="T22" s="7" t="n">
        <v>0.5261662985443067</v>
      </c>
      <c r="U22" s="7" t="n">
        <v>0.2342813819244638</v>
      </c>
      <c r="V22" s="7" t="n">
        <v>0.7419452725055583</v>
      </c>
      <c r="W22" s="7" t="n">
        <v>1</v>
      </c>
      <c r="X22" s="7" t="n">
        <v>0.3585705822022663</v>
      </c>
      <c r="Y22" s="7" t="n">
        <v>0.2402057113127594</v>
      </c>
      <c r="Z22" s="7" t="n">
        <v>0.4353880983525305</v>
      </c>
      <c r="AA22" s="7" t="n">
        <v>0.3293562656086019</v>
      </c>
      <c r="AB22" s="7" t="n">
        <v>0.2283611963783003</v>
      </c>
      <c r="AC22" s="7" t="n">
        <v>0.2451486913404343</v>
      </c>
      <c r="AD22" s="7" t="n">
        <v>0.2620624367485314</v>
      </c>
      <c r="AE22" s="7" t="n">
        <v>0.2810325636590139</v>
      </c>
      <c r="AF22" s="7" t="n">
        <v>0.487766318668939</v>
      </c>
      <c r="AG22" s="7" t="n">
        <v>0.4196327613142344</v>
      </c>
      <c r="AH22" s="7" t="n">
        <v>0.346732180876204</v>
      </c>
      <c r="AI22" s="7" t="n">
        <v>0.4433950105349134</v>
      </c>
      <c r="AJ22" s="7" t="n">
        <v>0.1389134033648948</v>
      </c>
      <c r="AK22" s="7" t="n">
        <v>0.2630297580053906</v>
      </c>
      <c r="AL22" s="7" t="n">
        <v>0.3313878288095057</v>
      </c>
      <c r="AM22" s="7" t="n">
        <v>0.268487467688303</v>
      </c>
      <c r="AN22" s="7" t="n">
        <v>0.3060496584164197</v>
      </c>
      <c r="AO22" s="7" t="n">
        <v>0.2465549494459905</v>
      </c>
      <c r="AP22" s="7" t="n">
        <v>0.4466836928358832</v>
      </c>
      <c r="AQ22" s="7" t="n">
        <v>0.366536028507615</v>
      </c>
      <c r="AR22" s="7" t="n">
        <v>0.5630645660515546</v>
      </c>
      <c r="AS22" s="7" t="n">
        <v>0.3740970638946458</v>
      </c>
      <c r="AT22" s="7" t="n">
        <v>0.2129366706460748</v>
      </c>
      <c r="AU22" s="7" t="n">
        <v>0.44108100456025</v>
      </c>
      <c r="AV22" s="7" t="n">
        <v>0.9802779440827097</v>
      </c>
      <c r="AW22" s="7" t="n">
        <v>0.5304032998975995</v>
      </c>
      <c r="AX22" s="7" t="n">
        <v>0.4162883938685949</v>
      </c>
      <c r="AY22" s="7" t="n">
        <v>0.5503889907213423</v>
      </c>
      <c r="AZ22" s="7" t="n">
        <v>0.4809024665890915</v>
      </c>
      <c r="BA22" s="7" t="n">
        <v>0.3145415468230549</v>
      </c>
      <c r="BB22" s="7" t="n">
        <v>0.4273557003552774</v>
      </c>
      <c r="BC22" s="7" t="n">
        <v>0.2923040514452915</v>
      </c>
      <c r="BD22" s="7" t="n">
        <v>0.233729992112066</v>
      </c>
      <c r="BE22" s="7" t="n">
        <v>0.2772072120586139</v>
      </c>
      <c r="BF22" s="7" t="n">
        <v>0.1904720072246909</v>
      </c>
      <c r="BG22" s="7" t="n">
        <v>0.5874512984929425</v>
      </c>
      <c r="BH22" s="7" t="n">
        <v>0.2533753244564917</v>
      </c>
      <c r="BI22" s="7" t="n">
        <v>0.2811220638036245</v>
      </c>
      <c r="BJ22" s="7" t="n">
        <v>0.1984092391404937</v>
      </c>
      <c r="BK22" s="7" t="n">
        <v>0.1684976015327009</v>
      </c>
      <c r="BL22" s="7" t="n">
        <v>0.2542457680569156</v>
      </c>
      <c r="BM22" s="7" t="n">
        <v>0.2472269586601294</v>
      </c>
      <c r="BN22" s="7" t="n">
        <v>0.2691169410796847</v>
      </c>
      <c r="BO22" s="7" t="n">
        <v>0.3649530467907957</v>
      </c>
      <c r="BP22" s="7" t="n">
        <v>0.2911392442178173</v>
      </c>
      <c r="BQ22" s="7" t="n">
        <v>0.6387964634919137</v>
      </c>
      <c r="BR22" s="7" t="n">
        <v>0.2665198786124307</v>
      </c>
      <c r="BS22" s="7" t="n">
        <v>0.2624558815180106</v>
      </c>
      <c r="BT22" s="7" t="n">
        <v>0.2616733246467163</v>
      </c>
      <c r="BU22" s="7" t="n">
        <v>0.3716333812890912</v>
      </c>
      <c r="BV22" s="7" t="n">
        <v>0.2208280941400256</v>
      </c>
      <c r="BW22" s="7" t="n">
        <v>0.2740569631003273</v>
      </c>
      <c r="BX22" s="7" t="n">
        <v>0.1957148722724596</v>
      </c>
      <c r="BY22" s="7" t="n">
        <v>0.2245323049243745</v>
      </c>
      <c r="BZ22" s="7" t="n">
        <v>0.3176195875281536</v>
      </c>
      <c r="CA22" s="7" t="n">
        <v>0.2955352929262695</v>
      </c>
      <c r="CB22" s="7" t="n">
        <v>0.2348448781328432</v>
      </c>
      <c r="CC22" s="7" t="n">
        <v>0.1713264509119797</v>
      </c>
      <c r="CD22" s="7" t="n">
        <v>0.2122938385793196</v>
      </c>
      <c r="CE22" s="7" t="n">
        <v>0.3958741447938533</v>
      </c>
      <c r="CF22" s="7" t="n">
        <v>0.1856296244512592</v>
      </c>
      <c r="CG22" s="7" t="n">
        <v>0.3603155582789386</v>
      </c>
      <c r="CH22" s="7" t="n">
        <v>0.1337405855886037</v>
      </c>
      <c r="CI22" s="7" t="n">
        <v>0.3453145047820129</v>
      </c>
      <c r="CJ22" s="7" t="n">
        <v>0.3638287536797054</v>
      </c>
      <c r="CK22" s="7" t="n">
        <v>0.5617464455120322</v>
      </c>
      <c r="CL22" s="7" t="n">
        <v>0.4628922179885644</v>
      </c>
      <c r="CM22" s="7" t="n">
        <v>0.1249275075309171</v>
      </c>
      <c r="CN22" s="7" t="n">
        <v>0.2727589304742348</v>
      </c>
      <c r="CO22" s="7" t="n">
        <v>0.1934626002822628</v>
      </c>
      <c r="CP22" s="7" t="n">
        <v>0.7108592724936281</v>
      </c>
      <c r="CQ22" s="7" t="n">
        <v>0.6207460302029159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0.7588386160153123</v>
      </c>
      <c r="D23" s="7" t="n">
        <v>0.8007007933293622</v>
      </c>
      <c r="E23" s="7" t="n">
        <v>0.4898547920532001</v>
      </c>
      <c r="F23" s="7" t="n">
        <v>0.8104123525464194</v>
      </c>
      <c r="G23" s="7" t="n">
        <v>0.5112489888350912</v>
      </c>
      <c r="H23" s="7" t="n">
        <v>0.5373716549780211</v>
      </c>
      <c r="I23" s="7" t="n">
        <v>0.9175776794663776</v>
      </c>
      <c r="J23" s="7" t="n">
        <v>0.7979343930750807</v>
      </c>
      <c r="K23" s="7" t="n">
        <v>0.5175023985720391</v>
      </c>
      <c r="L23" s="7" t="n">
        <v>0.5795118837894068</v>
      </c>
      <c r="M23" s="7" t="n">
        <v>0.944742546122496</v>
      </c>
      <c r="N23" s="7" t="n">
        <v>0.5885228930729423</v>
      </c>
      <c r="O23" s="7" t="n">
        <v>0.5369440777654867</v>
      </c>
      <c r="P23" s="7" t="n">
        <v>0.630769692446443</v>
      </c>
      <c r="Q23" s="7" t="n">
        <v>0.6080899141828884</v>
      </c>
      <c r="R23" s="7" t="n">
        <v>0.8074436131375362</v>
      </c>
      <c r="S23" s="7" t="n">
        <v>0.6819264146986583</v>
      </c>
      <c r="T23" s="7" t="n">
        <v>0.7821274749045861</v>
      </c>
      <c r="U23" s="7" t="n">
        <v>0.7817195242563646</v>
      </c>
      <c r="V23" s="7" t="n">
        <v>0.5219673786637473</v>
      </c>
      <c r="W23" s="7" t="n">
        <v>0.3585705822022663</v>
      </c>
      <c r="X23" s="7" t="n">
        <v>1</v>
      </c>
      <c r="Y23" s="7" t="n">
        <v>0.7749872685574986</v>
      </c>
      <c r="Z23" s="7" t="n">
        <v>0.5917275642550429</v>
      </c>
      <c r="AA23" s="7" t="n">
        <v>0.5263712166516904</v>
      </c>
      <c r="AB23" s="7" t="n">
        <v>0.7481203951513687</v>
      </c>
      <c r="AC23" s="7" t="n">
        <v>0.602092157150713</v>
      </c>
      <c r="AD23" s="7" t="n">
        <v>0.6435551957411574</v>
      </c>
      <c r="AE23" s="7" t="n">
        <v>0.5689327694402075</v>
      </c>
      <c r="AF23" s="7" t="n">
        <v>0.8639313452755603</v>
      </c>
      <c r="AG23" s="7" t="n">
        <v>0.7659161270637828</v>
      </c>
      <c r="AH23" s="7" t="n">
        <v>0.9502360697751114</v>
      </c>
      <c r="AI23" s="7" t="n">
        <v>0.5168049109143183</v>
      </c>
      <c r="AJ23" s="7" t="n">
        <v>0.6900845030897695</v>
      </c>
      <c r="AK23" s="7" t="n">
        <v>0.6053897052307319</v>
      </c>
      <c r="AL23" s="7" t="n">
        <v>0.5308828222620932</v>
      </c>
      <c r="AM23" s="7" t="n">
        <v>0.4717578215727244</v>
      </c>
      <c r="AN23" s="7" t="n">
        <v>0.6057036304636584</v>
      </c>
      <c r="AO23" s="7" t="n">
        <v>0.4248684887713075</v>
      </c>
      <c r="AP23" s="7" t="n">
        <v>0.5091352623553065</v>
      </c>
      <c r="AQ23" s="7" t="n">
        <v>0.5296862431432553</v>
      </c>
      <c r="AR23" s="7" t="n">
        <v>0.4572674022731187</v>
      </c>
      <c r="AS23" s="7" t="n">
        <v>0.9249922728891617</v>
      </c>
      <c r="AT23" s="7" t="n">
        <v>0.7714977708292012</v>
      </c>
      <c r="AU23" s="7" t="n">
        <v>0.4264912112594704</v>
      </c>
      <c r="AV23" s="7" t="n">
        <v>0.3734155540050488</v>
      </c>
      <c r="AW23" s="7" t="n">
        <v>0.7973880300408843</v>
      </c>
      <c r="AX23" s="7" t="n">
        <v>0.5865808557936271</v>
      </c>
      <c r="AY23" s="7" t="n">
        <v>0.5174507628986624</v>
      </c>
      <c r="AZ23" s="7" t="n">
        <v>0.5448326322054354</v>
      </c>
      <c r="BA23" s="7" t="n">
        <v>0.5246668376803534</v>
      </c>
      <c r="BB23" s="7" t="n">
        <v>0.6062076677203802</v>
      </c>
      <c r="BC23" s="7" t="n">
        <v>0.6019685011002969</v>
      </c>
      <c r="BD23" s="7" t="n">
        <v>0.5973748729636941</v>
      </c>
      <c r="BE23" s="7" t="n">
        <v>0.7606484794579437</v>
      </c>
      <c r="BF23" s="7" t="n">
        <v>0.5122062824649233</v>
      </c>
      <c r="BG23" s="7" t="n">
        <v>0.5850325601876429</v>
      </c>
      <c r="BH23" s="7" t="n">
        <v>0.6071194336742596</v>
      </c>
      <c r="BI23" s="7" t="n">
        <v>0.5349352713735382</v>
      </c>
      <c r="BJ23" s="7" t="n">
        <v>0.690330277329534</v>
      </c>
      <c r="BK23" s="7" t="n">
        <v>0.6864064142423717</v>
      </c>
      <c r="BL23" s="7" t="n">
        <v>0.5738439824078977</v>
      </c>
      <c r="BM23" s="7" t="n">
        <v>0.5783841937193693</v>
      </c>
      <c r="BN23" s="7" t="n">
        <v>0.5709428860011456</v>
      </c>
      <c r="BO23" s="7" t="n">
        <v>0.5301845320483183</v>
      </c>
      <c r="BP23" s="7" t="n">
        <v>0.6010936279906531</v>
      </c>
      <c r="BQ23" s="7" t="n">
        <v>0.6007288980675674</v>
      </c>
      <c r="BR23" s="7" t="n">
        <v>0.5007226729120489</v>
      </c>
      <c r="BS23" s="7" t="n">
        <v>0.6041572381794477</v>
      </c>
      <c r="BT23" s="7" t="n">
        <v>0.6601183547892671</v>
      </c>
      <c r="BU23" s="7" t="n">
        <v>0.9458379300529131</v>
      </c>
      <c r="BV23" s="7" t="n">
        <v>0.7572014070496297</v>
      </c>
      <c r="BW23" s="7" t="n">
        <v>0.5041009439639542</v>
      </c>
      <c r="BX23" s="7" t="n">
        <v>0.676920779360721</v>
      </c>
      <c r="BY23" s="7" t="n">
        <v>0.5971713556791645</v>
      </c>
      <c r="BZ23" s="7" t="n">
        <v>0.6712471223762601</v>
      </c>
      <c r="CA23" s="7" t="n">
        <v>0.6905855194019008</v>
      </c>
      <c r="CB23" s="7" t="n">
        <v>0.6053750758632632</v>
      </c>
      <c r="CC23" s="7" t="n">
        <v>0.7324689723870145</v>
      </c>
      <c r="CD23" s="7" t="n">
        <v>0.5758969878882502</v>
      </c>
      <c r="CE23" s="7" t="n">
        <v>0.3061867085211211</v>
      </c>
      <c r="CF23" s="7" t="n">
        <v>0.5497540837895142</v>
      </c>
      <c r="CG23" s="7" t="n">
        <v>0.51181665365111</v>
      </c>
      <c r="CH23" s="7" t="n">
        <v>0.5194380306121311</v>
      </c>
      <c r="CI23" s="7" t="n">
        <v>0.5301997388686723</v>
      </c>
      <c r="CJ23" s="7" t="n">
        <v>0.3848592971157443</v>
      </c>
      <c r="CK23" s="7" t="n">
        <v>0.4556045707637846</v>
      </c>
      <c r="CL23" s="7" t="n">
        <v>0.5277428596645849</v>
      </c>
      <c r="CM23" s="7" t="n">
        <v>0.5068116834357863</v>
      </c>
      <c r="CN23" s="7" t="n">
        <v>0.5544714203412118</v>
      </c>
      <c r="CO23" s="7" t="n">
        <v>0.7478059447498279</v>
      </c>
      <c r="CP23" s="7" t="n">
        <v>0.4663573183939322</v>
      </c>
      <c r="CQ23" s="7" t="n">
        <v>0.5144015269395124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0.7483601207040569</v>
      </c>
      <c r="D24" s="7" t="n">
        <v>0.7609903653481347</v>
      </c>
      <c r="E24" s="7" t="n">
        <v>0.4306383583463463</v>
      </c>
      <c r="F24" s="7" t="n">
        <v>0.7442404291406129</v>
      </c>
      <c r="G24" s="7" t="n">
        <v>0.4766498848165061</v>
      </c>
      <c r="H24" s="7" t="n">
        <v>0.4552568282012171</v>
      </c>
      <c r="I24" s="7" t="n">
        <v>0.8664993973156218</v>
      </c>
      <c r="J24" s="7" t="n">
        <v>0.7913161796525411</v>
      </c>
      <c r="K24" s="7" t="n">
        <v>0.6331116423040679</v>
      </c>
      <c r="L24" s="7" t="n">
        <v>0.6581969212531404</v>
      </c>
      <c r="M24" s="7" t="n">
        <v>0.7300581872020258</v>
      </c>
      <c r="N24" s="7" t="n">
        <v>0.5749722248078927</v>
      </c>
      <c r="O24" s="7" t="n">
        <v>0.6199337060941471</v>
      </c>
      <c r="P24" s="7" t="n">
        <v>0.6804004708224888</v>
      </c>
      <c r="Q24" s="7" t="n">
        <v>0.5924301689225877</v>
      </c>
      <c r="R24" s="7" t="n">
        <v>0.7880161389441809</v>
      </c>
      <c r="S24" s="7" t="n">
        <v>0.7198596429129094</v>
      </c>
      <c r="T24" s="7" t="n">
        <v>0.7875258637876607</v>
      </c>
      <c r="U24" s="7" t="n">
        <v>0.9886585889415428</v>
      </c>
      <c r="V24" s="7" t="n">
        <v>0.5164484853099045</v>
      </c>
      <c r="W24" s="7" t="n">
        <v>0.2402057113127594</v>
      </c>
      <c r="X24" s="7" t="n">
        <v>0.7749872685574986</v>
      </c>
      <c r="Y24" s="7" t="n">
        <v>1</v>
      </c>
      <c r="Z24" s="7" t="n">
        <v>0.5110754659461177</v>
      </c>
      <c r="AA24" s="7" t="n">
        <v>0.615471206497716</v>
      </c>
      <c r="AB24" s="7" t="n">
        <v>0.9817461261960972</v>
      </c>
      <c r="AC24" s="7" t="n">
        <v>0.6225666570117857</v>
      </c>
      <c r="AD24" s="7" t="n">
        <v>0.7658120730901468</v>
      </c>
      <c r="AE24" s="7" t="n">
        <v>0.6836316148416816</v>
      </c>
      <c r="AF24" s="7" t="n">
        <v>0.7766546312194943</v>
      </c>
      <c r="AG24" s="7" t="n">
        <v>0.7927159618359571</v>
      </c>
      <c r="AH24" s="7" t="n">
        <v>0.7402568063032956</v>
      </c>
      <c r="AI24" s="7" t="n">
        <v>0.4942376212715526</v>
      </c>
      <c r="AJ24" s="7" t="n">
        <v>0.9611312183454338</v>
      </c>
      <c r="AK24" s="7" t="n">
        <v>0.7360272685075471</v>
      </c>
      <c r="AL24" s="7" t="n">
        <v>0.6134323772205837</v>
      </c>
      <c r="AM24" s="7" t="n">
        <v>0.5484089059605675</v>
      </c>
      <c r="AN24" s="7" t="n">
        <v>0.6528804851595705</v>
      </c>
      <c r="AO24" s="7" t="n">
        <v>0.5130972754891903</v>
      </c>
      <c r="AP24" s="7" t="n">
        <v>0.4869964125490329</v>
      </c>
      <c r="AQ24" s="7" t="n">
        <v>0.6002435779294009</v>
      </c>
      <c r="AR24" s="7" t="n">
        <v>0.4078577944035673</v>
      </c>
      <c r="AS24" s="7" t="n">
        <v>0.7066133737173171</v>
      </c>
      <c r="AT24" s="7" t="n">
        <v>0.9551072221588709</v>
      </c>
      <c r="AU24" s="7" t="n">
        <v>0.4371064430122447</v>
      </c>
      <c r="AV24" s="7" t="n">
        <v>0.2371752356361603</v>
      </c>
      <c r="AW24" s="7" t="n">
        <v>0.7953213376774892</v>
      </c>
      <c r="AX24" s="7" t="n">
        <v>0.609069203301863</v>
      </c>
      <c r="AY24" s="7" t="n">
        <v>0.5765120567732652</v>
      </c>
      <c r="AZ24" s="7" t="n">
        <v>0.5346494850657256</v>
      </c>
      <c r="BA24" s="7" t="n">
        <v>0.6016663364378652</v>
      </c>
      <c r="BB24" s="7" t="n">
        <v>0.6719556630362012</v>
      </c>
      <c r="BC24" s="7" t="n">
        <v>0.6479681446603404</v>
      </c>
      <c r="BD24" s="7" t="n">
        <v>0.5933855791420902</v>
      </c>
      <c r="BE24" s="7" t="n">
        <v>0.7365033801560645</v>
      </c>
      <c r="BF24" s="7" t="n">
        <v>0.4623131412103372</v>
      </c>
      <c r="BG24" s="7" t="n">
        <v>0.5753893044383896</v>
      </c>
      <c r="BH24" s="7" t="n">
        <v>0.6480772899820487</v>
      </c>
      <c r="BI24" s="7" t="n">
        <v>0.5319171929239216</v>
      </c>
      <c r="BJ24" s="7" t="n">
        <v>0.9716526168278727</v>
      </c>
      <c r="BK24" s="7" t="n">
        <v>0.9720971520519393</v>
      </c>
      <c r="BL24" s="7" t="n">
        <v>0.6489871805055312</v>
      </c>
      <c r="BM24" s="7" t="n">
        <v>0.6515122591683008</v>
      </c>
      <c r="BN24" s="7" t="n">
        <v>0.6520159891355314</v>
      </c>
      <c r="BO24" s="7" t="n">
        <v>0.5998022470483423</v>
      </c>
      <c r="BP24" s="7" t="n">
        <v>0.6408668015636901</v>
      </c>
      <c r="BQ24" s="7" t="n">
        <v>0.6325370446160105</v>
      </c>
      <c r="BR24" s="7" t="n">
        <v>0.5655749419993942</v>
      </c>
      <c r="BS24" s="7" t="n">
        <v>0.592181847062595</v>
      </c>
      <c r="BT24" s="7" t="n">
        <v>0.7375644154567561</v>
      </c>
      <c r="BU24" s="7" t="n">
        <v>0.7665524123158129</v>
      </c>
      <c r="BV24" s="7" t="n">
        <v>0.9841954457690585</v>
      </c>
      <c r="BW24" s="7" t="n">
        <v>0.5675174529313625</v>
      </c>
      <c r="BX24" s="7" t="n">
        <v>0.9664931478781523</v>
      </c>
      <c r="BY24" s="7" t="n">
        <v>0.6279843999382136</v>
      </c>
      <c r="BZ24" s="7" t="n">
        <v>0.7432491884946365</v>
      </c>
      <c r="CA24" s="7" t="n">
        <v>0.7590314377118217</v>
      </c>
      <c r="CB24" s="7" t="n">
        <v>0.5932623518428924</v>
      </c>
      <c r="CC24" s="7" t="n">
        <v>0.9708964768581445</v>
      </c>
      <c r="CD24" s="7" t="n">
        <v>0.73622698827549</v>
      </c>
      <c r="CE24" s="7" t="n">
        <v>0.3577978334456123</v>
      </c>
      <c r="CF24" s="7" t="n">
        <v>0.5353863457833377</v>
      </c>
      <c r="CG24" s="7" t="n">
        <v>0.5882719163424389</v>
      </c>
      <c r="CH24" s="7" t="n">
        <v>0.5236399639863031</v>
      </c>
      <c r="CI24" s="7" t="n">
        <v>0.5857237290478446</v>
      </c>
      <c r="CJ24" s="7" t="n">
        <v>0.3567207591355593</v>
      </c>
      <c r="CK24" s="7" t="n">
        <v>0.407384358489404</v>
      </c>
      <c r="CL24" s="7" t="n">
        <v>0.5162291828205066</v>
      </c>
      <c r="CM24" s="7" t="n">
        <v>0.5087511575535917</v>
      </c>
      <c r="CN24" s="7" t="n">
        <v>0.6292963342240177</v>
      </c>
      <c r="CO24" s="7" t="n">
        <v>0.9005000802721121</v>
      </c>
      <c r="CP24" s="7" t="n">
        <v>0.4507016182646434</v>
      </c>
      <c r="CQ24" s="7" t="n">
        <v>0.5142735155138493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0.6165964875950894</v>
      </c>
      <c r="D25" s="7" t="n">
        <v>0.4955986661548544</v>
      </c>
      <c r="E25" s="7" t="n">
        <v>0.4881332794775214</v>
      </c>
      <c r="F25" s="7" t="n">
        <v>0.4107434718842003</v>
      </c>
      <c r="G25" s="7" t="n">
        <v>0.1942486697686806</v>
      </c>
      <c r="H25" s="7" t="n">
        <v>0.644639547063189</v>
      </c>
      <c r="I25" s="7" t="n">
        <v>0.439476804478786</v>
      </c>
      <c r="J25" s="7" t="n">
        <v>0.5138811330412092</v>
      </c>
      <c r="K25" s="7" t="n">
        <v>0.451219005516471</v>
      </c>
      <c r="L25" s="7" t="n">
        <v>0.7299149281413905</v>
      </c>
      <c r="M25" s="7" t="n">
        <v>0.3497955075206856</v>
      </c>
      <c r="N25" s="7" t="n">
        <v>0.6520769926299455</v>
      </c>
      <c r="O25" s="7" t="n">
        <v>0.5739868452301133</v>
      </c>
      <c r="P25" s="7" t="n">
        <v>0.7073378883721908</v>
      </c>
      <c r="Q25" s="7" t="n">
        <v>0.6111572939189486</v>
      </c>
      <c r="R25" s="7" t="n">
        <v>0.4648598024128446</v>
      </c>
      <c r="S25" s="7" t="n">
        <v>0.6928456774708065</v>
      </c>
      <c r="T25" s="7" t="n">
        <v>0.5742817930563486</v>
      </c>
      <c r="U25" s="7" t="n">
        <v>0.4538828291133263</v>
      </c>
      <c r="V25" s="7" t="n">
        <v>0.5577295662117564</v>
      </c>
      <c r="W25" s="7" t="n">
        <v>0.4353880983525305</v>
      </c>
      <c r="X25" s="7" t="n">
        <v>0.5917275642550429</v>
      </c>
      <c r="Y25" s="7" t="n">
        <v>0.5110754659461177</v>
      </c>
      <c r="Z25" s="7" t="n">
        <v>1</v>
      </c>
      <c r="AA25" s="7" t="n">
        <v>0.5441445913702165</v>
      </c>
      <c r="AB25" s="7" t="n">
        <v>0.5667560509995795</v>
      </c>
      <c r="AC25" s="7" t="n">
        <v>0.4711049536649556</v>
      </c>
      <c r="AD25" s="7" t="n">
        <v>0.4947146615527504</v>
      </c>
      <c r="AE25" s="7" t="n">
        <v>0.5221773078884177</v>
      </c>
      <c r="AF25" s="7" t="n">
        <v>0.4672925349157416</v>
      </c>
      <c r="AG25" s="7" t="n">
        <v>0.5224651364724612</v>
      </c>
      <c r="AH25" s="7" t="n">
        <v>0.3611110648962356</v>
      </c>
      <c r="AI25" s="7" t="n">
        <v>0.2906652784880388</v>
      </c>
      <c r="AJ25" s="7" t="n">
        <v>0.4249047829990966</v>
      </c>
      <c r="AK25" s="7" t="n">
        <v>0.4298345864356464</v>
      </c>
      <c r="AL25" s="7" t="n">
        <v>0.5755852327154206</v>
      </c>
      <c r="AM25" s="7" t="n">
        <v>0.5863763118040031</v>
      </c>
      <c r="AN25" s="7" t="n">
        <v>0.5160871516719505</v>
      </c>
      <c r="AO25" s="7" t="n">
        <v>0.5647986894067708</v>
      </c>
      <c r="AP25" s="7" t="n">
        <v>0.3083414624927219</v>
      </c>
      <c r="AQ25" s="7" t="n">
        <v>0.5401204002284359</v>
      </c>
      <c r="AR25" s="7" t="n">
        <v>0.1570110914722372</v>
      </c>
      <c r="AS25" s="7" t="n">
        <v>0.3344766744408336</v>
      </c>
      <c r="AT25" s="7" t="n">
        <v>0.4333587852749252</v>
      </c>
      <c r="AU25" s="7" t="n">
        <v>0.4387925134885092</v>
      </c>
      <c r="AV25" s="7" t="n">
        <v>0.4478293493250833</v>
      </c>
      <c r="AW25" s="7" t="n">
        <v>0.559425732846191</v>
      </c>
      <c r="AX25" s="7" t="n">
        <v>0.6804497418405823</v>
      </c>
      <c r="AY25" s="7" t="n">
        <v>0.6540972658884545</v>
      </c>
      <c r="AZ25" s="7" t="n">
        <v>0.5760457896868214</v>
      </c>
      <c r="BA25" s="7" t="n">
        <v>0.5951140969785725</v>
      </c>
      <c r="BB25" s="7" t="n">
        <v>0.3219841584000114</v>
      </c>
      <c r="BC25" s="7" t="n">
        <v>0.4886203994082473</v>
      </c>
      <c r="BD25" s="7" t="n">
        <v>0.4035902777158428</v>
      </c>
      <c r="BE25" s="7" t="n">
        <v>0.4065182103462837</v>
      </c>
      <c r="BF25" s="7" t="n">
        <v>0.91274795362843</v>
      </c>
      <c r="BG25" s="7" t="n">
        <v>0.6584025888202039</v>
      </c>
      <c r="BH25" s="7" t="n">
        <v>0.4581075750850995</v>
      </c>
      <c r="BI25" s="7" t="n">
        <v>0.445911030097823</v>
      </c>
      <c r="BJ25" s="7" t="n">
        <v>0.4837868120102188</v>
      </c>
      <c r="BK25" s="7" t="n">
        <v>0.4551525755964773</v>
      </c>
      <c r="BL25" s="7" t="n">
        <v>0.4876505334278414</v>
      </c>
      <c r="BM25" s="7" t="n">
        <v>0.5213740379418864</v>
      </c>
      <c r="BN25" s="7" t="n">
        <v>0.5137116121849494</v>
      </c>
      <c r="BO25" s="7" t="n">
        <v>0.5424963601795663</v>
      </c>
      <c r="BP25" s="7" t="n">
        <v>0.4821461535318237</v>
      </c>
      <c r="BQ25" s="7" t="n">
        <v>0.6033265791942083</v>
      </c>
      <c r="BR25" s="7" t="n">
        <v>0.5721395671840382</v>
      </c>
      <c r="BS25" s="7" t="n">
        <v>0.4278931666162059</v>
      </c>
      <c r="BT25" s="7" t="n">
        <v>0.4704955094292753</v>
      </c>
      <c r="BU25" s="7" t="n">
        <v>0.4215176964396583</v>
      </c>
      <c r="BV25" s="7" t="n">
        <v>0.5002204677030631</v>
      </c>
      <c r="BW25" s="7" t="n">
        <v>0.6086582901927742</v>
      </c>
      <c r="BX25" s="7" t="n">
        <v>0.467133080424794</v>
      </c>
      <c r="BY25" s="7" t="n">
        <v>0.4951047122019145</v>
      </c>
      <c r="BZ25" s="7" t="n">
        <v>0.503545429236987</v>
      </c>
      <c r="CA25" s="7" t="n">
        <v>0.4463541463317133</v>
      </c>
      <c r="CB25" s="7" t="n">
        <v>0.3687135250868355</v>
      </c>
      <c r="CC25" s="7" t="n">
        <v>0.4509047550102074</v>
      </c>
      <c r="CD25" s="7" t="n">
        <v>0.4667633959092796</v>
      </c>
      <c r="CE25" s="7" t="n">
        <v>0.174955781958786</v>
      </c>
      <c r="CF25" s="7" t="n">
        <v>0.4007543012652919</v>
      </c>
      <c r="CG25" s="7" t="n">
        <v>0.4966532960593597</v>
      </c>
      <c r="CH25" s="7" t="n">
        <v>0.3571509822910275</v>
      </c>
      <c r="CI25" s="7" t="n">
        <v>0.4605609583850547</v>
      </c>
      <c r="CJ25" s="7" t="n">
        <v>0.3786615720462557</v>
      </c>
      <c r="CK25" s="7" t="n">
        <v>0.1536110434785232</v>
      </c>
      <c r="CL25" s="7" t="n">
        <v>0.2690599072844329</v>
      </c>
      <c r="CM25" s="7" t="n">
        <v>0.3485598731513346</v>
      </c>
      <c r="CN25" s="7" t="n">
        <v>0.5039908209207353</v>
      </c>
      <c r="CO25" s="7" t="n">
        <v>0.5980708452038523</v>
      </c>
      <c r="CP25" s="7" t="n">
        <v>0.403419791451397</v>
      </c>
      <c r="CQ25" s="7" t="n">
        <v>0.3985122792488352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0.808239201984388</v>
      </c>
      <c r="D26" s="7" t="n">
        <v>0.7517322381720651</v>
      </c>
      <c r="E26" s="7" t="n">
        <v>0.4599861116940712</v>
      </c>
      <c r="F26" s="7" t="n">
        <v>0.664250793485226</v>
      </c>
      <c r="G26" s="7" t="n">
        <v>0.3754886964156058</v>
      </c>
      <c r="H26" s="7" t="n">
        <v>0.6411189503160084</v>
      </c>
      <c r="I26" s="7" t="n">
        <v>0.6349026277283641</v>
      </c>
      <c r="J26" s="7" t="n">
        <v>0.8222735647103213</v>
      </c>
      <c r="K26" s="7" t="n">
        <v>0.8559575706117317</v>
      </c>
      <c r="L26" s="7" t="n">
        <v>0.8453476050567534</v>
      </c>
      <c r="M26" s="7" t="n">
        <v>0.482940180897415</v>
      </c>
      <c r="N26" s="7" t="n">
        <v>0.815266206098319</v>
      </c>
      <c r="O26" s="7" t="n">
        <v>0.9973211884665665</v>
      </c>
      <c r="P26" s="7" t="n">
        <v>0.8544282205579825</v>
      </c>
      <c r="Q26" s="7" t="n">
        <v>0.7520692932659359</v>
      </c>
      <c r="R26" s="7" t="n">
        <v>0.7866492667397442</v>
      </c>
      <c r="S26" s="7" t="n">
        <v>0.8436272304075833</v>
      </c>
      <c r="T26" s="7" t="n">
        <v>0.8450861172288503</v>
      </c>
      <c r="U26" s="7" t="n">
        <v>0.5775007168371651</v>
      </c>
      <c r="V26" s="7" t="n">
        <v>0.5563742560356645</v>
      </c>
      <c r="W26" s="7" t="n">
        <v>0.3293562656086019</v>
      </c>
      <c r="X26" s="7" t="n">
        <v>0.5263712166516904</v>
      </c>
      <c r="Y26" s="7" t="n">
        <v>0.615471206497716</v>
      </c>
      <c r="Z26" s="7" t="n">
        <v>0.5441445913702165</v>
      </c>
      <c r="AA26" s="7" t="n">
        <v>1</v>
      </c>
      <c r="AB26" s="7" t="n">
        <v>0.6458306547489786</v>
      </c>
      <c r="AC26" s="7" t="n">
        <v>0.8169554378439652</v>
      </c>
      <c r="AD26" s="7" t="n">
        <v>0.9139497368044369</v>
      </c>
      <c r="AE26" s="7" t="n">
        <v>0.933355786014976</v>
      </c>
      <c r="AF26" s="7" t="n">
        <v>0.6104479744278382</v>
      </c>
      <c r="AG26" s="7" t="n">
        <v>0.8757974264114776</v>
      </c>
      <c r="AH26" s="7" t="n">
        <v>0.479556261038329</v>
      </c>
      <c r="AI26" s="7" t="n">
        <v>0.4904764118971828</v>
      </c>
      <c r="AJ26" s="7" t="n">
        <v>0.566658127613014</v>
      </c>
      <c r="AK26" s="7" t="n">
        <v>0.9094116968895533</v>
      </c>
      <c r="AL26" s="7" t="n">
        <v>0.9883920827454258</v>
      </c>
      <c r="AM26" s="7" t="n">
        <v>0.7815532211966458</v>
      </c>
      <c r="AN26" s="7" t="n">
        <v>0.6161014411688522</v>
      </c>
      <c r="AO26" s="7" t="n">
        <v>0.7767910817536862</v>
      </c>
      <c r="AP26" s="7" t="n">
        <v>0.4925184270461558</v>
      </c>
      <c r="AQ26" s="7" t="n">
        <v>0.9420057258909371</v>
      </c>
      <c r="AR26" s="7" t="n">
        <v>0.2737515462303938</v>
      </c>
      <c r="AS26" s="7" t="n">
        <v>0.4982473260364007</v>
      </c>
      <c r="AT26" s="7" t="n">
        <v>0.5685926354958566</v>
      </c>
      <c r="AU26" s="7" t="n">
        <v>0.4517993179605291</v>
      </c>
      <c r="AV26" s="7" t="n">
        <v>0.3503783668912149</v>
      </c>
      <c r="AW26" s="7" t="n">
        <v>0.8448754429905595</v>
      </c>
      <c r="AX26" s="7" t="n">
        <v>0.866849312816898</v>
      </c>
      <c r="AY26" s="7" t="n">
        <v>0.7233184288106163</v>
      </c>
      <c r="AZ26" s="7" t="n">
        <v>0.6146356160038041</v>
      </c>
      <c r="BA26" s="7" t="n">
        <v>0.9929619719979764</v>
      </c>
      <c r="BB26" s="7" t="n">
        <v>0.6255666181101988</v>
      </c>
      <c r="BC26" s="7" t="n">
        <v>0.745874880811159</v>
      </c>
      <c r="BD26" s="7" t="n">
        <v>0.8109862863119308</v>
      </c>
      <c r="BE26" s="7" t="n">
        <v>0.6306564492296589</v>
      </c>
      <c r="BF26" s="7" t="n">
        <v>0.4431735864319932</v>
      </c>
      <c r="BG26" s="7" t="n">
        <v>0.819930167797991</v>
      </c>
      <c r="BH26" s="7" t="n">
        <v>0.7907415664997091</v>
      </c>
      <c r="BI26" s="7" t="n">
        <v>0.8430516164322445</v>
      </c>
      <c r="BJ26" s="7" t="n">
        <v>0.554401946278805</v>
      </c>
      <c r="BK26" s="7" t="n">
        <v>0.550104958005362</v>
      </c>
      <c r="BL26" s="7" t="n">
        <v>0.7142762510507591</v>
      </c>
      <c r="BM26" s="7" t="n">
        <v>0.5864712570884307</v>
      </c>
      <c r="BN26" s="7" t="n">
        <v>0.7258382096267975</v>
      </c>
      <c r="BO26" s="7" t="n">
        <v>0.9423160474833401</v>
      </c>
      <c r="BP26" s="7" t="n">
        <v>0.6087697334243557</v>
      </c>
      <c r="BQ26" s="7" t="n">
        <v>0.6334082734387034</v>
      </c>
      <c r="BR26" s="7" t="n">
        <v>0.7994575968322133</v>
      </c>
      <c r="BS26" s="7" t="n">
        <v>0.8053614750263998</v>
      </c>
      <c r="BT26" s="7" t="n">
        <v>0.8157298044023968</v>
      </c>
      <c r="BU26" s="7" t="n">
        <v>0.5249357094516419</v>
      </c>
      <c r="BV26" s="7" t="n">
        <v>0.5854522888183712</v>
      </c>
      <c r="BW26" s="7" t="n">
        <v>0.9557299550165462</v>
      </c>
      <c r="BX26" s="7" t="n">
        <v>0.5844498527916206</v>
      </c>
      <c r="BY26" s="7" t="n">
        <v>0.8415062721678633</v>
      </c>
      <c r="BZ26" s="7" t="n">
        <v>0.8587950511488596</v>
      </c>
      <c r="CA26" s="7" t="n">
        <v>0.8606153938653548</v>
      </c>
      <c r="CB26" s="7" t="n">
        <v>0.7884875109233832</v>
      </c>
      <c r="CC26" s="7" t="n">
        <v>0.55463797139547</v>
      </c>
      <c r="CD26" s="7" t="n">
        <v>0.9311351687443978</v>
      </c>
      <c r="CE26" s="7" t="n">
        <v>0.3046208680517787</v>
      </c>
      <c r="CF26" s="7" t="n">
        <v>0.7934255157629256</v>
      </c>
      <c r="CG26" s="7" t="n">
        <v>0.9398703486360047</v>
      </c>
      <c r="CH26" s="7" t="n">
        <v>0.76841066846012</v>
      </c>
      <c r="CI26" s="7" t="n">
        <v>0.9296979776228683</v>
      </c>
      <c r="CJ26" s="7" t="n">
        <v>0.6762484016752692</v>
      </c>
      <c r="CK26" s="7" t="n">
        <v>0.2715737999082363</v>
      </c>
      <c r="CL26" s="7" t="n">
        <v>0.4750770841251721</v>
      </c>
      <c r="CM26" s="7" t="n">
        <v>0.7551096787366227</v>
      </c>
      <c r="CN26" s="7" t="n">
        <v>0.738638694546808</v>
      </c>
      <c r="CO26" s="7" t="n">
        <v>0.6285059133276242</v>
      </c>
      <c r="CP26" s="7" t="n">
        <v>0.4069246668308763</v>
      </c>
      <c r="CQ26" s="7" t="n">
        <v>0.462516104316242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0.7751079311245329</v>
      </c>
      <c r="D27" s="7" t="n">
        <v>0.7459262621161697</v>
      </c>
      <c r="E27" s="7" t="n">
        <v>0.4445681405978433</v>
      </c>
      <c r="F27" s="7" t="n">
        <v>0.7042027620895247</v>
      </c>
      <c r="G27" s="7" t="n">
        <v>0.4427815952158476</v>
      </c>
      <c r="H27" s="7" t="n">
        <v>0.4799174623539651</v>
      </c>
      <c r="I27" s="7" t="n">
        <v>0.8335288385179858</v>
      </c>
      <c r="J27" s="7" t="n">
        <v>0.7852816818440533</v>
      </c>
      <c r="K27" s="7" t="n">
        <v>0.6872413193211895</v>
      </c>
      <c r="L27" s="7" t="n">
        <v>0.6997393280688603</v>
      </c>
      <c r="M27" s="7" t="n">
        <v>0.6886554901774464</v>
      </c>
      <c r="N27" s="7" t="n">
        <v>0.611985820464665</v>
      </c>
      <c r="O27" s="7" t="n">
        <v>0.6564479090403493</v>
      </c>
      <c r="P27" s="7" t="n">
        <v>0.7601558901980106</v>
      </c>
      <c r="Q27" s="7" t="n">
        <v>0.6374001303828202</v>
      </c>
      <c r="R27" s="7" t="n">
        <v>0.7632219138039876</v>
      </c>
      <c r="S27" s="7" t="n">
        <v>0.7814720496644902</v>
      </c>
      <c r="T27" s="7" t="n">
        <v>0.8001060058236463</v>
      </c>
      <c r="U27" s="7" t="n">
        <v>0.9470594419990719</v>
      </c>
      <c r="V27" s="7" t="n">
        <v>0.5640860923954693</v>
      </c>
      <c r="W27" s="7" t="n">
        <v>0.2283611963783003</v>
      </c>
      <c r="X27" s="7" t="n">
        <v>0.7481203951513687</v>
      </c>
      <c r="Y27" s="7" t="n">
        <v>0.9817461261960972</v>
      </c>
      <c r="Z27" s="7" t="n">
        <v>0.5667560509995795</v>
      </c>
      <c r="AA27" s="7" t="n">
        <v>0.6458306547489786</v>
      </c>
      <c r="AB27" s="7" t="n">
        <v>1</v>
      </c>
      <c r="AC27" s="7" t="n">
        <v>0.6749698076075302</v>
      </c>
      <c r="AD27" s="7" t="n">
        <v>0.7813977973087309</v>
      </c>
      <c r="AE27" s="7" t="n">
        <v>0.7141367395415347</v>
      </c>
      <c r="AF27" s="7" t="n">
        <v>0.7576195703564105</v>
      </c>
      <c r="AG27" s="7" t="n">
        <v>0.7963741495855753</v>
      </c>
      <c r="AH27" s="7" t="n">
        <v>0.6980841926874589</v>
      </c>
      <c r="AI27" s="7" t="n">
        <v>0.5044993972175763</v>
      </c>
      <c r="AJ27" s="7" t="n">
        <v>0.9246392764462427</v>
      </c>
      <c r="AK27" s="7" t="n">
        <v>0.7446276420732119</v>
      </c>
      <c r="AL27" s="7" t="n">
        <v>0.6509029027090771</v>
      </c>
      <c r="AM27" s="7" t="n">
        <v>0.6316384220889339</v>
      </c>
      <c r="AN27" s="7" t="n">
        <v>0.7169887271253376</v>
      </c>
      <c r="AO27" s="7" t="n">
        <v>0.594638825415328</v>
      </c>
      <c r="AP27" s="7" t="n">
        <v>0.5035149292845121</v>
      </c>
      <c r="AQ27" s="7" t="n">
        <v>0.6306137477737169</v>
      </c>
      <c r="AR27" s="7" t="n">
        <v>0.3525745706425358</v>
      </c>
      <c r="AS27" s="7" t="n">
        <v>0.6667165873280453</v>
      </c>
      <c r="AT27" s="7" t="n">
        <v>0.9183769496790892</v>
      </c>
      <c r="AU27" s="7" t="n">
        <v>0.4747401436664107</v>
      </c>
      <c r="AV27" s="7" t="n">
        <v>0.2311252922866983</v>
      </c>
      <c r="AW27" s="7" t="n">
        <v>0.7982587306075033</v>
      </c>
      <c r="AX27" s="7" t="n">
        <v>0.671934501311384</v>
      </c>
      <c r="AY27" s="7" t="n">
        <v>0.6285901176505537</v>
      </c>
      <c r="AZ27" s="7" t="n">
        <v>0.5879275001207582</v>
      </c>
      <c r="BA27" s="7" t="n">
        <v>0.6398602374759963</v>
      </c>
      <c r="BB27" s="7" t="n">
        <v>0.6639464441312314</v>
      </c>
      <c r="BC27" s="7" t="n">
        <v>0.699006568526937</v>
      </c>
      <c r="BD27" s="7" t="n">
        <v>0.6250049814111158</v>
      </c>
      <c r="BE27" s="7" t="n">
        <v>0.7567599859867391</v>
      </c>
      <c r="BF27" s="7" t="n">
        <v>0.5226799427918122</v>
      </c>
      <c r="BG27" s="7" t="n">
        <v>0.61645858936861</v>
      </c>
      <c r="BH27" s="7" t="n">
        <v>0.6888894794208359</v>
      </c>
      <c r="BI27" s="7" t="n">
        <v>0.5730998733871112</v>
      </c>
      <c r="BJ27" s="7" t="n">
        <v>0.9485993400844862</v>
      </c>
      <c r="BK27" s="7" t="n">
        <v>0.9456068614252922</v>
      </c>
      <c r="BL27" s="7" t="n">
        <v>0.7165040645519511</v>
      </c>
      <c r="BM27" s="7" t="n">
        <v>0.7152564623265548</v>
      </c>
      <c r="BN27" s="7" t="n">
        <v>0.7196089059165869</v>
      </c>
      <c r="BO27" s="7" t="n">
        <v>0.6309056572130946</v>
      </c>
      <c r="BP27" s="7" t="n">
        <v>0.6753014496862834</v>
      </c>
      <c r="BQ27" s="7" t="n">
        <v>0.6805556764893061</v>
      </c>
      <c r="BR27" s="7" t="n">
        <v>0.6346069242224879</v>
      </c>
      <c r="BS27" s="7" t="n">
        <v>0.6291987009747093</v>
      </c>
      <c r="BT27" s="7" t="n">
        <v>0.7615448795746599</v>
      </c>
      <c r="BU27" s="7" t="n">
        <v>0.7317155131429209</v>
      </c>
      <c r="BV27" s="7" t="n">
        <v>0.9635269297355458</v>
      </c>
      <c r="BW27" s="7" t="n">
        <v>0.6138497147562053</v>
      </c>
      <c r="BX27" s="7" t="n">
        <v>0.9480230148786873</v>
      </c>
      <c r="BY27" s="7" t="n">
        <v>0.6847149784677832</v>
      </c>
      <c r="BZ27" s="7" t="n">
        <v>0.7809454045782149</v>
      </c>
      <c r="CA27" s="7" t="n">
        <v>0.7696663909126514</v>
      </c>
      <c r="CB27" s="7" t="n">
        <v>0.6138856236199076</v>
      </c>
      <c r="CC27" s="7" t="n">
        <v>0.9344806520250584</v>
      </c>
      <c r="CD27" s="7" t="n">
        <v>0.7603369451225602</v>
      </c>
      <c r="CE27" s="7" t="n">
        <v>0.3869047756102032</v>
      </c>
      <c r="CF27" s="7" t="n">
        <v>0.5723043768986652</v>
      </c>
      <c r="CG27" s="7" t="n">
        <v>0.6154109526930336</v>
      </c>
      <c r="CH27" s="7" t="n">
        <v>0.5621946686466707</v>
      </c>
      <c r="CI27" s="7" t="n">
        <v>0.608482944330173</v>
      </c>
      <c r="CJ27" s="7" t="n">
        <v>0.3883158875405695</v>
      </c>
      <c r="CK27" s="7" t="n">
        <v>0.3510528607674044</v>
      </c>
      <c r="CL27" s="7" t="n">
        <v>0.515885883413008</v>
      </c>
      <c r="CM27" s="7" t="n">
        <v>0.5487827614562246</v>
      </c>
      <c r="CN27" s="7" t="n">
        <v>0.6988405698927159</v>
      </c>
      <c r="CO27" s="7" t="n">
        <v>0.9314415318255242</v>
      </c>
      <c r="CP27" s="7" t="n">
        <v>0.4716795621539971</v>
      </c>
      <c r="CQ27" s="7" t="n">
        <v>0.5235069226995986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0.8396813419742511</v>
      </c>
      <c r="D28" s="7" t="n">
        <v>0.7657708078668829</v>
      </c>
      <c r="E28" s="7" t="n">
        <v>0.4232499201809667</v>
      </c>
      <c r="F28" s="7" t="n">
        <v>0.6716265044854156</v>
      </c>
      <c r="G28" s="7" t="n">
        <v>0.4565688803486345</v>
      </c>
      <c r="H28" s="7" t="n">
        <v>0.5662163196094211</v>
      </c>
      <c r="I28" s="7" t="n">
        <v>0.7008863038567703</v>
      </c>
      <c r="J28" s="7" t="n">
        <v>0.8363082630241013</v>
      </c>
      <c r="K28" s="7" t="n">
        <v>0.9198906451187445</v>
      </c>
      <c r="L28" s="7" t="n">
        <v>0.7554355683527718</v>
      </c>
      <c r="M28" s="7" t="n">
        <v>0.5898947315607234</v>
      </c>
      <c r="N28" s="7" t="n">
        <v>0.7476707733581686</v>
      </c>
      <c r="O28" s="7" t="n">
        <v>0.8238374291224688</v>
      </c>
      <c r="P28" s="7" t="n">
        <v>0.9014179326819768</v>
      </c>
      <c r="Q28" s="7" t="n">
        <v>0.7527179748840268</v>
      </c>
      <c r="R28" s="7" t="n">
        <v>0.7667853653107884</v>
      </c>
      <c r="S28" s="7" t="n">
        <v>0.8815176452468927</v>
      </c>
      <c r="T28" s="7" t="n">
        <v>0.8656009984479078</v>
      </c>
      <c r="U28" s="7" t="n">
        <v>0.5813445869380366</v>
      </c>
      <c r="V28" s="7" t="n">
        <v>0.5700557120232531</v>
      </c>
      <c r="W28" s="7" t="n">
        <v>0.2451486913404343</v>
      </c>
      <c r="X28" s="7" t="n">
        <v>0.602092157150713</v>
      </c>
      <c r="Y28" s="7" t="n">
        <v>0.6225666570117857</v>
      </c>
      <c r="Z28" s="7" t="n">
        <v>0.4711049536649556</v>
      </c>
      <c r="AA28" s="7" t="n">
        <v>0.8169554378439652</v>
      </c>
      <c r="AB28" s="7" t="n">
        <v>0.6749698076075302</v>
      </c>
      <c r="AC28" s="7" t="n">
        <v>1</v>
      </c>
      <c r="AD28" s="7" t="n">
        <v>0.870905166195304</v>
      </c>
      <c r="AE28" s="7" t="n">
        <v>0.8844017444667899</v>
      </c>
      <c r="AF28" s="7" t="n">
        <v>0.7000172171465576</v>
      </c>
      <c r="AG28" s="7" t="n">
        <v>0.8829577433429172</v>
      </c>
      <c r="AH28" s="7" t="n">
        <v>0.5858864036966245</v>
      </c>
      <c r="AI28" s="7" t="n">
        <v>0.6229275744936057</v>
      </c>
      <c r="AJ28" s="7" t="n">
        <v>0.5958696956971491</v>
      </c>
      <c r="AK28" s="7" t="n">
        <v>0.8477580977070378</v>
      </c>
      <c r="AL28" s="7" t="n">
        <v>0.8330277654671298</v>
      </c>
      <c r="AM28" s="7" t="n">
        <v>0.8307836308964052</v>
      </c>
      <c r="AN28" s="7" t="n">
        <v>0.7981818821731843</v>
      </c>
      <c r="AO28" s="7" t="n">
        <v>0.7907648900666954</v>
      </c>
      <c r="AP28" s="7" t="n">
        <v>0.6282594293518388</v>
      </c>
      <c r="AQ28" s="7" t="n">
        <v>0.8243306202503445</v>
      </c>
      <c r="AR28" s="7" t="n">
        <v>0.2841965824614919</v>
      </c>
      <c r="AS28" s="7" t="n">
        <v>0.5887637399783754</v>
      </c>
      <c r="AT28" s="7" t="n">
        <v>0.5752175780466293</v>
      </c>
      <c r="AU28" s="7" t="n">
        <v>0.4335832515705544</v>
      </c>
      <c r="AV28" s="7" t="n">
        <v>0.2778216939500437</v>
      </c>
      <c r="AW28" s="7" t="n">
        <v>0.8499739332045086</v>
      </c>
      <c r="AX28" s="7" t="n">
        <v>0.8229530509790253</v>
      </c>
      <c r="AY28" s="7" t="n">
        <v>0.7227196520562825</v>
      </c>
      <c r="AZ28" s="7" t="n">
        <v>0.6252476666913324</v>
      </c>
      <c r="BA28" s="7" t="n">
        <v>0.8024841831960707</v>
      </c>
      <c r="BB28" s="7" t="n">
        <v>0.7531437424330495</v>
      </c>
      <c r="BC28" s="7" t="n">
        <v>0.9395041086859645</v>
      </c>
      <c r="BD28" s="7" t="n">
        <v>0.9824419469920823</v>
      </c>
      <c r="BE28" s="7" t="n">
        <v>0.752587627969762</v>
      </c>
      <c r="BF28" s="7" t="n">
        <v>0.4037711602548945</v>
      </c>
      <c r="BG28" s="7" t="n">
        <v>0.7562591867775619</v>
      </c>
      <c r="BH28" s="7" t="n">
        <v>0.9771793072164522</v>
      </c>
      <c r="BI28" s="7" t="n">
        <v>0.9164754577300305</v>
      </c>
      <c r="BJ28" s="7" t="n">
        <v>0.5529419140707882</v>
      </c>
      <c r="BK28" s="7" t="n">
        <v>0.5575990786345696</v>
      </c>
      <c r="BL28" s="7" t="n">
        <v>0.9279241907633727</v>
      </c>
      <c r="BM28" s="7" t="n">
        <v>0.7588697220993491</v>
      </c>
      <c r="BN28" s="7" t="n">
        <v>0.9188781197644409</v>
      </c>
      <c r="BO28" s="7" t="n">
        <v>0.8258434939307356</v>
      </c>
      <c r="BP28" s="7" t="n">
        <v>0.654937946941861</v>
      </c>
      <c r="BQ28" s="7" t="n">
        <v>0.6570524323153326</v>
      </c>
      <c r="BR28" s="7" t="n">
        <v>0.8318217429397227</v>
      </c>
      <c r="BS28" s="7" t="n">
        <v>0.9674307759775342</v>
      </c>
      <c r="BT28" s="7" t="n">
        <v>0.9699463155612358</v>
      </c>
      <c r="BU28" s="7" t="n">
        <v>0.6230564661221262</v>
      </c>
      <c r="BV28" s="7" t="n">
        <v>0.5815578106244033</v>
      </c>
      <c r="BW28" s="7" t="n">
        <v>0.77360580797622</v>
      </c>
      <c r="BX28" s="7" t="n">
        <v>0.6052236171905681</v>
      </c>
      <c r="BY28" s="7" t="n">
        <v>0.9490135897429648</v>
      </c>
      <c r="BZ28" s="7" t="n">
        <v>0.9632317203770453</v>
      </c>
      <c r="CA28" s="7" t="n">
        <v>0.9397470180167407</v>
      </c>
      <c r="CB28" s="7" t="n">
        <v>0.966976919894589</v>
      </c>
      <c r="CC28" s="7" t="n">
        <v>0.5617612163590699</v>
      </c>
      <c r="CD28" s="7" t="n">
        <v>0.8866596952937819</v>
      </c>
      <c r="CE28" s="7" t="n">
        <v>0.3081416098259763</v>
      </c>
      <c r="CF28" s="7" t="n">
        <v>0.9412570992322504</v>
      </c>
      <c r="CG28" s="7" t="n">
        <v>0.8110187722425318</v>
      </c>
      <c r="CH28" s="7" t="n">
        <v>0.9458557882615387</v>
      </c>
      <c r="CI28" s="7" t="n">
        <v>0.859348413396504</v>
      </c>
      <c r="CJ28" s="7" t="n">
        <v>0.6607083239038803</v>
      </c>
      <c r="CK28" s="7" t="n">
        <v>0.2806331926432179</v>
      </c>
      <c r="CL28" s="7" t="n">
        <v>0.6065322008339101</v>
      </c>
      <c r="CM28" s="7" t="n">
        <v>0.944475089774157</v>
      </c>
      <c r="CN28" s="7" t="n">
        <v>0.9258331921656998</v>
      </c>
      <c r="CO28" s="7" t="n">
        <v>0.6638695673326844</v>
      </c>
      <c r="CP28" s="7" t="n">
        <v>0.4180417102706128</v>
      </c>
      <c r="CQ28" s="7" t="n">
        <v>0.462833839221506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0.8346706232246063</v>
      </c>
      <c r="D29" s="7" t="n">
        <v>0.8000856040232973</v>
      </c>
      <c r="E29" s="7" t="n">
        <v>0.4395833548651173</v>
      </c>
      <c r="F29" s="7" t="n">
        <v>0.725682553174295</v>
      </c>
      <c r="G29" s="7" t="n">
        <v>0.4730784343823709</v>
      </c>
      <c r="H29" s="7" t="n">
        <v>0.579205246157129</v>
      </c>
      <c r="I29" s="7" t="n">
        <v>0.7725104628146127</v>
      </c>
      <c r="J29" s="7" t="n">
        <v>0.8847793699334432</v>
      </c>
      <c r="K29" s="7" t="n">
        <v>0.8586487993873596</v>
      </c>
      <c r="L29" s="7" t="n">
        <v>0.7941114816836032</v>
      </c>
      <c r="M29" s="7" t="n">
        <v>0.6083792094935031</v>
      </c>
      <c r="N29" s="7" t="n">
        <v>0.7695402259179029</v>
      </c>
      <c r="O29" s="7" t="n">
        <v>0.9101010575445391</v>
      </c>
      <c r="P29" s="7" t="n">
        <v>0.8583041804455085</v>
      </c>
      <c r="Q29" s="7" t="n">
        <v>0.7303601663473728</v>
      </c>
      <c r="R29" s="7" t="n">
        <v>0.8533826960105535</v>
      </c>
      <c r="S29" s="7" t="n">
        <v>0.8573259200293055</v>
      </c>
      <c r="T29" s="7" t="n">
        <v>0.8950836774849793</v>
      </c>
      <c r="U29" s="7" t="n">
        <v>0.7407311766025436</v>
      </c>
      <c r="V29" s="7" t="n">
        <v>0.5490381997565222</v>
      </c>
      <c r="W29" s="7" t="n">
        <v>0.2620624367485314</v>
      </c>
      <c r="X29" s="7" t="n">
        <v>0.6435551957411574</v>
      </c>
      <c r="Y29" s="7" t="n">
        <v>0.7658120730901468</v>
      </c>
      <c r="Z29" s="7" t="n">
        <v>0.4947146615527504</v>
      </c>
      <c r="AA29" s="7" t="n">
        <v>0.9139497368044369</v>
      </c>
      <c r="AB29" s="7" t="n">
        <v>0.7813977973087309</v>
      </c>
      <c r="AC29" s="7" t="n">
        <v>0.870905166195304</v>
      </c>
      <c r="AD29" s="7" t="n">
        <v>1</v>
      </c>
      <c r="AE29" s="7" t="n">
        <v>0.9722556335008451</v>
      </c>
      <c r="AF29" s="7" t="n">
        <v>0.7087558185500435</v>
      </c>
      <c r="AG29" s="7" t="n">
        <v>0.9475520369213671</v>
      </c>
      <c r="AH29" s="7" t="n">
        <v>0.6056682934242246</v>
      </c>
      <c r="AI29" s="7" t="n">
        <v>0.6380569325231679</v>
      </c>
      <c r="AJ29" s="7" t="n">
        <v>0.7413926314917582</v>
      </c>
      <c r="AK29" s="7" t="n">
        <v>0.9943154008322223</v>
      </c>
      <c r="AL29" s="7" t="n">
        <v>0.9062308684613759</v>
      </c>
      <c r="AM29" s="7" t="n">
        <v>0.7721867320417527</v>
      </c>
      <c r="AN29" s="7" t="n">
        <v>0.7036732032789897</v>
      </c>
      <c r="AO29" s="7" t="n">
        <v>0.7479767051085827</v>
      </c>
      <c r="AP29" s="7" t="n">
        <v>0.6371662538153628</v>
      </c>
      <c r="AQ29" s="7" t="n">
        <v>0.9116870621775641</v>
      </c>
      <c r="AR29" s="7" t="n">
        <v>0.3036323360153139</v>
      </c>
      <c r="AS29" s="7" t="n">
        <v>0.6169454195298022</v>
      </c>
      <c r="AT29" s="7" t="n">
        <v>0.7447358318205908</v>
      </c>
      <c r="AU29" s="7" t="n">
        <v>0.4261957707695932</v>
      </c>
      <c r="AV29" s="7" t="n">
        <v>0.2919270961893179</v>
      </c>
      <c r="AW29" s="7" t="n">
        <v>0.893690798685379</v>
      </c>
      <c r="AX29" s="7" t="n">
        <v>0.8233310492764517</v>
      </c>
      <c r="AY29" s="7" t="n">
        <v>0.7214678763378253</v>
      </c>
      <c r="AZ29" s="7" t="n">
        <v>0.594839035154855</v>
      </c>
      <c r="BA29" s="7" t="n">
        <v>0.8865308697730478</v>
      </c>
      <c r="BB29" s="7" t="n">
        <v>0.7600757907450507</v>
      </c>
      <c r="BC29" s="7" t="n">
        <v>0.858576476611975</v>
      </c>
      <c r="BD29" s="7" t="n">
        <v>0.8504466194205486</v>
      </c>
      <c r="BE29" s="7" t="n">
        <v>0.7387360680014691</v>
      </c>
      <c r="BF29" s="7" t="n">
        <v>0.446576624026334</v>
      </c>
      <c r="BG29" s="7" t="n">
        <v>0.7746643129826214</v>
      </c>
      <c r="BH29" s="7" t="n">
        <v>0.8754251314277123</v>
      </c>
      <c r="BI29" s="7" t="n">
        <v>0.8541981370621627</v>
      </c>
      <c r="BJ29" s="7" t="n">
        <v>0.702223944762697</v>
      </c>
      <c r="BK29" s="7" t="n">
        <v>0.7069016219856656</v>
      </c>
      <c r="BL29" s="7" t="n">
        <v>0.8214708100227955</v>
      </c>
      <c r="BM29" s="7" t="n">
        <v>0.6613829510267437</v>
      </c>
      <c r="BN29" s="7" t="n">
        <v>0.8239772883471509</v>
      </c>
      <c r="BO29" s="7" t="n">
        <v>0.9123619303473171</v>
      </c>
      <c r="BP29" s="7" t="n">
        <v>0.6680638822602953</v>
      </c>
      <c r="BQ29" s="7" t="n">
        <v>0.6440014839444764</v>
      </c>
      <c r="BR29" s="7" t="n">
        <v>0.801481671053732</v>
      </c>
      <c r="BS29" s="7" t="n">
        <v>0.8351340623535246</v>
      </c>
      <c r="BT29" s="7" t="n">
        <v>0.8948900193806592</v>
      </c>
      <c r="BU29" s="7" t="n">
        <v>0.648933821740639</v>
      </c>
      <c r="BV29" s="7" t="n">
        <v>0.7352012654908782</v>
      </c>
      <c r="BW29" s="7" t="n">
        <v>0.8207613479443383</v>
      </c>
      <c r="BX29" s="7" t="n">
        <v>0.7235842537403674</v>
      </c>
      <c r="BY29" s="7" t="n">
        <v>0.8588832829196278</v>
      </c>
      <c r="BZ29" s="7" t="n">
        <v>0.9112123387514424</v>
      </c>
      <c r="CA29" s="7" t="n">
        <v>0.9467584626477058</v>
      </c>
      <c r="CB29" s="7" t="n">
        <v>0.8357498920636284</v>
      </c>
      <c r="CC29" s="7" t="n">
        <v>0.7272999369201656</v>
      </c>
      <c r="CD29" s="7" t="n">
        <v>0.9715058589593119</v>
      </c>
      <c r="CE29" s="7" t="n">
        <v>0.3040650149396097</v>
      </c>
      <c r="CF29" s="7" t="n">
        <v>0.7958428545705559</v>
      </c>
      <c r="CG29" s="7" t="n">
        <v>0.9205640436373402</v>
      </c>
      <c r="CH29" s="7" t="n">
        <v>0.7915594481872896</v>
      </c>
      <c r="CI29" s="7" t="n">
        <v>0.9237437218267366</v>
      </c>
      <c r="CJ29" s="7" t="n">
        <v>0.6622084017846314</v>
      </c>
      <c r="CK29" s="7" t="n">
        <v>0.3010630679152033</v>
      </c>
      <c r="CL29" s="7" t="n">
        <v>0.6267358410527726</v>
      </c>
      <c r="CM29" s="7" t="n">
        <v>0.7815707779610133</v>
      </c>
      <c r="CN29" s="7" t="n">
        <v>0.8396750850066617</v>
      </c>
      <c r="CO29" s="7" t="n">
        <v>0.7700103788860263</v>
      </c>
      <c r="CP29" s="7" t="n">
        <v>0.3946957292473218</v>
      </c>
      <c r="CQ29" s="7" t="n">
        <v>0.4629823490688054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0.815291393417909</v>
      </c>
      <c r="D30" s="7" t="n">
        <v>0.7615091886605391</v>
      </c>
      <c r="E30" s="7" t="n">
        <v>0.4239621748488422</v>
      </c>
      <c r="F30" s="7" t="n">
        <v>0.6711651840154522</v>
      </c>
      <c r="G30" s="7" t="n">
        <v>0.421492915877096</v>
      </c>
      <c r="H30" s="7" t="n">
        <v>0.6161264139953511</v>
      </c>
      <c r="I30" s="7" t="n">
        <v>0.691140364494044</v>
      </c>
      <c r="J30" s="7" t="n">
        <v>0.8480025855863248</v>
      </c>
      <c r="K30" s="7" t="n">
        <v>0.8765722371390935</v>
      </c>
      <c r="L30" s="7" t="n">
        <v>0.8344142244889113</v>
      </c>
      <c r="M30" s="7" t="n">
        <v>0.5221395627121158</v>
      </c>
      <c r="N30" s="7" t="n">
        <v>0.8272497225924708</v>
      </c>
      <c r="O30" s="7" t="n">
        <v>0.9335382708839804</v>
      </c>
      <c r="P30" s="7" t="n">
        <v>0.8773196062468127</v>
      </c>
      <c r="Q30" s="7" t="n">
        <v>0.7359721734277</v>
      </c>
      <c r="R30" s="7" t="n">
        <v>0.7995221857273822</v>
      </c>
      <c r="S30" s="7" t="n">
        <v>0.8620556467653414</v>
      </c>
      <c r="T30" s="7" t="n">
        <v>0.8690582894675216</v>
      </c>
      <c r="U30" s="7" t="n">
        <v>0.6463796029752141</v>
      </c>
      <c r="V30" s="7" t="n">
        <v>0.532870822996811</v>
      </c>
      <c r="W30" s="7" t="n">
        <v>0.2810325636590139</v>
      </c>
      <c r="X30" s="7" t="n">
        <v>0.5689327694402075</v>
      </c>
      <c r="Y30" s="7" t="n">
        <v>0.6836316148416816</v>
      </c>
      <c r="Z30" s="7" t="n">
        <v>0.5221773078884177</v>
      </c>
      <c r="AA30" s="7" t="n">
        <v>0.933355786014976</v>
      </c>
      <c r="AB30" s="7" t="n">
        <v>0.7141367395415347</v>
      </c>
      <c r="AC30" s="7" t="n">
        <v>0.8844017444667899</v>
      </c>
      <c r="AD30" s="7" t="n">
        <v>0.9722556335008451</v>
      </c>
      <c r="AE30" s="7" t="n">
        <v>1</v>
      </c>
      <c r="AF30" s="7" t="n">
        <v>0.6411241520933856</v>
      </c>
      <c r="AG30" s="7" t="n">
        <v>0.9164573532137524</v>
      </c>
      <c r="AH30" s="7" t="n">
        <v>0.5170599138283632</v>
      </c>
      <c r="AI30" s="7" t="n">
        <v>0.6126905132306941</v>
      </c>
      <c r="AJ30" s="7" t="n">
        <v>0.6605326722783222</v>
      </c>
      <c r="AK30" s="7" t="n">
        <v>0.9648909060836245</v>
      </c>
      <c r="AL30" s="7" t="n">
        <v>0.9449909868899412</v>
      </c>
      <c r="AM30" s="7" t="n">
        <v>0.806830484887932</v>
      </c>
      <c r="AN30" s="7" t="n">
        <v>0.6848228100801727</v>
      </c>
      <c r="AO30" s="7" t="n">
        <v>0.789366923864216</v>
      </c>
      <c r="AP30" s="7" t="n">
        <v>0.6145120751608777</v>
      </c>
      <c r="AQ30" s="7" t="n">
        <v>0.9493040281033845</v>
      </c>
      <c r="AR30" s="7" t="n">
        <v>0.2498558243583813</v>
      </c>
      <c r="AS30" s="7" t="n">
        <v>0.5316167056009714</v>
      </c>
      <c r="AT30" s="7" t="n">
        <v>0.6464689666173511</v>
      </c>
      <c r="AU30" s="7" t="n">
        <v>0.4194369365677667</v>
      </c>
      <c r="AV30" s="7" t="n">
        <v>0.3151807381429956</v>
      </c>
      <c r="AW30" s="7" t="n">
        <v>0.8645352681830023</v>
      </c>
      <c r="AX30" s="7" t="n">
        <v>0.8725486641462844</v>
      </c>
      <c r="AY30" s="7" t="n">
        <v>0.7435085066576586</v>
      </c>
      <c r="AZ30" s="7" t="n">
        <v>0.5998242832288264</v>
      </c>
      <c r="BA30" s="7" t="n">
        <v>0.9174531478632987</v>
      </c>
      <c r="BB30" s="7" t="n">
        <v>0.7249603355801467</v>
      </c>
      <c r="BC30" s="7" t="n">
        <v>0.8614642672548866</v>
      </c>
      <c r="BD30" s="7" t="n">
        <v>0.8652966579666559</v>
      </c>
      <c r="BE30" s="7" t="n">
        <v>0.6881527264560596</v>
      </c>
      <c r="BF30" s="7" t="n">
        <v>0.4567256054331466</v>
      </c>
      <c r="BG30" s="7" t="n">
        <v>0.8321344626496268</v>
      </c>
      <c r="BH30" s="7" t="n">
        <v>0.8875494097111443</v>
      </c>
      <c r="BI30" s="7" t="n">
        <v>0.880652790151879</v>
      </c>
      <c r="BJ30" s="7" t="n">
        <v>0.6239396901010799</v>
      </c>
      <c r="BK30" s="7" t="n">
        <v>0.6242251185779973</v>
      </c>
      <c r="BL30" s="7" t="n">
        <v>0.8228713923288619</v>
      </c>
      <c r="BM30" s="7" t="n">
        <v>0.6397546695842301</v>
      </c>
      <c r="BN30" s="7" t="n">
        <v>0.8261984183494789</v>
      </c>
      <c r="BO30" s="7" t="n">
        <v>0.9495006832508374</v>
      </c>
      <c r="BP30" s="7" t="n">
        <v>0.6402298035627891</v>
      </c>
      <c r="BQ30" s="7" t="n">
        <v>0.6210589927756696</v>
      </c>
      <c r="BR30" s="7" t="n">
        <v>0.8289295835591053</v>
      </c>
      <c r="BS30" s="7" t="n">
        <v>0.8519274373230167</v>
      </c>
      <c r="BT30" s="7" t="n">
        <v>0.8927143810591071</v>
      </c>
      <c r="BU30" s="7" t="n">
        <v>0.5698955185161505</v>
      </c>
      <c r="BV30" s="7" t="n">
        <v>0.6535781458481705</v>
      </c>
      <c r="BW30" s="7" t="n">
        <v>0.8622736777589899</v>
      </c>
      <c r="BX30" s="7" t="n">
        <v>0.6517931292097633</v>
      </c>
      <c r="BY30" s="7" t="n">
        <v>0.8613626630889055</v>
      </c>
      <c r="BZ30" s="7" t="n">
        <v>0.9037755572030149</v>
      </c>
      <c r="CA30" s="7" t="n">
        <v>0.9224546170197889</v>
      </c>
      <c r="CB30" s="7" t="n">
        <v>0.8457162413294106</v>
      </c>
      <c r="CC30" s="7" t="n">
        <v>0.6352807873920283</v>
      </c>
      <c r="CD30" s="7" t="n">
        <v>0.9545103080870222</v>
      </c>
      <c r="CE30" s="7" t="n">
        <v>0.2557217787925569</v>
      </c>
      <c r="CF30" s="7" t="n">
        <v>0.8350599697382002</v>
      </c>
      <c r="CG30" s="7" t="n">
        <v>0.9450349801336411</v>
      </c>
      <c r="CH30" s="7" t="n">
        <v>0.8245252799787198</v>
      </c>
      <c r="CI30" s="7" t="n">
        <v>0.9470552517928674</v>
      </c>
      <c r="CJ30" s="7" t="n">
        <v>0.6727702260158186</v>
      </c>
      <c r="CK30" s="7" t="n">
        <v>0.2470721550206345</v>
      </c>
      <c r="CL30" s="7" t="n">
        <v>0.593673057724493</v>
      </c>
      <c r="CM30" s="7" t="n">
        <v>0.8170599710307686</v>
      </c>
      <c r="CN30" s="7" t="n">
        <v>0.8492498829407336</v>
      </c>
      <c r="CO30" s="7" t="n">
        <v>0.7114517805449101</v>
      </c>
      <c r="CP30" s="7" t="n">
        <v>0.3652800307114596</v>
      </c>
      <c r="CQ30" s="7" t="n">
        <v>0.4279985573151987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0.8825693552160063</v>
      </c>
      <c r="D31" s="7" t="n">
        <v>0.9323108817462391</v>
      </c>
      <c r="E31" s="7" t="n">
        <v>0.7056136664076138</v>
      </c>
      <c r="F31" s="7" t="n">
        <v>0.9323636014094241</v>
      </c>
      <c r="G31" s="7" t="n">
        <v>0.7521651700244778</v>
      </c>
      <c r="H31" s="7" t="n">
        <v>0.6445155874790536</v>
      </c>
      <c r="I31" s="7" t="n">
        <v>0.8926865654652419</v>
      </c>
      <c r="J31" s="7" t="n">
        <v>0.9241579326394129</v>
      </c>
      <c r="K31" s="7" t="n">
        <v>0.5687097373687371</v>
      </c>
      <c r="L31" s="7" t="n">
        <v>0.6795360941204065</v>
      </c>
      <c r="M31" s="7" t="n">
        <v>0.8731694274575921</v>
      </c>
      <c r="N31" s="7" t="n">
        <v>0.6490758997814334</v>
      </c>
      <c r="O31" s="7" t="n">
        <v>0.6087370061080725</v>
      </c>
      <c r="P31" s="7" t="n">
        <v>0.6981275686721129</v>
      </c>
      <c r="Q31" s="7" t="n">
        <v>0.7891908207845679</v>
      </c>
      <c r="R31" s="7" t="n">
        <v>0.9286226674367092</v>
      </c>
      <c r="S31" s="7" t="n">
        <v>0.7814315354886507</v>
      </c>
      <c r="T31" s="7" t="n">
        <v>0.9030412149817928</v>
      </c>
      <c r="U31" s="7" t="n">
        <v>0.7831439882748554</v>
      </c>
      <c r="V31" s="7" t="n">
        <v>0.7486304416707449</v>
      </c>
      <c r="W31" s="7" t="n">
        <v>0.487766318668939</v>
      </c>
      <c r="X31" s="7" t="n">
        <v>0.8639313452755603</v>
      </c>
      <c r="Y31" s="7" t="n">
        <v>0.7766546312194943</v>
      </c>
      <c r="Z31" s="7" t="n">
        <v>0.4672925349157416</v>
      </c>
      <c r="AA31" s="7" t="n">
        <v>0.6104479744278382</v>
      </c>
      <c r="AB31" s="7" t="n">
        <v>0.7576195703564105</v>
      </c>
      <c r="AC31" s="7" t="n">
        <v>0.7000172171465576</v>
      </c>
      <c r="AD31" s="7" t="n">
        <v>0.7087558185500435</v>
      </c>
      <c r="AE31" s="7" t="n">
        <v>0.6411241520933856</v>
      </c>
      <c r="AF31" s="7" t="n">
        <v>1</v>
      </c>
      <c r="AG31" s="7" t="n">
        <v>0.8754735801824253</v>
      </c>
      <c r="AH31" s="7" t="n">
        <v>0.8768458891854345</v>
      </c>
      <c r="AI31" s="7" t="n">
        <v>0.6877239628566564</v>
      </c>
      <c r="AJ31" s="7" t="n">
        <v>0.6847778463715195</v>
      </c>
      <c r="AK31" s="7" t="n">
        <v>0.6938008161781188</v>
      </c>
      <c r="AL31" s="7" t="n">
        <v>0.5983264595771687</v>
      </c>
      <c r="AM31" s="7" t="n">
        <v>0.5736661692731997</v>
      </c>
      <c r="AN31" s="7" t="n">
        <v>0.6967692692473907</v>
      </c>
      <c r="AO31" s="7" t="n">
        <v>0.5331142019565143</v>
      </c>
      <c r="AP31" s="7" t="n">
        <v>0.6772326259546904</v>
      </c>
      <c r="AQ31" s="7" t="n">
        <v>0.5921309257296115</v>
      </c>
      <c r="AR31" s="7" t="n">
        <v>0.6905394881529531</v>
      </c>
      <c r="AS31" s="7" t="n">
        <v>0.870896026807306</v>
      </c>
      <c r="AT31" s="7" t="n">
        <v>0.7421666328131091</v>
      </c>
      <c r="AU31" s="7" t="n">
        <v>0.5804132776660794</v>
      </c>
      <c r="AV31" s="7" t="n">
        <v>0.4926433728043311</v>
      </c>
      <c r="AW31" s="7" t="n">
        <v>0.908553058425287</v>
      </c>
      <c r="AX31" s="7" t="n">
        <v>0.6160196375750315</v>
      </c>
      <c r="AY31" s="7" t="n">
        <v>0.6657512169243319</v>
      </c>
      <c r="AZ31" s="7" t="n">
        <v>0.6927056114213257</v>
      </c>
      <c r="BA31" s="7" t="n">
        <v>0.5829705991376852</v>
      </c>
      <c r="BB31" s="7" t="n">
        <v>0.7608372657324116</v>
      </c>
      <c r="BC31" s="7" t="n">
        <v>0.7056749036438866</v>
      </c>
      <c r="BD31" s="7" t="n">
        <v>0.6969890838301972</v>
      </c>
      <c r="BE31" s="7" t="n">
        <v>0.8770455993444107</v>
      </c>
      <c r="BF31" s="7" t="n">
        <v>0.3696334693500852</v>
      </c>
      <c r="BG31" s="7" t="n">
        <v>0.6499411906265298</v>
      </c>
      <c r="BH31" s="7" t="n">
        <v>0.7016793064361236</v>
      </c>
      <c r="BI31" s="7" t="n">
        <v>0.6302857809850848</v>
      </c>
      <c r="BJ31" s="7" t="n">
        <v>0.7034526303063298</v>
      </c>
      <c r="BK31" s="7" t="n">
        <v>0.6938777579485486</v>
      </c>
      <c r="BL31" s="7" t="n">
        <v>0.6799430206988398</v>
      </c>
      <c r="BM31" s="7" t="n">
        <v>0.6568513737525836</v>
      </c>
      <c r="BN31" s="7" t="n">
        <v>0.687785810621549</v>
      </c>
      <c r="BO31" s="7" t="n">
        <v>0.5916694742348575</v>
      </c>
      <c r="BP31" s="7" t="n">
        <v>0.7621723808975482</v>
      </c>
      <c r="BQ31" s="7" t="n">
        <v>0.8205886109835221</v>
      </c>
      <c r="BR31" s="7" t="n">
        <v>0.5837654475339177</v>
      </c>
      <c r="BS31" s="7" t="n">
        <v>0.7071802375910112</v>
      </c>
      <c r="BT31" s="7" t="n">
        <v>0.748603546692033</v>
      </c>
      <c r="BU31" s="7" t="n">
        <v>0.9244373835293019</v>
      </c>
      <c r="BV31" s="7" t="n">
        <v>0.7562407328084976</v>
      </c>
      <c r="BW31" s="7" t="n">
        <v>0.5339851219512838</v>
      </c>
      <c r="BX31" s="7" t="n">
        <v>0.6973876082782272</v>
      </c>
      <c r="BY31" s="7" t="n">
        <v>0.6733547188600719</v>
      </c>
      <c r="BZ31" s="7" t="n">
        <v>0.781097090730721</v>
      </c>
      <c r="CA31" s="7" t="n">
        <v>0.7821849890438444</v>
      </c>
      <c r="CB31" s="7" t="n">
        <v>0.7070800238723733</v>
      </c>
      <c r="CC31" s="7" t="n">
        <v>0.7105126147737556</v>
      </c>
      <c r="CD31" s="7" t="n">
        <v>0.6476764245430386</v>
      </c>
      <c r="CE31" s="7" t="n">
        <v>0.5992164197429516</v>
      </c>
      <c r="CF31" s="7" t="n">
        <v>0.6212705244466449</v>
      </c>
      <c r="CG31" s="7" t="n">
        <v>0.5797752981228591</v>
      </c>
      <c r="CH31" s="7" t="n">
        <v>0.5950041561922949</v>
      </c>
      <c r="CI31" s="7" t="n">
        <v>0.617584490646503</v>
      </c>
      <c r="CJ31" s="7" t="n">
        <v>0.4824835644590854</v>
      </c>
      <c r="CK31" s="7" t="n">
        <v>0.6877121648573633</v>
      </c>
      <c r="CL31" s="7" t="n">
        <v>0.7224841537724451</v>
      </c>
      <c r="CM31" s="7" t="n">
        <v>0.5799751937084269</v>
      </c>
      <c r="CN31" s="7" t="n">
        <v>0.6585592862574873</v>
      </c>
      <c r="CO31" s="7" t="n">
        <v>0.7012353243246904</v>
      </c>
      <c r="CP31" s="7" t="n">
        <v>0.6969612509263146</v>
      </c>
      <c r="CQ31" s="7" t="n">
        <v>0.7631605638172869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0.9281294916222591</v>
      </c>
      <c r="D32" s="7" t="n">
        <v>0.921682288195189</v>
      </c>
      <c r="E32" s="7" t="n">
        <v>0.6012704765618679</v>
      </c>
      <c r="F32" s="7" t="n">
        <v>0.8678682585431972</v>
      </c>
      <c r="G32" s="7" t="n">
        <v>0.6227072945934109</v>
      </c>
      <c r="H32" s="7" t="n">
        <v>0.692051923892771</v>
      </c>
      <c r="I32" s="7" t="n">
        <v>0.8668549224335602</v>
      </c>
      <c r="J32" s="7" t="n">
        <v>0.9763116720258069</v>
      </c>
      <c r="K32" s="7" t="n">
        <v>0.814643572414412</v>
      </c>
      <c r="L32" s="7" t="n">
        <v>0.8284533466465283</v>
      </c>
      <c r="M32" s="7" t="n">
        <v>0.7514083649319618</v>
      </c>
      <c r="N32" s="7" t="n">
        <v>0.8160606734055317</v>
      </c>
      <c r="O32" s="7" t="n">
        <v>0.8724803344697083</v>
      </c>
      <c r="P32" s="7" t="n">
        <v>0.8673151054646536</v>
      </c>
      <c r="Q32" s="7" t="n">
        <v>0.8311908499224244</v>
      </c>
      <c r="R32" s="7" t="n">
        <v>0.9546364657500662</v>
      </c>
      <c r="S32" s="7" t="n">
        <v>0.9015140004194254</v>
      </c>
      <c r="T32" s="7" t="n">
        <v>0.9752957120054569</v>
      </c>
      <c r="U32" s="7" t="n">
        <v>0.7785601466244604</v>
      </c>
      <c r="V32" s="7" t="n">
        <v>0.6874015966439951</v>
      </c>
      <c r="W32" s="7" t="n">
        <v>0.4196327613142344</v>
      </c>
      <c r="X32" s="7" t="n">
        <v>0.7659161270637828</v>
      </c>
      <c r="Y32" s="7" t="n">
        <v>0.7927159618359571</v>
      </c>
      <c r="Z32" s="7" t="n">
        <v>0.5224651364724612</v>
      </c>
      <c r="AA32" s="7" t="n">
        <v>0.8757974264114776</v>
      </c>
      <c r="AB32" s="7" t="n">
        <v>0.7963741495855753</v>
      </c>
      <c r="AC32" s="7" t="n">
        <v>0.8829577433429172</v>
      </c>
      <c r="AD32" s="7" t="n">
        <v>0.9475520369213671</v>
      </c>
      <c r="AE32" s="7" t="n">
        <v>0.9164573532137524</v>
      </c>
      <c r="AF32" s="7" t="n">
        <v>0.8754735801824253</v>
      </c>
      <c r="AG32" s="7" t="n">
        <v>1</v>
      </c>
      <c r="AH32" s="7" t="n">
        <v>0.7496737699955424</v>
      </c>
      <c r="AI32" s="7" t="n">
        <v>0.7045667073868462</v>
      </c>
      <c r="AJ32" s="7" t="n">
        <v>0.7352796490166655</v>
      </c>
      <c r="AK32" s="7" t="n">
        <v>0.938753337927566</v>
      </c>
      <c r="AL32" s="7" t="n">
        <v>0.8707947846644594</v>
      </c>
      <c r="AM32" s="7" t="n">
        <v>0.7671561476135995</v>
      </c>
      <c r="AN32" s="7" t="n">
        <v>0.7583687068303645</v>
      </c>
      <c r="AO32" s="7" t="n">
        <v>0.7347549476367397</v>
      </c>
      <c r="AP32" s="7" t="n">
        <v>0.6985954333147608</v>
      </c>
      <c r="AQ32" s="7" t="n">
        <v>0.8792852535077403</v>
      </c>
      <c r="AR32" s="7" t="n">
        <v>0.4913703196209682</v>
      </c>
      <c r="AS32" s="7" t="n">
        <v>0.7603655930389345</v>
      </c>
      <c r="AT32" s="7" t="n">
        <v>0.7590402257988988</v>
      </c>
      <c r="AU32" s="7" t="n">
        <v>0.5220207390260949</v>
      </c>
      <c r="AV32" s="7" t="n">
        <v>0.4398352768641925</v>
      </c>
      <c r="AW32" s="7" t="n">
        <v>0.9761255652073901</v>
      </c>
      <c r="AX32" s="7" t="n">
        <v>0.8233378249803768</v>
      </c>
      <c r="AY32" s="7" t="n">
        <v>0.7594823661311647</v>
      </c>
      <c r="AZ32" s="7" t="n">
        <v>0.6871301934658191</v>
      </c>
      <c r="BA32" s="7" t="n">
        <v>0.8497607804430081</v>
      </c>
      <c r="BB32" s="7" t="n">
        <v>0.8363340597977683</v>
      </c>
      <c r="BC32" s="7" t="n">
        <v>0.8654104312445772</v>
      </c>
      <c r="BD32" s="7" t="n">
        <v>0.8734724261300381</v>
      </c>
      <c r="BE32" s="7" t="n">
        <v>0.848455972905492</v>
      </c>
      <c r="BF32" s="7" t="n">
        <v>0.4298901503461305</v>
      </c>
      <c r="BG32" s="7" t="n">
        <v>0.8203652820456829</v>
      </c>
      <c r="BH32" s="7" t="n">
        <v>0.879722462430011</v>
      </c>
      <c r="BI32" s="7" t="n">
        <v>0.852974003587097</v>
      </c>
      <c r="BJ32" s="7" t="n">
        <v>0.7183143284351914</v>
      </c>
      <c r="BK32" s="7" t="n">
        <v>0.716976399159664</v>
      </c>
      <c r="BL32" s="7" t="n">
        <v>0.8311911836049228</v>
      </c>
      <c r="BM32" s="7" t="n">
        <v>0.7131276496924184</v>
      </c>
      <c r="BN32" s="7" t="n">
        <v>0.8340869941317036</v>
      </c>
      <c r="BO32" s="7" t="n">
        <v>0.8793279395981819</v>
      </c>
      <c r="BP32" s="7" t="n">
        <v>0.7429206248432204</v>
      </c>
      <c r="BQ32" s="7" t="n">
        <v>0.7670408145971304</v>
      </c>
      <c r="BR32" s="7" t="n">
        <v>0.7908461867099993</v>
      </c>
      <c r="BS32" s="7" t="n">
        <v>0.8708201983183591</v>
      </c>
      <c r="BT32" s="7" t="n">
        <v>0.9167670615663618</v>
      </c>
      <c r="BU32" s="7" t="n">
        <v>0.7982277627910734</v>
      </c>
      <c r="BV32" s="7" t="n">
        <v>0.7635093775571811</v>
      </c>
      <c r="BW32" s="7" t="n">
        <v>0.7846306066796765</v>
      </c>
      <c r="BX32" s="7" t="n">
        <v>0.7365475008350841</v>
      </c>
      <c r="BY32" s="7" t="n">
        <v>0.8611671339003139</v>
      </c>
      <c r="BZ32" s="7" t="n">
        <v>0.9408285500214084</v>
      </c>
      <c r="CA32" s="7" t="n">
        <v>0.9580758843460223</v>
      </c>
      <c r="CB32" s="7" t="n">
        <v>0.8687401059889532</v>
      </c>
      <c r="CC32" s="7" t="n">
        <v>0.7338181200456511</v>
      </c>
      <c r="CD32" s="7" t="n">
        <v>0.9106836715686774</v>
      </c>
      <c r="CE32" s="7" t="n">
        <v>0.4329529448897282</v>
      </c>
      <c r="CF32" s="7" t="n">
        <v>0.8065997747730524</v>
      </c>
      <c r="CG32" s="7" t="n">
        <v>0.8761845809282129</v>
      </c>
      <c r="CH32" s="7" t="n">
        <v>0.7889936355701036</v>
      </c>
      <c r="CI32" s="7" t="n">
        <v>0.8979021368265774</v>
      </c>
      <c r="CJ32" s="7" t="n">
        <v>0.6809990474467948</v>
      </c>
      <c r="CK32" s="7" t="n">
        <v>0.488661705291506</v>
      </c>
      <c r="CL32" s="7" t="n">
        <v>0.7063088944992235</v>
      </c>
      <c r="CM32" s="7" t="n">
        <v>0.7767235443983911</v>
      </c>
      <c r="CN32" s="7" t="n">
        <v>0.8324416010893139</v>
      </c>
      <c r="CO32" s="7" t="n">
        <v>0.7651750748645758</v>
      </c>
      <c r="CP32" s="7" t="n">
        <v>0.5594530025555695</v>
      </c>
      <c r="CQ32" s="7" t="n">
        <v>0.6254465135128913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0.7382697134778657</v>
      </c>
      <c r="D33" s="7" t="n">
        <v>0.8211752440668721</v>
      </c>
      <c r="E33" s="7" t="n">
        <v>0.4799384327118213</v>
      </c>
      <c r="F33" s="7" t="n">
        <v>0.8567573552006299</v>
      </c>
      <c r="G33" s="7" t="n">
        <v>0.5724479157592434</v>
      </c>
      <c r="H33" s="7" t="n">
        <v>0.4846181519668689</v>
      </c>
      <c r="I33" s="7" t="n">
        <v>0.9355295538150217</v>
      </c>
      <c r="J33" s="7" t="n">
        <v>0.8023529683875168</v>
      </c>
      <c r="K33" s="7" t="n">
        <v>0.4925241813827412</v>
      </c>
      <c r="L33" s="7" t="n">
        <v>0.5122212403247753</v>
      </c>
      <c r="M33" s="7" t="n">
        <v>0.998699141381617</v>
      </c>
      <c r="N33" s="7" t="n">
        <v>0.5290447507511127</v>
      </c>
      <c r="O33" s="7" t="n">
        <v>0.4802791397750186</v>
      </c>
      <c r="P33" s="7" t="n">
        <v>0.5543429867487045</v>
      </c>
      <c r="Q33" s="7" t="n">
        <v>0.5620515123497146</v>
      </c>
      <c r="R33" s="7" t="n">
        <v>0.8277078258164206</v>
      </c>
      <c r="S33" s="7" t="n">
        <v>0.6195009748111914</v>
      </c>
      <c r="T33" s="7" t="n">
        <v>0.7679874469837477</v>
      </c>
      <c r="U33" s="7" t="n">
        <v>0.7615196503462005</v>
      </c>
      <c r="V33" s="7" t="n">
        <v>0.4975892462717793</v>
      </c>
      <c r="W33" s="7" t="n">
        <v>0.346732180876204</v>
      </c>
      <c r="X33" s="7" t="n">
        <v>0.9502360697751114</v>
      </c>
      <c r="Y33" s="7" t="n">
        <v>0.7402568063032956</v>
      </c>
      <c r="Z33" s="7" t="n">
        <v>0.3611110648962356</v>
      </c>
      <c r="AA33" s="7" t="n">
        <v>0.479556261038329</v>
      </c>
      <c r="AB33" s="7" t="n">
        <v>0.6980841926874589</v>
      </c>
      <c r="AC33" s="7" t="n">
        <v>0.5858864036966245</v>
      </c>
      <c r="AD33" s="7" t="n">
        <v>0.6056682934242246</v>
      </c>
      <c r="AE33" s="7" t="n">
        <v>0.5170599138283632</v>
      </c>
      <c r="AF33" s="7" t="n">
        <v>0.8768458891854345</v>
      </c>
      <c r="AG33" s="7" t="n">
        <v>0.7496737699955424</v>
      </c>
      <c r="AH33" s="7" t="n">
        <v>1</v>
      </c>
      <c r="AI33" s="7" t="n">
        <v>0.529805167947452</v>
      </c>
      <c r="AJ33" s="7" t="n">
        <v>0.663133275894161</v>
      </c>
      <c r="AK33" s="7" t="n">
        <v>0.5870379498438753</v>
      </c>
      <c r="AL33" s="7" t="n">
        <v>0.4739789674265495</v>
      </c>
      <c r="AM33" s="7" t="n">
        <v>0.40231886972238</v>
      </c>
      <c r="AN33" s="7" t="n">
        <v>0.5602691960946364</v>
      </c>
      <c r="AO33" s="7" t="n">
        <v>0.3540211076130783</v>
      </c>
      <c r="AP33" s="7" t="n">
        <v>0.5161207488979593</v>
      </c>
      <c r="AQ33" s="7" t="n">
        <v>0.4879469117740923</v>
      </c>
      <c r="AR33" s="7" t="n">
        <v>0.525880597060612</v>
      </c>
      <c r="AS33" s="7" t="n">
        <v>0.9819396310546954</v>
      </c>
      <c r="AT33" s="7" t="n">
        <v>0.7505595026600925</v>
      </c>
      <c r="AU33" s="7" t="n">
        <v>0.3984175071532192</v>
      </c>
      <c r="AV33" s="7" t="n">
        <v>0.3595582361107542</v>
      </c>
      <c r="AW33" s="7" t="n">
        <v>0.7898767089475238</v>
      </c>
      <c r="AX33" s="7" t="n">
        <v>0.5157139643999328</v>
      </c>
      <c r="AY33" s="7" t="n">
        <v>0.4533535871877073</v>
      </c>
      <c r="AZ33" s="7" t="n">
        <v>0.4942495275478705</v>
      </c>
      <c r="BA33" s="7" t="n">
        <v>0.4583429312306267</v>
      </c>
      <c r="BB33" s="7" t="n">
        <v>0.6364024139434803</v>
      </c>
      <c r="BC33" s="7" t="n">
        <v>0.5654649970225465</v>
      </c>
      <c r="BD33" s="7" t="n">
        <v>0.6016944770731307</v>
      </c>
      <c r="BE33" s="7" t="n">
        <v>0.7856232749131224</v>
      </c>
      <c r="BF33" s="7" t="n">
        <v>0.2417712474275042</v>
      </c>
      <c r="BG33" s="7" t="n">
        <v>0.5228314303308199</v>
      </c>
      <c r="BH33" s="7" t="n">
        <v>0.5880666923953712</v>
      </c>
      <c r="BI33" s="7" t="n">
        <v>0.5226258461094703</v>
      </c>
      <c r="BJ33" s="7" t="n">
        <v>0.6474402605482007</v>
      </c>
      <c r="BK33" s="7" t="n">
        <v>0.6512639584928174</v>
      </c>
      <c r="BL33" s="7" t="n">
        <v>0.5376869368041153</v>
      </c>
      <c r="BM33" s="7" t="n">
        <v>0.5277862447444145</v>
      </c>
      <c r="BN33" s="7" t="n">
        <v>0.52477177097896</v>
      </c>
      <c r="BO33" s="7" t="n">
        <v>0.4875591232725399</v>
      </c>
      <c r="BP33" s="7" t="n">
        <v>0.5811247012015898</v>
      </c>
      <c r="BQ33" s="7" t="n">
        <v>0.5677806673775799</v>
      </c>
      <c r="BR33" s="7" t="n">
        <v>0.4304637192022643</v>
      </c>
      <c r="BS33" s="7" t="n">
        <v>0.6067083165321546</v>
      </c>
      <c r="BT33" s="7" t="n">
        <v>0.6487521959988337</v>
      </c>
      <c r="BU33" s="7" t="n">
        <v>0.9698945958623401</v>
      </c>
      <c r="BV33" s="7" t="n">
        <v>0.7201311670115738</v>
      </c>
      <c r="BW33" s="7" t="n">
        <v>0.4259696035109797</v>
      </c>
      <c r="BX33" s="7" t="n">
        <v>0.6445329472036899</v>
      </c>
      <c r="BY33" s="7" t="n">
        <v>0.5750908040203032</v>
      </c>
      <c r="BZ33" s="7" t="n">
        <v>0.6552924846051266</v>
      </c>
      <c r="CA33" s="7" t="n">
        <v>0.6840434344912213</v>
      </c>
      <c r="CB33" s="7" t="n">
        <v>0.6195679662445567</v>
      </c>
      <c r="CC33" s="7" t="n">
        <v>0.700175205812037</v>
      </c>
      <c r="CD33" s="7" t="n">
        <v>0.5457053581738055</v>
      </c>
      <c r="CE33" s="7" t="n">
        <v>0.3495478214585017</v>
      </c>
      <c r="CF33" s="7" t="n">
        <v>0.5503497681581563</v>
      </c>
      <c r="CG33" s="7" t="n">
        <v>0.4779363844748016</v>
      </c>
      <c r="CH33" s="7" t="n">
        <v>0.5268582528515244</v>
      </c>
      <c r="CI33" s="7" t="n">
        <v>0.5113419485512228</v>
      </c>
      <c r="CJ33" s="7" t="n">
        <v>0.3738440839521394</v>
      </c>
      <c r="CK33" s="7" t="n">
        <v>0.5248349790492858</v>
      </c>
      <c r="CL33" s="7" t="n">
        <v>0.5545344438318432</v>
      </c>
      <c r="CM33" s="7" t="n">
        <v>0.5140824565980209</v>
      </c>
      <c r="CN33" s="7" t="n">
        <v>0.5163091556886577</v>
      </c>
      <c r="CO33" s="7" t="n">
        <v>0.6773743453207274</v>
      </c>
      <c r="CP33" s="7" t="n">
        <v>0.4734935849198788</v>
      </c>
      <c r="CQ33" s="7" t="n">
        <v>0.5282184671849889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0.744548084524748</v>
      </c>
      <c r="D34" s="7" t="n">
        <v>0.7583074174816211</v>
      </c>
      <c r="E34" s="7" t="n">
        <v>0.5897373167212902</v>
      </c>
      <c r="F34" s="7" t="n">
        <v>0.7197282953242652</v>
      </c>
      <c r="G34" s="7" t="n">
        <v>0.8422408308233222</v>
      </c>
      <c r="H34" s="7" t="n">
        <v>0.5739098832515044</v>
      </c>
      <c r="I34" s="7" t="n">
        <v>0.6230602907695902</v>
      </c>
      <c r="J34" s="7" t="n">
        <v>0.7503815034360408</v>
      </c>
      <c r="K34" s="7" t="n">
        <v>0.4912663967013753</v>
      </c>
      <c r="L34" s="7" t="n">
        <v>0.5732974393309906</v>
      </c>
      <c r="M34" s="7" t="n">
        <v>0.5343144888206751</v>
      </c>
      <c r="N34" s="7" t="n">
        <v>0.5571068896326205</v>
      </c>
      <c r="O34" s="7" t="n">
        <v>0.4811153480537912</v>
      </c>
      <c r="P34" s="7" t="n">
        <v>0.5928267054631071</v>
      </c>
      <c r="Q34" s="7" t="n">
        <v>0.6631640771693228</v>
      </c>
      <c r="R34" s="7" t="n">
        <v>0.7134348984690381</v>
      </c>
      <c r="S34" s="7" t="n">
        <v>0.6857633006761783</v>
      </c>
      <c r="T34" s="7" t="n">
        <v>0.7470225079730812</v>
      </c>
      <c r="U34" s="7" t="n">
        <v>0.4717000845492597</v>
      </c>
      <c r="V34" s="7" t="n">
        <v>0.6372178289297755</v>
      </c>
      <c r="W34" s="7" t="n">
        <v>0.4433950105349134</v>
      </c>
      <c r="X34" s="7" t="n">
        <v>0.5168049109143183</v>
      </c>
      <c r="Y34" s="7" t="n">
        <v>0.4942376212715526</v>
      </c>
      <c r="Z34" s="7" t="n">
        <v>0.2906652784880388</v>
      </c>
      <c r="AA34" s="7" t="n">
        <v>0.4904764118971828</v>
      </c>
      <c r="AB34" s="7" t="n">
        <v>0.5044993972175763</v>
      </c>
      <c r="AC34" s="7" t="n">
        <v>0.6229275744936057</v>
      </c>
      <c r="AD34" s="7" t="n">
        <v>0.6380569325231679</v>
      </c>
      <c r="AE34" s="7" t="n">
        <v>0.6126905132306941</v>
      </c>
      <c r="AF34" s="7" t="n">
        <v>0.6877239628566564</v>
      </c>
      <c r="AG34" s="7" t="n">
        <v>0.7045667073868462</v>
      </c>
      <c r="AH34" s="7" t="n">
        <v>0.529805167947452</v>
      </c>
      <c r="AI34" s="7" t="n">
        <v>1</v>
      </c>
      <c r="AJ34" s="7" t="n">
        <v>0.4274412222385057</v>
      </c>
      <c r="AK34" s="7" t="n">
        <v>0.641372864044384</v>
      </c>
      <c r="AL34" s="7" t="n">
        <v>0.4763181267437845</v>
      </c>
      <c r="AM34" s="7" t="n">
        <v>0.5151056836477281</v>
      </c>
      <c r="AN34" s="7" t="n">
        <v>0.5877906493209099</v>
      </c>
      <c r="AO34" s="7" t="n">
        <v>0.4648483561362351</v>
      </c>
      <c r="AP34" s="7" t="n">
        <v>0.9963753164117405</v>
      </c>
      <c r="AQ34" s="7" t="n">
        <v>0.5282233683410189</v>
      </c>
      <c r="AR34" s="7" t="n">
        <v>0.559588617733232</v>
      </c>
      <c r="AS34" s="7" t="n">
        <v>0.5219990350872885</v>
      </c>
      <c r="AT34" s="7" t="n">
        <v>0.4543840973479399</v>
      </c>
      <c r="AU34" s="7" t="n">
        <v>0.4365798197659567</v>
      </c>
      <c r="AV34" s="7" t="n">
        <v>0.4409195837143153</v>
      </c>
      <c r="AW34" s="7" t="n">
        <v>0.7340391217623654</v>
      </c>
      <c r="AX34" s="7" t="n">
        <v>0.5764591782005133</v>
      </c>
      <c r="AY34" s="7" t="n">
        <v>0.6186605934357051</v>
      </c>
      <c r="AZ34" s="7" t="n">
        <v>0.5625776035473891</v>
      </c>
      <c r="BA34" s="7" t="n">
        <v>0.4487372101323936</v>
      </c>
      <c r="BB34" s="7" t="n">
        <v>0.706878997890155</v>
      </c>
      <c r="BC34" s="7" t="n">
        <v>0.7032024638270685</v>
      </c>
      <c r="BD34" s="7" t="n">
        <v>0.5876122192064801</v>
      </c>
      <c r="BE34" s="7" t="n">
        <v>0.6355984658483735</v>
      </c>
      <c r="BF34" s="7" t="n">
        <v>0.2374120232064454</v>
      </c>
      <c r="BG34" s="7" t="n">
        <v>0.5599644000931887</v>
      </c>
      <c r="BH34" s="7" t="n">
        <v>0.6399923254696884</v>
      </c>
      <c r="BI34" s="7" t="n">
        <v>0.5884125156708124</v>
      </c>
      <c r="BJ34" s="7" t="n">
        <v>0.4285640350819712</v>
      </c>
      <c r="BK34" s="7" t="n">
        <v>0.41912540138673</v>
      </c>
      <c r="BL34" s="7" t="n">
        <v>0.6529084242475297</v>
      </c>
      <c r="BM34" s="7" t="n">
        <v>0.4945976765525635</v>
      </c>
      <c r="BN34" s="7" t="n">
        <v>0.6569378813653152</v>
      </c>
      <c r="BO34" s="7" t="n">
        <v>0.5307946574861393</v>
      </c>
      <c r="BP34" s="7" t="n">
        <v>0.5276312257222486</v>
      </c>
      <c r="BQ34" s="7" t="n">
        <v>0.634152145372891</v>
      </c>
      <c r="BR34" s="7" t="n">
        <v>0.5169245782088344</v>
      </c>
      <c r="BS34" s="7" t="n">
        <v>0.5723881577193619</v>
      </c>
      <c r="BT34" s="7" t="n">
        <v>0.6268100000778271</v>
      </c>
      <c r="BU34" s="7" t="n">
        <v>0.5767713318787127</v>
      </c>
      <c r="BV34" s="7" t="n">
        <v>0.4588439203431748</v>
      </c>
      <c r="BW34" s="7" t="n">
        <v>0.3612960019884869</v>
      </c>
      <c r="BX34" s="7" t="n">
        <v>0.460728512662241</v>
      </c>
      <c r="BY34" s="7" t="n">
        <v>0.5484598003539298</v>
      </c>
      <c r="BZ34" s="7" t="n">
        <v>0.6446350884563941</v>
      </c>
      <c r="CA34" s="7" t="n">
        <v>0.6445375537897456</v>
      </c>
      <c r="CB34" s="7" t="n">
        <v>0.5872275842596084</v>
      </c>
      <c r="CC34" s="7" t="n">
        <v>0.4192752443110541</v>
      </c>
      <c r="CD34" s="7" t="n">
        <v>0.5441709870262486</v>
      </c>
      <c r="CE34" s="7" t="n">
        <v>0.4267867919959142</v>
      </c>
      <c r="CF34" s="7" t="n">
        <v>0.4727813040115718</v>
      </c>
      <c r="CG34" s="7" t="n">
        <v>0.5379776045778444</v>
      </c>
      <c r="CH34" s="7" t="n">
        <v>0.4737199259155479</v>
      </c>
      <c r="CI34" s="7" t="n">
        <v>0.5742949182040621</v>
      </c>
      <c r="CJ34" s="7" t="n">
        <v>0.5257551725826519</v>
      </c>
      <c r="CK34" s="7" t="n">
        <v>0.5552999759286199</v>
      </c>
      <c r="CL34" s="7" t="n">
        <v>0.9775661714702896</v>
      </c>
      <c r="CM34" s="7" t="n">
        <v>0.4736504246937789</v>
      </c>
      <c r="CN34" s="7" t="n">
        <v>0.6735572709842297</v>
      </c>
      <c r="CO34" s="7" t="n">
        <v>0.4398871032469038</v>
      </c>
      <c r="CP34" s="7" t="n">
        <v>0.5557341633164624</v>
      </c>
      <c r="CQ34" s="7" t="n">
        <v>0.6451696876202815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0.6554020825952858</v>
      </c>
      <c r="D35" s="7" t="n">
        <v>0.6757250782876182</v>
      </c>
      <c r="E35" s="7" t="n">
        <v>0.3110855900207584</v>
      </c>
      <c r="F35" s="7" t="n">
        <v>0.6621416395587694</v>
      </c>
      <c r="G35" s="7" t="n">
        <v>0.4014894655687093</v>
      </c>
      <c r="H35" s="7" t="n">
        <v>0.3491408308981411</v>
      </c>
      <c r="I35" s="7" t="n">
        <v>0.802587488905822</v>
      </c>
      <c r="J35" s="7" t="n">
        <v>0.7170675404749003</v>
      </c>
      <c r="K35" s="7" t="n">
        <v>0.6161211924934989</v>
      </c>
      <c r="L35" s="7" t="n">
        <v>0.5850872449766378</v>
      </c>
      <c r="M35" s="7" t="n">
        <v>0.6549816345400749</v>
      </c>
      <c r="N35" s="7" t="n">
        <v>0.5050838538929592</v>
      </c>
      <c r="O35" s="7" t="n">
        <v>0.5687380158594041</v>
      </c>
      <c r="P35" s="7" t="n">
        <v>0.6109136238251813</v>
      </c>
      <c r="Q35" s="7" t="n">
        <v>0.4896526846103115</v>
      </c>
      <c r="R35" s="7" t="n">
        <v>0.710756235579848</v>
      </c>
      <c r="S35" s="7" t="n">
        <v>0.6309407424857647</v>
      </c>
      <c r="T35" s="7" t="n">
        <v>0.7075977035007005</v>
      </c>
      <c r="U35" s="7" t="n">
        <v>0.9667139862997733</v>
      </c>
      <c r="V35" s="7" t="n">
        <v>0.3974005508510309</v>
      </c>
      <c r="W35" s="7" t="n">
        <v>0.1389134033648948</v>
      </c>
      <c r="X35" s="7" t="n">
        <v>0.6900845030897695</v>
      </c>
      <c r="Y35" s="7" t="n">
        <v>0.9611312183454338</v>
      </c>
      <c r="Z35" s="7" t="n">
        <v>0.4249047829990966</v>
      </c>
      <c r="AA35" s="7" t="n">
        <v>0.566658127613014</v>
      </c>
      <c r="AB35" s="7" t="n">
        <v>0.9246392764462427</v>
      </c>
      <c r="AC35" s="7" t="n">
        <v>0.5958696956971491</v>
      </c>
      <c r="AD35" s="7" t="n">
        <v>0.7413926314917582</v>
      </c>
      <c r="AE35" s="7" t="n">
        <v>0.6605326722783222</v>
      </c>
      <c r="AF35" s="7" t="n">
        <v>0.6847778463715195</v>
      </c>
      <c r="AG35" s="7" t="n">
        <v>0.7352796490166655</v>
      </c>
      <c r="AH35" s="7" t="n">
        <v>0.663133275894161</v>
      </c>
      <c r="AI35" s="7" t="n">
        <v>0.4274412222385057</v>
      </c>
      <c r="AJ35" s="7" t="n">
        <v>1</v>
      </c>
      <c r="AK35" s="7" t="n">
        <v>0.7160871438106655</v>
      </c>
      <c r="AL35" s="7" t="n">
        <v>0.5689859496481819</v>
      </c>
      <c r="AM35" s="7" t="n">
        <v>0.4903867762483008</v>
      </c>
      <c r="AN35" s="7" t="n">
        <v>0.6107211076028642</v>
      </c>
      <c r="AO35" s="7" t="n">
        <v>0.453940468739237</v>
      </c>
      <c r="AP35" s="7" t="n">
        <v>0.4183358066740772</v>
      </c>
      <c r="AQ35" s="7" t="n">
        <v>0.5619536641641737</v>
      </c>
      <c r="AR35" s="7" t="n">
        <v>0.3315989216092385</v>
      </c>
      <c r="AS35" s="7" t="n">
        <v>0.6324029918759864</v>
      </c>
      <c r="AT35" s="7" t="n">
        <v>0.9116675069480219</v>
      </c>
      <c r="AU35" s="7" t="n">
        <v>0.3433747100524716</v>
      </c>
      <c r="AV35" s="7" t="n">
        <v>0.1415187230367488</v>
      </c>
      <c r="AW35" s="7" t="n">
        <v>0.7180168244018483</v>
      </c>
      <c r="AX35" s="7" t="n">
        <v>0.5480856813260934</v>
      </c>
      <c r="AY35" s="7" t="n">
        <v>0.5007292053719679</v>
      </c>
      <c r="AZ35" s="7" t="n">
        <v>0.4307471952058464</v>
      </c>
      <c r="BA35" s="7" t="n">
        <v>0.5478057480577632</v>
      </c>
      <c r="BB35" s="7" t="n">
        <v>0.6608884332813399</v>
      </c>
      <c r="BC35" s="7" t="n">
        <v>0.621899874269935</v>
      </c>
      <c r="BD35" s="7" t="n">
        <v>0.576789310197483</v>
      </c>
      <c r="BE35" s="7" t="n">
        <v>0.6592020926083988</v>
      </c>
      <c r="BF35" s="7" t="n">
        <v>0.4056760659496821</v>
      </c>
      <c r="BG35" s="7" t="n">
        <v>0.501848677008037</v>
      </c>
      <c r="BH35" s="7" t="n">
        <v>0.6355197131123066</v>
      </c>
      <c r="BI35" s="7" t="n">
        <v>0.5061659469392831</v>
      </c>
      <c r="BJ35" s="7" t="n">
        <v>0.958892676551104</v>
      </c>
      <c r="BK35" s="7" t="n">
        <v>0.9728517799638945</v>
      </c>
      <c r="BL35" s="7" t="n">
        <v>0.6030531887659658</v>
      </c>
      <c r="BM35" s="7" t="n">
        <v>0.6150573379479566</v>
      </c>
      <c r="BN35" s="7" t="n">
        <v>0.6095295186414986</v>
      </c>
      <c r="BO35" s="7" t="n">
        <v>0.5615665242101929</v>
      </c>
      <c r="BP35" s="7" t="n">
        <v>0.550092595081301</v>
      </c>
      <c r="BQ35" s="7" t="n">
        <v>0.5103461465784827</v>
      </c>
      <c r="BR35" s="7" t="n">
        <v>0.516399978142504</v>
      </c>
      <c r="BS35" s="7" t="n">
        <v>0.562763386546814</v>
      </c>
      <c r="BT35" s="7" t="n">
        <v>0.7314223742243635</v>
      </c>
      <c r="BU35" s="7" t="n">
        <v>0.6781386481631652</v>
      </c>
      <c r="BV35" s="7" t="n">
        <v>0.954077212074638</v>
      </c>
      <c r="BW35" s="7" t="n">
        <v>0.5118857014071746</v>
      </c>
      <c r="BX35" s="7" t="n">
        <v>0.9674079091981337</v>
      </c>
      <c r="BY35" s="7" t="n">
        <v>0.5898345254020073</v>
      </c>
      <c r="BZ35" s="7" t="n">
        <v>0.6977743634488659</v>
      </c>
      <c r="CA35" s="7" t="n">
        <v>0.7435924056641474</v>
      </c>
      <c r="CB35" s="7" t="n">
        <v>0.581207975553429</v>
      </c>
      <c r="CC35" s="7" t="n">
        <v>0.9685881187783345</v>
      </c>
      <c r="CD35" s="7" t="n">
        <v>0.7262657662800258</v>
      </c>
      <c r="CE35" s="7" t="n">
        <v>0.2618555178578542</v>
      </c>
      <c r="CF35" s="7" t="n">
        <v>0.5191140168363461</v>
      </c>
      <c r="CG35" s="7" t="n">
        <v>0.5526620149092613</v>
      </c>
      <c r="CH35" s="7" t="n">
        <v>0.518568070541239</v>
      </c>
      <c r="CI35" s="7" t="n">
        <v>0.5549002460702905</v>
      </c>
      <c r="CJ35" s="7" t="n">
        <v>0.3132306245988012</v>
      </c>
      <c r="CK35" s="7" t="n">
        <v>0.3320785202482163</v>
      </c>
      <c r="CL35" s="7" t="n">
        <v>0.4540598652162191</v>
      </c>
      <c r="CM35" s="7" t="n">
        <v>0.5081135899233168</v>
      </c>
      <c r="CN35" s="7" t="n">
        <v>0.5927143214642417</v>
      </c>
      <c r="CO35" s="7" t="n">
        <v>0.8306744754163988</v>
      </c>
      <c r="CP35" s="7" t="n">
        <v>0.3352556372009579</v>
      </c>
      <c r="CQ35" s="7" t="n">
        <v>0.396175078057165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0.8141947241662207</v>
      </c>
      <c r="D36" s="7" t="n">
        <v>0.7935561934334536</v>
      </c>
      <c r="E36" s="7" t="n">
        <v>0.4382935900347942</v>
      </c>
      <c r="F36" s="7" t="n">
        <v>0.7260591138699287</v>
      </c>
      <c r="G36" s="7" t="n">
        <v>0.4901609251208809</v>
      </c>
      <c r="H36" s="7" t="n">
        <v>0.5678523521461817</v>
      </c>
      <c r="I36" s="7" t="n">
        <v>0.7531090022438873</v>
      </c>
      <c r="J36" s="7" t="n">
        <v>0.8773400437284459</v>
      </c>
      <c r="K36" s="7" t="n">
        <v>0.8350185954125892</v>
      </c>
      <c r="L36" s="7" t="n">
        <v>0.7703236517293505</v>
      </c>
      <c r="M36" s="7" t="n">
        <v>0.5912953204016788</v>
      </c>
      <c r="N36" s="7" t="n">
        <v>0.7560543418118553</v>
      </c>
      <c r="O36" s="7" t="n">
        <v>0.9006453101938956</v>
      </c>
      <c r="P36" s="7" t="n">
        <v>0.821816759684367</v>
      </c>
      <c r="Q36" s="7" t="n">
        <v>0.711089829244007</v>
      </c>
      <c r="R36" s="7" t="n">
        <v>0.8526399352626441</v>
      </c>
      <c r="S36" s="7" t="n">
        <v>0.825188780732783</v>
      </c>
      <c r="T36" s="7" t="n">
        <v>0.8805915944475771</v>
      </c>
      <c r="U36" s="7" t="n">
        <v>0.7166808940541733</v>
      </c>
      <c r="V36" s="7" t="n">
        <v>0.5356460680801444</v>
      </c>
      <c r="W36" s="7" t="n">
        <v>0.2630297580053906</v>
      </c>
      <c r="X36" s="7" t="n">
        <v>0.6053897052307319</v>
      </c>
      <c r="Y36" s="7" t="n">
        <v>0.7360272685075471</v>
      </c>
      <c r="Z36" s="7" t="n">
        <v>0.4298345864356464</v>
      </c>
      <c r="AA36" s="7" t="n">
        <v>0.9094116968895533</v>
      </c>
      <c r="AB36" s="7" t="n">
        <v>0.7446276420732119</v>
      </c>
      <c r="AC36" s="7" t="n">
        <v>0.8477580977070378</v>
      </c>
      <c r="AD36" s="7" t="n">
        <v>0.9943154008322223</v>
      </c>
      <c r="AE36" s="7" t="n">
        <v>0.9648909060836245</v>
      </c>
      <c r="AF36" s="7" t="n">
        <v>0.6938008161781188</v>
      </c>
      <c r="AG36" s="7" t="n">
        <v>0.938753337927566</v>
      </c>
      <c r="AH36" s="7" t="n">
        <v>0.5870379498438753</v>
      </c>
      <c r="AI36" s="7" t="n">
        <v>0.641372864044384</v>
      </c>
      <c r="AJ36" s="7" t="n">
        <v>0.7160871438106655</v>
      </c>
      <c r="AK36" s="7" t="n">
        <v>1</v>
      </c>
      <c r="AL36" s="7" t="n">
        <v>0.8973716161334404</v>
      </c>
      <c r="AM36" s="7" t="n">
        <v>0.7361131702724601</v>
      </c>
      <c r="AN36" s="7" t="n">
        <v>0.6655838143667234</v>
      </c>
      <c r="AO36" s="7" t="n">
        <v>0.7148556968824391</v>
      </c>
      <c r="AP36" s="7" t="n">
        <v>0.6385152769736639</v>
      </c>
      <c r="AQ36" s="7" t="n">
        <v>0.9084763228751014</v>
      </c>
      <c r="AR36" s="7" t="n">
        <v>0.3245360837357035</v>
      </c>
      <c r="AS36" s="7" t="n">
        <v>0.6046084181078263</v>
      </c>
      <c r="AT36" s="7" t="n">
        <v>0.7218816955796041</v>
      </c>
      <c r="AU36" s="7" t="n">
        <v>0.41428608870301</v>
      </c>
      <c r="AV36" s="7" t="n">
        <v>0.293398424056262</v>
      </c>
      <c r="AW36" s="7" t="n">
        <v>0.8818372274928101</v>
      </c>
      <c r="AX36" s="7" t="n">
        <v>0.797013181887773</v>
      </c>
      <c r="AY36" s="7" t="n">
        <v>0.7026936832803641</v>
      </c>
      <c r="AZ36" s="7" t="n">
        <v>0.5737142793380069</v>
      </c>
      <c r="BA36" s="7" t="n">
        <v>0.8748085978882335</v>
      </c>
      <c r="BB36" s="7" t="n">
        <v>0.755027497433762</v>
      </c>
      <c r="BC36" s="7" t="n">
        <v>0.8331863750198052</v>
      </c>
      <c r="BD36" s="7" t="n">
        <v>0.835543624454565</v>
      </c>
      <c r="BE36" s="7" t="n">
        <v>0.7178993707513854</v>
      </c>
      <c r="BF36" s="7" t="n">
        <v>0.3794325974394011</v>
      </c>
      <c r="BG36" s="7" t="n">
        <v>0.7603421582948947</v>
      </c>
      <c r="BH36" s="7" t="n">
        <v>0.8529113095566602</v>
      </c>
      <c r="BI36" s="7" t="n">
        <v>0.8429795786429539</v>
      </c>
      <c r="BJ36" s="7" t="n">
        <v>0.67438429939544</v>
      </c>
      <c r="BK36" s="7" t="n">
        <v>0.6794519850965719</v>
      </c>
      <c r="BL36" s="7" t="n">
        <v>0.7869749783047992</v>
      </c>
      <c r="BM36" s="7" t="n">
        <v>0.622035175434824</v>
      </c>
      <c r="BN36" s="7" t="n">
        <v>0.7906096814469219</v>
      </c>
      <c r="BO36" s="7" t="n">
        <v>0.9088090513024628</v>
      </c>
      <c r="BP36" s="7" t="n">
        <v>0.6473701701802962</v>
      </c>
      <c r="BQ36" s="7" t="n">
        <v>0.6245870300328388</v>
      </c>
      <c r="BR36" s="7" t="n">
        <v>0.7688563113403805</v>
      </c>
      <c r="BS36" s="7" t="n">
        <v>0.8178582451536044</v>
      </c>
      <c r="BT36" s="7" t="n">
        <v>0.8730559326739251</v>
      </c>
      <c r="BU36" s="7" t="n">
        <v>0.6264600894751823</v>
      </c>
      <c r="BV36" s="7" t="n">
        <v>0.7033171335041264</v>
      </c>
      <c r="BW36" s="7" t="n">
        <v>0.8014970425452865</v>
      </c>
      <c r="BX36" s="7" t="n">
        <v>0.6943721937668961</v>
      </c>
      <c r="BY36" s="7" t="n">
        <v>0.8263423965193075</v>
      </c>
      <c r="BZ36" s="7" t="n">
        <v>0.888816548091143</v>
      </c>
      <c r="CA36" s="7" t="n">
        <v>0.9359276593594743</v>
      </c>
      <c r="CB36" s="7" t="n">
        <v>0.8242692122395019</v>
      </c>
      <c r="CC36" s="7" t="n">
        <v>0.6994052799733129</v>
      </c>
      <c r="CD36" s="7" t="n">
        <v>0.9646593727745981</v>
      </c>
      <c r="CE36" s="7" t="n">
        <v>0.3156874001341681</v>
      </c>
      <c r="CF36" s="7" t="n">
        <v>0.7805994243183568</v>
      </c>
      <c r="CG36" s="7" t="n">
        <v>0.9226922379468196</v>
      </c>
      <c r="CH36" s="7" t="n">
        <v>0.7765530677191934</v>
      </c>
      <c r="CI36" s="7" t="n">
        <v>0.9264077467318734</v>
      </c>
      <c r="CJ36" s="7" t="n">
        <v>0.65878522744471</v>
      </c>
      <c r="CK36" s="7" t="n">
        <v>0.3223171993965993</v>
      </c>
      <c r="CL36" s="7" t="n">
        <v>0.6331793497738177</v>
      </c>
      <c r="CM36" s="7" t="n">
        <v>0.7658905636784954</v>
      </c>
      <c r="CN36" s="7" t="n">
        <v>0.8102450455686576</v>
      </c>
      <c r="CO36" s="7" t="n">
        <v>0.7300284472554808</v>
      </c>
      <c r="CP36" s="7" t="n">
        <v>0.3898378924543456</v>
      </c>
      <c r="CQ36" s="7" t="n">
        <v>0.4599435095098618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0.8047602439611196</v>
      </c>
      <c r="D37" s="7" t="n">
        <v>0.7400251901461851</v>
      </c>
      <c r="E37" s="7" t="n">
        <v>0.4434786140142348</v>
      </c>
      <c r="F37" s="7" t="n">
        <v>0.6463293485632</v>
      </c>
      <c r="G37" s="7" t="n">
        <v>0.3478937213477801</v>
      </c>
      <c r="H37" s="7" t="n">
        <v>0.6638059357234682</v>
      </c>
      <c r="I37" s="7" t="n">
        <v>0.6261234542502049</v>
      </c>
      <c r="J37" s="7" t="n">
        <v>0.8135795319183237</v>
      </c>
      <c r="K37" s="7" t="n">
        <v>0.8610926583246686</v>
      </c>
      <c r="L37" s="7" t="n">
        <v>0.8625496739401955</v>
      </c>
      <c r="M37" s="7" t="n">
        <v>0.478028071481871</v>
      </c>
      <c r="N37" s="7" t="n">
        <v>0.8620855432081773</v>
      </c>
      <c r="O37" s="7" t="n">
        <v>0.9914223392427407</v>
      </c>
      <c r="P37" s="7" t="n">
        <v>0.875723162472947</v>
      </c>
      <c r="Q37" s="7" t="n">
        <v>0.7520010735618438</v>
      </c>
      <c r="R37" s="7" t="n">
        <v>0.7686960701146004</v>
      </c>
      <c r="S37" s="7" t="n">
        <v>0.8512678674957593</v>
      </c>
      <c r="T37" s="7" t="n">
        <v>0.8407469227042038</v>
      </c>
      <c r="U37" s="7" t="n">
        <v>0.5728430475792811</v>
      </c>
      <c r="V37" s="7" t="n">
        <v>0.5463431194754349</v>
      </c>
      <c r="W37" s="7" t="n">
        <v>0.3313878288095057</v>
      </c>
      <c r="X37" s="7" t="n">
        <v>0.5308828222620932</v>
      </c>
      <c r="Y37" s="7" t="n">
        <v>0.6134323772205837</v>
      </c>
      <c r="Z37" s="7" t="n">
        <v>0.5755852327154206</v>
      </c>
      <c r="AA37" s="7" t="n">
        <v>0.9883920827454258</v>
      </c>
      <c r="AB37" s="7" t="n">
        <v>0.6509029027090771</v>
      </c>
      <c r="AC37" s="7" t="n">
        <v>0.8330277654671298</v>
      </c>
      <c r="AD37" s="7" t="n">
        <v>0.9062308684613759</v>
      </c>
      <c r="AE37" s="7" t="n">
        <v>0.9449909868899412</v>
      </c>
      <c r="AF37" s="7" t="n">
        <v>0.5983264595771687</v>
      </c>
      <c r="AG37" s="7" t="n">
        <v>0.8707947846644594</v>
      </c>
      <c r="AH37" s="7" t="n">
        <v>0.4739789674265495</v>
      </c>
      <c r="AI37" s="7" t="n">
        <v>0.4763181267437845</v>
      </c>
      <c r="AJ37" s="7" t="n">
        <v>0.5689859496481819</v>
      </c>
      <c r="AK37" s="7" t="n">
        <v>0.8973716161334404</v>
      </c>
      <c r="AL37" s="7" t="n">
        <v>1</v>
      </c>
      <c r="AM37" s="7" t="n">
        <v>0.799402181739433</v>
      </c>
      <c r="AN37" s="7" t="n">
        <v>0.6268026891015032</v>
      </c>
      <c r="AO37" s="7" t="n">
        <v>0.7911836595407302</v>
      </c>
      <c r="AP37" s="7" t="n">
        <v>0.4791324497484915</v>
      </c>
      <c r="AQ37" s="7" t="n">
        <v>0.9615344367547022</v>
      </c>
      <c r="AR37" s="7" t="n">
        <v>0.2461357720153895</v>
      </c>
      <c r="AS37" s="7" t="n">
        <v>0.4936576429973379</v>
      </c>
      <c r="AT37" s="7" t="n">
        <v>0.5553729395660578</v>
      </c>
      <c r="AU37" s="7" t="n">
        <v>0.4430091771944539</v>
      </c>
      <c r="AV37" s="7" t="n">
        <v>0.3601004225714019</v>
      </c>
      <c r="AW37" s="7" t="n">
        <v>0.8390189216578909</v>
      </c>
      <c r="AX37" s="7" t="n">
        <v>0.8994216233762425</v>
      </c>
      <c r="AY37" s="7" t="n">
        <v>0.7343422031366676</v>
      </c>
      <c r="AZ37" s="7" t="n">
        <v>0.6148586386054303</v>
      </c>
      <c r="BA37" s="7" t="n">
        <v>0.9899703011612989</v>
      </c>
      <c r="BB37" s="7" t="n">
        <v>0.6278583177510177</v>
      </c>
      <c r="BC37" s="7" t="n">
        <v>0.7683396199878954</v>
      </c>
      <c r="BD37" s="7" t="n">
        <v>0.8234959328835199</v>
      </c>
      <c r="BE37" s="7" t="n">
        <v>0.6221499703138738</v>
      </c>
      <c r="BF37" s="7" t="n">
        <v>0.4734582061625645</v>
      </c>
      <c r="BG37" s="7" t="n">
        <v>0.8658051218095381</v>
      </c>
      <c r="BH37" s="7" t="n">
        <v>0.8117403487056275</v>
      </c>
      <c r="BI37" s="7" t="n">
        <v>0.8558673726633036</v>
      </c>
      <c r="BJ37" s="7" t="n">
        <v>0.5551920845100564</v>
      </c>
      <c r="BK37" s="7" t="n">
        <v>0.5495339942706607</v>
      </c>
      <c r="BL37" s="7" t="n">
        <v>0.732667766673509</v>
      </c>
      <c r="BM37" s="7" t="n">
        <v>0.5990310432968227</v>
      </c>
      <c r="BN37" s="7" t="n">
        <v>0.7431110261684921</v>
      </c>
      <c r="BO37" s="7" t="n">
        <v>0.9613918076129879</v>
      </c>
      <c r="BP37" s="7" t="n">
        <v>0.6015125990603541</v>
      </c>
      <c r="BQ37" s="7" t="n">
        <v>0.6233712203370456</v>
      </c>
      <c r="BR37" s="7" t="n">
        <v>0.8178756976203897</v>
      </c>
      <c r="BS37" s="7" t="n">
        <v>0.8174897063106557</v>
      </c>
      <c r="BT37" s="7" t="n">
        <v>0.8341579410689259</v>
      </c>
      <c r="BU37" s="7" t="n">
        <v>0.5136743341014385</v>
      </c>
      <c r="BV37" s="7" t="n">
        <v>0.5838109396260212</v>
      </c>
      <c r="BW37" s="7" t="n">
        <v>0.9625321039317344</v>
      </c>
      <c r="BX37" s="7" t="n">
        <v>0.5881485372137896</v>
      </c>
      <c r="BY37" s="7" t="n">
        <v>0.8468949846703577</v>
      </c>
      <c r="BZ37" s="7" t="n">
        <v>0.8673170514435988</v>
      </c>
      <c r="CA37" s="7" t="n">
        <v>0.8645133247839732</v>
      </c>
      <c r="CB37" s="7" t="n">
        <v>0.8002934926600354</v>
      </c>
      <c r="CC37" s="7" t="n">
        <v>0.5480040273429224</v>
      </c>
      <c r="CD37" s="7" t="n">
        <v>0.9246078235236</v>
      </c>
      <c r="CE37" s="7" t="n">
        <v>0.2746345756975909</v>
      </c>
      <c r="CF37" s="7" t="n">
        <v>0.8141114541348523</v>
      </c>
      <c r="CG37" s="7" t="n">
        <v>0.9487789181808702</v>
      </c>
      <c r="CH37" s="7" t="n">
        <v>0.7871330146536274</v>
      </c>
      <c r="CI37" s="7" t="n">
        <v>0.9374868778874705</v>
      </c>
      <c r="CJ37" s="7" t="n">
        <v>0.6711325312930746</v>
      </c>
      <c r="CK37" s="7" t="n">
        <v>0.2438436857089344</v>
      </c>
      <c r="CL37" s="7" t="n">
        <v>0.4580811320970173</v>
      </c>
      <c r="CM37" s="7" t="n">
        <v>0.7746042257894714</v>
      </c>
      <c r="CN37" s="7" t="n">
        <v>0.7588886270986082</v>
      </c>
      <c r="CO37" s="7" t="n">
        <v>0.6361269513219032</v>
      </c>
      <c r="CP37" s="7" t="n">
        <v>0.385332719637703</v>
      </c>
      <c r="CQ37" s="7" t="n">
        <v>0.4309338488811509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0.7870386197232663</v>
      </c>
      <c r="D38" s="7" t="n">
        <v>0.6553343591399762</v>
      </c>
      <c r="E38" s="7" t="n">
        <v>0.4441366696687716</v>
      </c>
      <c r="F38" s="7" t="n">
        <v>0.5411235753477638</v>
      </c>
      <c r="G38" s="7" t="n">
        <v>0.3501058850132209</v>
      </c>
      <c r="H38" s="7" t="n">
        <v>0.5719729809240915</v>
      </c>
      <c r="I38" s="7" t="n">
        <v>0.5554362417965873</v>
      </c>
      <c r="J38" s="7" t="n">
        <v>0.722368863670213</v>
      </c>
      <c r="K38" s="7" t="n">
        <v>0.7975813901702579</v>
      </c>
      <c r="L38" s="7" t="n">
        <v>0.7951274530238132</v>
      </c>
      <c r="M38" s="7" t="n">
        <v>0.4055974294328192</v>
      </c>
      <c r="N38" s="7" t="n">
        <v>0.71064263737941</v>
      </c>
      <c r="O38" s="7" t="n">
        <v>0.8017277446987732</v>
      </c>
      <c r="P38" s="7" t="n">
        <v>0.9031372311831736</v>
      </c>
      <c r="Q38" s="7" t="n">
        <v>0.773142710533915</v>
      </c>
      <c r="R38" s="7" t="n">
        <v>0.6512377089873375</v>
      </c>
      <c r="S38" s="7" t="n">
        <v>0.8707458599253256</v>
      </c>
      <c r="T38" s="7" t="n">
        <v>0.7780664172901172</v>
      </c>
      <c r="U38" s="7" t="n">
        <v>0.4823495622289539</v>
      </c>
      <c r="V38" s="7" t="n">
        <v>0.6117653711954042</v>
      </c>
      <c r="W38" s="7" t="n">
        <v>0.268487467688303</v>
      </c>
      <c r="X38" s="7" t="n">
        <v>0.4717578215727244</v>
      </c>
      <c r="Y38" s="7" t="n">
        <v>0.5484089059605675</v>
      </c>
      <c r="Z38" s="7" t="n">
        <v>0.5863763118040031</v>
      </c>
      <c r="AA38" s="7" t="n">
        <v>0.7815532211966458</v>
      </c>
      <c r="AB38" s="7" t="n">
        <v>0.6316384220889339</v>
      </c>
      <c r="AC38" s="7" t="n">
        <v>0.8307836308964052</v>
      </c>
      <c r="AD38" s="7" t="n">
        <v>0.7721867320417527</v>
      </c>
      <c r="AE38" s="7" t="n">
        <v>0.806830484887932</v>
      </c>
      <c r="AF38" s="7" t="n">
        <v>0.5736661692731997</v>
      </c>
      <c r="AG38" s="7" t="n">
        <v>0.7671561476135995</v>
      </c>
      <c r="AH38" s="7" t="n">
        <v>0.40231886972238</v>
      </c>
      <c r="AI38" s="7" t="n">
        <v>0.5151056836477281</v>
      </c>
      <c r="AJ38" s="7" t="n">
        <v>0.4903867762483008</v>
      </c>
      <c r="AK38" s="7" t="n">
        <v>0.7361131702724601</v>
      </c>
      <c r="AL38" s="7" t="n">
        <v>0.799402181739433</v>
      </c>
      <c r="AM38" s="7" t="n">
        <v>1</v>
      </c>
      <c r="AN38" s="7" t="n">
        <v>0.6988070541895685</v>
      </c>
      <c r="AO38" s="7" t="n">
        <v>0.9896019686842539</v>
      </c>
      <c r="AP38" s="7" t="n">
        <v>0.5273378896070504</v>
      </c>
      <c r="AQ38" s="7" t="n">
        <v>0.7811457320445191</v>
      </c>
      <c r="AR38" s="7" t="n">
        <v>0.1925755043146773</v>
      </c>
      <c r="AS38" s="7" t="n">
        <v>0.4085448709152338</v>
      </c>
      <c r="AT38" s="7" t="n">
        <v>0.4350189202327965</v>
      </c>
      <c r="AU38" s="7" t="n">
        <v>0.4592657196784924</v>
      </c>
      <c r="AV38" s="7" t="n">
        <v>0.2903668535009937</v>
      </c>
      <c r="AW38" s="7" t="n">
        <v>0.7512523297266492</v>
      </c>
      <c r="AX38" s="7" t="n">
        <v>0.8389436423750199</v>
      </c>
      <c r="AY38" s="7" t="n">
        <v>0.7200782762779941</v>
      </c>
      <c r="AZ38" s="7" t="n">
        <v>0.6390025792893566</v>
      </c>
      <c r="BA38" s="7" t="n">
        <v>0.7924072657774074</v>
      </c>
      <c r="BB38" s="7" t="n">
        <v>0.6098723815934532</v>
      </c>
      <c r="BC38" s="7" t="n">
        <v>0.8011083451985628</v>
      </c>
      <c r="BD38" s="7" t="n">
        <v>0.7771739714643746</v>
      </c>
      <c r="BE38" s="7" t="n">
        <v>0.7012947446197939</v>
      </c>
      <c r="BF38" s="7" t="n">
        <v>0.516732425863719</v>
      </c>
      <c r="BG38" s="7" t="n">
        <v>0.7301250485081004</v>
      </c>
      <c r="BH38" s="7" t="n">
        <v>0.7930549772631574</v>
      </c>
      <c r="BI38" s="7" t="n">
        <v>0.8224342023201157</v>
      </c>
      <c r="BJ38" s="7" t="n">
        <v>0.5113150041890753</v>
      </c>
      <c r="BK38" s="7" t="n">
        <v>0.4924958953951801</v>
      </c>
      <c r="BL38" s="7" t="n">
        <v>0.8354325772775897</v>
      </c>
      <c r="BM38" s="7" t="n">
        <v>0.6580475432789115</v>
      </c>
      <c r="BN38" s="7" t="n">
        <v>0.8368599083749096</v>
      </c>
      <c r="BO38" s="7" t="n">
        <v>0.7838323745941551</v>
      </c>
      <c r="BP38" s="7" t="n">
        <v>0.6451779013677058</v>
      </c>
      <c r="BQ38" s="7" t="n">
        <v>0.6771576184235392</v>
      </c>
      <c r="BR38" s="7" t="n">
        <v>0.9868085842126318</v>
      </c>
      <c r="BS38" s="7" t="n">
        <v>0.7995085911157204</v>
      </c>
      <c r="BT38" s="7" t="n">
        <v>0.7939471426062402</v>
      </c>
      <c r="BU38" s="7" t="n">
        <v>0.4787439192609047</v>
      </c>
      <c r="BV38" s="7" t="n">
        <v>0.5408010454972645</v>
      </c>
      <c r="BW38" s="7" t="n">
        <v>0.7700968397876835</v>
      </c>
      <c r="BX38" s="7" t="n">
        <v>0.5367437011488575</v>
      </c>
      <c r="BY38" s="7" t="n">
        <v>0.8632209180396104</v>
      </c>
      <c r="BZ38" s="7" t="n">
        <v>0.8442252209387389</v>
      </c>
      <c r="CA38" s="7" t="n">
        <v>0.7765178177329456</v>
      </c>
      <c r="CB38" s="7" t="n">
        <v>0.7385299617240693</v>
      </c>
      <c r="CC38" s="7" t="n">
        <v>0.4714196405404677</v>
      </c>
      <c r="CD38" s="7" t="n">
        <v>0.7895193929812822</v>
      </c>
      <c r="CE38" s="7" t="n">
        <v>0.3248560816993499</v>
      </c>
      <c r="CF38" s="7" t="n">
        <v>0.7367829790870413</v>
      </c>
      <c r="CG38" s="7" t="n">
        <v>0.752827378590315</v>
      </c>
      <c r="CH38" s="7" t="n">
        <v>0.7344956452315939</v>
      </c>
      <c r="CI38" s="7" t="n">
        <v>0.7678315236307635</v>
      </c>
      <c r="CJ38" s="7" t="n">
        <v>0.656879249278817</v>
      </c>
      <c r="CK38" s="7" t="n">
        <v>0.1873902329637229</v>
      </c>
      <c r="CL38" s="7" t="n">
        <v>0.5065937672759524</v>
      </c>
      <c r="CM38" s="7" t="n">
        <v>0.7322987939266886</v>
      </c>
      <c r="CN38" s="7" t="n">
        <v>0.8244077416387894</v>
      </c>
      <c r="CO38" s="7" t="n">
        <v>0.6325894917346978</v>
      </c>
      <c r="CP38" s="7" t="n">
        <v>0.4284765602045673</v>
      </c>
      <c r="CQ38" s="7" t="n">
        <v>0.4895772694464474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0.7967798705685177</v>
      </c>
      <c r="D39" s="7" t="n">
        <v>0.7020401603618086</v>
      </c>
      <c r="E39" s="7" t="n">
        <v>0.5541998784712452</v>
      </c>
      <c r="F39" s="7" t="n">
        <v>0.6170142129742272</v>
      </c>
      <c r="G39" s="7" t="n">
        <v>0.4585433822666817</v>
      </c>
      <c r="H39" s="7" t="n">
        <v>0.5611736676091975</v>
      </c>
      <c r="I39" s="7" t="n">
        <v>0.6519562258090484</v>
      </c>
      <c r="J39" s="7" t="n">
        <v>0.7431581967598313</v>
      </c>
      <c r="K39" s="7" t="n">
        <v>0.7023462461564485</v>
      </c>
      <c r="L39" s="7" t="n">
        <v>0.6509490530676474</v>
      </c>
      <c r="M39" s="7" t="n">
        <v>0.5604420992815324</v>
      </c>
      <c r="N39" s="7" t="n">
        <v>0.6370058543636055</v>
      </c>
      <c r="O39" s="7" t="n">
        <v>0.6309981961997483</v>
      </c>
      <c r="P39" s="7" t="n">
        <v>0.8268930295893415</v>
      </c>
      <c r="Q39" s="7" t="n">
        <v>0.7558463247288751</v>
      </c>
      <c r="R39" s="7" t="n">
        <v>0.687039833317947</v>
      </c>
      <c r="S39" s="7" t="n">
        <v>0.8394667616504045</v>
      </c>
      <c r="T39" s="7" t="n">
        <v>0.7846948931666238</v>
      </c>
      <c r="U39" s="7" t="n">
        <v>0.5981675736598828</v>
      </c>
      <c r="V39" s="7" t="n">
        <v>0.6641269986779145</v>
      </c>
      <c r="W39" s="7" t="n">
        <v>0.3060496584164197</v>
      </c>
      <c r="X39" s="7" t="n">
        <v>0.6057036304636584</v>
      </c>
      <c r="Y39" s="7" t="n">
        <v>0.6528804851595705</v>
      </c>
      <c r="Z39" s="7" t="n">
        <v>0.5160871516719505</v>
      </c>
      <c r="AA39" s="7" t="n">
        <v>0.6161014411688522</v>
      </c>
      <c r="AB39" s="7" t="n">
        <v>0.7169887271253376</v>
      </c>
      <c r="AC39" s="7" t="n">
        <v>0.7981818821731843</v>
      </c>
      <c r="AD39" s="7" t="n">
        <v>0.7036732032789897</v>
      </c>
      <c r="AE39" s="7" t="n">
        <v>0.6848228100801727</v>
      </c>
      <c r="AF39" s="7" t="n">
        <v>0.6967692692473907</v>
      </c>
      <c r="AG39" s="7" t="n">
        <v>0.7583687068303645</v>
      </c>
      <c r="AH39" s="7" t="n">
        <v>0.5602691960946364</v>
      </c>
      <c r="AI39" s="7" t="n">
        <v>0.5877906493209099</v>
      </c>
      <c r="AJ39" s="7" t="n">
        <v>0.6107211076028642</v>
      </c>
      <c r="AK39" s="7" t="n">
        <v>0.6655838143667234</v>
      </c>
      <c r="AL39" s="7" t="n">
        <v>0.6268026891015032</v>
      </c>
      <c r="AM39" s="7" t="n">
        <v>0.6988070541895685</v>
      </c>
      <c r="AN39" s="7" t="n">
        <v>1</v>
      </c>
      <c r="AO39" s="7" t="n">
        <v>0.6500995048049053</v>
      </c>
      <c r="AP39" s="7" t="n">
        <v>0.5950861896970279</v>
      </c>
      <c r="AQ39" s="7" t="n">
        <v>0.6041395493095744</v>
      </c>
      <c r="AR39" s="7" t="n">
        <v>0.3161072916440205</v>
      </c>
      <c r="AS39" s="7" t="n">
        <v>0.5528587645959471</v>
      </c>
      <c r="AT39" s="7" t="n">
        <v>0.5803763761099339</v>
      </c>
      <c r="AU39" s="7" t="n">
        <v>0.5700472107612083</v>
      </c>
      <c r="AV39" s="7" t="n">
        <v>0.3031339832490986</v>
      </c>
      <c r="AW39" s="7" t="n">
        <v>0.758444863129808</v>
      </c>
      <c r="AX39" s="7" t="n">
        <v>0.7257413870385475</v>
      </c>
      <c r="AY39" s="7" t="n">
        <v>0.7068458972540925</v>
      </c>
      <c r="AZ39" s="7" t="n">
        <v>0.7005694046001342</v>
      </c>
      <c r="BA39" s="7" t="n">
        <v>0.6051938785352934</v>
      </c>
      <c r="BB39" s="7" t="n">
        <v>0.7468728050538164</v>
      </c>
      <c r="BC39" s="7" t="n">
        <v>0.8135114839846231</v>
      </c>
      <c r="BD39" s="7" t="n">
        <v>0.7293969807736719</v>
      </c>
      <c r="BE39" s="7" t="n">
        <v>0.7404806703416476</v>
      </c>
      <c r="BF39" s="7" t="n">
        <v>0.4741303203478841</v>
      </c>
      <c r="BG39" s="7" t="n">
        <v>0.6477273717086522</v>
      </c>
      <c r="BH39" s="7" t="n">
        <v>0.7804177358048486</v>
      </c>
      <c r="BI39" s="7" t="n">
        <v>0.6600901583730583</v>
      </c>
      <c r="BJ39" s="7" t="n">
        <v>0.5607704865121551</v>
      </c>
      <c r="BK39" s="7" t="n">
        <v>0.5634282562070978</v>
      </c>
      <c r="BL39" s="7" t="n">
        <v>0.8340203651750444</v>
      </c>
      <c r="BM39" s="7" t="n">
        <v>0.9717546907094639</v>
      </c>
      <c r="BN39" s="7" t="n">
        <v>0.8304410196932389</v>
      </c>
      <c r="BO39" s="7" t="n">
        <v>0.6064721349637229</v>
      </c>
      <c r="BP39" s="7" t="n">
        <v>0.6779015601627683</v>
      </c>
      <c r="BQ39" s="7" t="n">
        <v>0.7497504941121554</v>
      </c>
      <c r="BR39" s="7" t="n">
        <v>0.6870001434415195</v>
      </c>
      <c r="BS39" s="7" t="n">
        <v>0.7438282310622198</v>
      </c>
      <c r="BT39" s="7" t="n">
        <v>0.7883424347489645</v>
      </c>
      <c r="BU39" s="7" t="n">
        <v>0.6123008921049656</v>
      </c>
      <c r="BV39" s="7" t="n">
        <v>0.6187079703299465</v>
      </c>
      <c r="BW39" s="7" t="n">
        <v>0.6011686613122805</v>
      </c>
      <c r="BX39" s="7" t="n">
        <v>0.6205022348587202</v>
      </c>
      <c r="BY39" s="7" t="n">
        <v>0.7957518323362966</v>
      </c>
      <c r="BZ39" s="7" t="n">
        <v>0.7897026937545202</v>
      </c>
      <c r="CA39" s="7" t="n">
        <v>0.7527785956131664</v>
      </c>
      <c r="CB39" s="7" t="n">
        <v>0.709051409608233</v>
      </c>
      <c r="CC39" s="7" t="n">
        <v>0.5827163006329859</v>
      </c>
      <c r="CD39" s="7" t="n">
        <v>0.6803568091531248</v>
      </c>
      <c r="CE39" s="7" t="n">
        <v>0.482074338506115</v>
      </c>
      <c r="CF39" s="7" t="n">
        <v>0.6502374398311047</v>
      </c>
      <c r="CG39" s="7" t="n">
        <v>0.5960140430776112</v>
      </c>
      <c r="CH39" s="7" t="n">
        <v>0.6511788982288004</v>
      </c>
      <c r="CI39" s="7" t="n">
        <v>0.6155722070787162</v>
      </c>
      <c r="CJ39" s="7" t="n">
        <v>0.472645714571759</v>
      </c>
      <c r="CK39" s="7" t="n">
        <v>0.3133238941712634</v>
      </c>
      <c r="CL39" s="7" t="n">
        <v>0.5729503170745925</v>
      </c>
      <c r="CM39" s="7" t="n">
        <v>0.6507578513394214</v>
      </c>
      <c r="CN39" s="7" t="n">
        <v>0.8168072461296259</v>
      </c>
      <c r="CO39" s="7" t="n">
        <v>0.6564740962166996</v>
      </c>
      <c r="CP39" s="7" t="n">
        <v>0.575582518490066</v>
      </c>
      <c r="CQ39" s="7" t="n">
        <v>0.5723231156751276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0.7435224600847822</v>
      </c>
      <c r="D40" s="7" t="n">
        <v>0.6134975767781263</v>
      </c>
      <c r="E40" s="7" t="n">
        <v>0.4129398194173445</v>
      </c>
      <c r="F40" s="7" t="n">
        <v>0.501992434316535</v>
      </c>
      <c r="G40" s="7" t="n">
        <v>0.3035198360685253</v>
      </c>
      <c r="H40" s="7" t="n">
        <v>0.5379897076649777</v>
      </c>
      <c r="I40" s="7" t="n">
        <v>0.5116196270275875</v>
      </c>
      <c r="J40" s="7" t="n">
        <v>0.6836924571869932</v>
      </c>
      <c r="K40" s="7" t="n">
        <v>0.7808569219768812</v>
      </c>
      <c r="L40" s="7" t="n">
        <v>0.7745514580114631</v>
      </c>
      <c r="M40" s="7" t="n">
        <v>0.3567147066249384</v>
      </c>
      <c r="N40" s="7" t="n">
        <v>0.6746858999681905</v>
      </c>
      <c r="O40" s="7" t="n">
        <v>0.7952694536097412</v>
      </c>
      <c r="P40" s="7" t="n">
        <v>0.8674907742548134</v>
      </c>
      <c r="Q40" s="7" t="n">
        <v>0.741936111378433</v>
      </c>
      <c r="R40" s="7" t="n">
        <v>0.6172489801308431</v>
      </c>
      <c r="S40" s="7" t="n">
        <v>0.8310498149185956</v>
      </c>
      <c r="T40" s="7" t="n">
        <v>0.7382998373322363</v>
      </c>
      <c r="U40" s="7" t="n">
        <v>0.4454449779726412</v>
      </c>
      <c r="V40" s="7" t="n">
        <v>0.5733186495700526</v>
      </c>
      <c r="W40" s="7" t="n">
        <v>0.2465549494459905</v>
      </c>
      <c r="X40" s="7" t="n">
        <v>0.4248684887713075</v>
      </c>
      <c r="Y40" s="7" t="n">
        <v>0.5130972754891903</v>
      </c>
      <c r="Z40" s="7" t="n">
        <v>0.5647986894067708</v>
      </c>
      <c r="AA40" s="7" t="n">
        <v>0.7767910817536862</v>
      </c>
      <c r="AB40" s="7" t="n">
        <v>0.594638825415328</v>
      </c>
      <c r="AC40" s="7" t="n">
        <v>0.7907648900666954</v>
      </c>
      <c r="AD40" s="7" t="n">
        <v>0.7479767051085827</v>
      </c>
      <c r="AE40" s="7" t="n">
        <v>0.789366923864216</v>
      </c>
      <c r="AF40" s="7" t="n">
        <v>0.5331142019565143</v>
      </c>
      <c r="AG40" s="7" t="n">
        <v>0.7347549476367397</v>
      </c>
      <c r="AH40" s="7" t="n">
        <v>0.3540211076130783</v>
      </c>
      <c r="AI40" s="7" t="n">
        <v>0.4648483561362351</v>
      </c>
      <c r="AJ40" s="7" t="n">
        <v>0.453940468739237</v>
      </c>
      <c r="AK40" s="7" t="n">
        <v>0.7148556968824391</v>
      </c>
      <c r="AL40" s="7" t="n">
        <v>0.7911836595407302</v>
      </c>
      <c r="AM40" s="7" t="n">
        <v>0.9896019686842539</v>
      </c>
      <c r="AN40" s="7" t="n">
        <v>0.6500995048049053</v>
      </c>
      <c r="AO40" s="7" t="n">
        <v>1</v>
      </c>
      <c r="AP40" s="7" t="n">
        <v>0.476515249817186</v>
      </c>
      <c r="AQ40" s="7" t="n">
        <v>0.7641712409613752</v>
      </c>
      <c r="AR40" s="7" t="n">
        <v>0.1576863235875456</v>
      </c>
      <c r="AS40" s="7" t="n">
        <v>0.3586779475388341</v>
      </c>
      <c r="AT40" s="7" t="n">
        <v>0.4038354998224729</v>
      </c>
      <c r="AU40" s="7" t="n">
        <v>0.4383210640215947</v>
      </c>
      <c r="AV40" s="7" t="n">
        <v>0.2647274081016794</v>
      </c>
      <c r="AW40" s="7" t="n">
        <v>0.7131021312842171</v>
      </c>
      <c r="AX40" s="7" t="n">
        <v>0.8057743865919829</v>
      </c>
      <c r="AY40" s="7" t="n">
        <v>0.6799005060040841</v>
      </c>
      <c r="AZ40" s="7" t="n">
        <v>0.606808047336309</v>
      </c>
      <c r="BA40" s="7" t="n">
        <v>0.789482094565041</v>
      </c>
      <c r="BB40" s="7" t="n">
        <v>0.5752196692639735</v>
      </c>
      <c r="BC40" s="7" t="n">
        <v>0.7568806670366243</v>
      </c>
      <c r="BD40" s="7" t="n">
        <v>0.7406459981465927</v>
      </c>
      <c r="BE40" s="7" t="n">
        <v>0.6791860747019863</v>
      </c>
      <c r="BF40" s="7" t="n">
        <v>0.4935752190157335</v>
      </c>
      <c r="BG40" s="7" t="n">
        <v>0.6954848370079231</v>
      </c>
      <c r="BH40" s="7" t="n">
        <v>0.7483906556031908</v>
      </c>
      <c r="BI40" s="7" t="n">
        <v>0.7948685524724679</v>
      </c>
      <c r="BJ40" s="7" t="n">
        <v>0.480320813944206</v>
      </c>
      <c r="BK40" s="7" t="n">
        <v>0.4554710528797564</v>
      </c>
      <c r="BL40" s="7" t="n">
        <v>0.7971854132567866</v>
      </c>
      <c r="BM40" s="7" t="n">
        <v>0.6114214156434717</v>
      </c>
      <c r="BN40" s="7" t="n">
        <v>0.7986846241273315</v>
      </c>
      <c r="BO40" s="7" t="n">
        <v>0.7663887277363713</v>
      </c>
      <c r="BP40" s="7" t="n">
        <v>0.6246763336015017</v>
      </c>
      <c r="BQ40" s="7" t="n">
        <v>0.6390222720179625</v>
      </c>
      <c r="BR40" s="7" t="n">
        <v>0.9795301665283562</v>
      </c>
      <c r="BS40" s="7" t="n">
        <v>0.7724586874807801</v>
      </c>
      <c r="BT40" s="7" t="n">
        <v>0.7484149174222015</v>
      </c>
      <c r="BU40" s="7" t="n">
        <v>0.4412622203802303</v>
      </c>
      <c r="BV40" s="7" t="n">
        <v>0.5067209260352168</v>
      </c>
      <c r="BW40" s="7" t="n">
        <v>0.7684509522933811</v>
      </c>
      <c r="BX40" s="7" t="n">
        <v>0.5006263829932673</v>
      </c>
      <c r="BY40" s="7" t="n">
        <v>0.825860841193962</v>
      </c>
      <c r="BZ40" s="7" t="n">
        <v>0.809224191355187</v>
      </c>
      <c r="CA40" s="7" t="n">
        <v>0.7392411043184325</v>
      </c>
      <c r="CB40" s="7" t="n">
        <v>0.701097591572117</v>
      </c>
      <c r="CC40" s="7" t="n">
        <v>0.4404234874568171</v>
      </c>
      <c r="CD40" s="7" t="n">
        <v>0.7708468734309488</v>
      </c>
      <c r="CE40" s="7" t="n">
        <v>0.3081114458331721</v>
      </c>
      <c r="CF40" s="7" t="n">
        <v>0.7059512678058238</v>
      </c>
      <c r="CG40" s="7" t="n">
        <v>0.7358652385939781</v>
      </c>
      <c r="CH40" s="7" t="n">
        <v>0.7034784762690528</v>
      </c>
      <c r="CI40" s="7" t="n">
        <v>0.7481343726094519</v>
      </c>
      <c r="CJ40" s="7" t="n">
        <v>0.6309852271159357</v>
      </c>
      <c r="CK40" s="7" t="n">
        <v>0.1527739529202092</v>
      </c>
      <c r="CL40" s="7" t="n">
        <v>0.4571000927924762</v>
      </c>
      <c r="CM40" s="7" t="n">
        <v>0.700024995375903</v>
      </c>
      <c r="CN40" s="7" t="n">
        <v>0.7871328678528655</v>
      </c>
      <c r="CO40" s="7" t="n">
        <v>0.5963871849042723</v>
      </c>
      <c r="CP40" s="7" t="n">
        <v>0.3921276125361018</v>
      </c>
      <c r="CQ40" s="7" t="n">
        <v>0.4529546770598522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0.7481786080467475</v>
      </c>
      <c r="D41" s="7" t="n">
        <v>0.7518386427805962</v>
      </c>
      <c r="E41" s="7" t="n">
        <v>0.5915321195951673</v>
      </c>
      <c r="F41" s="7" t="n">
        <v>0.7073312440545811</v>
      </c>
      <c r="G41" s="7" t="n">
        <v>0.8315307678525935</v>
      </c>
      <c r="H41" s="7" t="n">
        <v>0.5855174135849799</v>
      </c>
      <c r="I41" s="7" t="n">
        <v>0.6130867613779702</v>
      </c>
      <c r="J41" s="7" t="n">
        <v>0.7441713792545225</v>
      </c>
      <c r="K41" s="7" t="n">
        <v>0.4963983114913079</v>
      </c>
      <c r="L41" s="7" t="n">
        <v>0.5831551538425686</v>
      </c>
      <c r="M41" s="7" t="n">
        <v>0.5211567010800883</v>
      </c>
      <c r="N41" s="7" t="n">
        <v>0.5668694779437848</v>
      </c>
      <c r="O41" s="7" t="n">
        <v>0.4842568018469566</v>
      </c>
      <c r="P41" s="7" t="n">
        <v>0.6071645742628533</v>
      </c>
      <c r="Q41" s="7" t="n">
        <v>0.665602809900129</v>
      </c>
      <c r="R41" s="7" t="n">
        <v>0.7038695675173257</v>
      </c>
      <c r="S41" s="7" t="n">
        <v>0.6986779614584484</v>
      </c>
      <c r="T41" s="7" t="n">
        <v>0.7459673993916365</v>
      </c>
      <c r="U41" s="7" t="n">
        <v>0.4603326996843625</v>
      </c>
      <c r="V41" s="7" t="n">
        <v>0.6443547878495425</v>
      </c>
      <c r="W41" s="7" t="n">
        <v>0.4466836928358832</v>
      </c>
      <c r="X41" s="7" t="n">
        <v>0.5091352623553065</v>
      </c>
      <c r="Y41" s="7" t="n">
        <v>0.4869964125490329</v>
      </c>
      <c r="Z41" s="7" t="n">
        <v>0.3083414624927219</v>
      </c>
      <c r="AA41" s="7" t="n">
        <v>0.4925184270461558</v>
      </c>
      <c r="AB41" s="7" t="n">
        <v>0.5035149292845121</v>
      </c>
      <c r="AC41" s="7" t="n">
        <v>0.6282594293518388</v>
      </c>
      <c r="AD41" s="7" t="n">
        <v>0.6371662538153628</v>
      </c>
      <c r="AE41" s="7" t="n">
        <v>0.6145120751608777</v>
      </c>
      <c r="AF41" s="7" t="n">
        <v>0.6772326259546904</v>
      </c>
      <c r="AG41" s="7" t="n">
        <v>0.6985954333147608</v>
      </c>
      <c r="AH41" s="7" t="n">
        <v>0.5161207488979593</v>
      </c>
      <c r="AI41" s="7" t="n">
        <v>0.9963753164117405</v>
      </c>
      <c r="AJ41" s="7" t="n">
        <v>0.4183358066740772</v>
      </c>
      <c r="AK41" s="7" t="n">
        <v>0.6385152769736639</v>
      </c>
      <c r="AL41" s="7" t="n">
        <v>0.4791324497484915</v>
      </c>
      <c r="AM41" s="7" t="n">
        <v>0.5273378896070504</v>
      </c>
      <c r="AN41" s="7" t="n">
        <v>0.5950861896970279</v>
      </c>
      <c r="AO41" s="7" t="n">
        <v>0.476515249817186</v>
      </c>
      <c r="AP41" s="7" t="n">
        <v>1</v>
      </c>
      <c r="AQ41" s="7" t="n">
        <v>0.5294603313718819</v>
      </c>
      <c r="AR41" s="7" t="n">
        <v>0.5389722864896039</v>
      </c>
      <c r="AS41" s="7" t="n">
        <v>0.5092504238030729</v>
      </c>
      <c r="AT41" s="7" t="n">
        <v>0.4456385336574173</v>
      </c>
      <c r="AU41" s="7" t="n">
        <v>0.4308110534036846</v>
      </c>
      <c r="AV41" s="7" t="n">
        <v>0.4435250418901746</v>
      </c>
      <c r="AW41" s="7" t="n">
        <v>0.7299882159345997</v>
      </c>
      <c r="AX41" s="7" t="n">
        <v>0.589473839028624</v>
      </c>
      <c r="AY41" s="7" t="n">
        <v>0.6282490784584496</v>
      </c>
      <c r="AZ41" s="7" t="n">
        <v>0.5664983344726731</v>
      </c>
      <c r="BA41" s="7" t="n">
        <v>0.4537968221288994</v>
      </c>
      <c r="BB41" s="7" t="n">
        <v>0.6950942693659606</v>
      </c>
      <c r="BC41" s="7" t="n">
        <v>0.7111999908679363</v>
      </c>
      <c r="BD41" s="7" t="n">
        <v>0.5863952015756732</v>
      </c>
      <c r="BE41" s="7" t="n">
        <v>0.6370938255885352</v>
      </c>
      <c r="BF41" s="7" t="n">
        <v>0.2552930369824984</v>
      </c>
      <c r="BG41" s="7" t="n">
        <v>0.5704893850940264</v>
      </c>
      <c r="BH41" s="7" t="n">
        <v>0.644484936551098</v>
      </c>
      <c r="BI41" s="7" t="n">
        <v>0.5903855739416297</v>
      </c>
      <c r="BJ41" s="7" t="n">
        <v>0.4171117059634219</v>
      </c>
      <c r="BK41" s="7" t="n">
        <v>0.408129387810948</v>
      </c>
      <c r="BL41" s="7" t="n">
        <v>0.664444204891852</v>
      </c>
      <c r="BM41" s="7" t="n">
        <v>0.4970539094496663</v>
      </c>
      <c r="BN41" s="7" t="n">
        <v>0.6707192623763524</v>
      </c>
      <c r="BO41" s="7" t="n">
        <v>0.5322690736034494</v>
      </c>
      <c r="BP41" s="7" t="n">
        <v>0.5236654304167228</v>
      </c>
      <c r="BQ41" s="7" t="n">
        <v>0.6382135081456192</v>
      </c>
      <c r="BR41" s="7" t="n">
        <v>0.5256003971530467</v>
      </c>
      <c r="BS41" s="7" t="n">
        <v>0.5687759964888036</v>
      </c>
      <c r="BT41" s="7" t="n">
        <v>0.6252490908972065</v>
      </c>
      <c r="BU41" s="7" t="n">
        <v>0.5692282827116325</v>
      </c>
      <c r="BV41" s="7" t="n">
        <v>0.4514644442935489</v>
      </c>
      <c r="BW41" s="7" t="n">
        <v>0.365544089521235</v>
      </c>
      <c r="BX41" s="7" t="n">
        <v>0.4519923709701977</v>
      </c>
      <c r="BY41" s="7" t="n">
        <v>0.5570193272399254</v>
      </c>
      <c r="BZ41" s="7" t="n">
        <v>0.6425755864108302</v>
      </c>
      <c r="CA41" s="7" t="n">
        <v>0.6403851025425933</v>
      </c>
      <c r="CB41" s="7" t="n">
        <v>0.5826707562019662</v>
      </c>
      <c r="CC41" s="7" t="n">
        <v>0.4105780061585635</v>
      </c>
      <c r="CD41" s="7" t="n">
        <v>0.5428063798637293</v>
      </c>
      <c r="CE41" s="7" t="n">
        <v>0.4225865204323191</v>
      </c>
      <c r="CF41" s="7" t="n">
        <v>0.4765179728550258</v>
      </c>
      <c r="CG41" s="7" t="n">
        <v>0.5398653714956632</v>
      </c>
      <c r="CH41" s="7" t="n">
        <v>0.4771160630942503</v>
      </c>
      <c r="CI41" s="7" t="n">
        <v>0.57270521197319</v>
      </c>
      <c r="CJ41" s="7" t="n">
        <v>0.5310265181194422</v>
      </c>
      <c r="CK41" s="7" t="n">
        <v>0.5342971459602665</v>
      </c>
      <c r="CL41" s="7" t="n">
        <v>0.9772935413931306</v>
      </c>
      <c r="CM41" s="7" t="n">
        <v>0.4781040139348348</v>
      </c>
      <c r="CN41" s="7" t="n">
        <v>0.6864693627588152</v>
      </c>
      <c r="CO41" s="7" t="n">
        <v>0.4441769524907721</v>
      </c>
      <c r="CP41" s="7" t="n">
        <v>0.5537692349163928</v>
      </c>
      <c r="CQ41" s="7" t="n">
        <v>0.6439177632130448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0.8029980625064975</v>
      </c>
      <c r="D42" s="7" t="n">
        <v>0.7459919192936854</v>
      </c>
      <c r="E42" s="7" t="n">
        <v>0.4537947783309752</v>
      </c>
      <c r="F42" s="7" t="n">
        <v>0.6597091914300985</v>
      </c>
      <c r="G42" s="7" t="n">
        <v>0.3848513973293633</v>
      </c>
      <c r="H42" s="7" t="n">
        <v>0.6813677540549014</v>
      </c>
      <c r="I42" s="7" t="n">
        <v>0.6513754344175678</v>
      </c>
      <c r="J42" s="7" t="n">
        <v>0.8215787324700558</v>
      </c>
      <c r="K42" s="7" t="n">
        <v>0.8186214615848106</v>
      </c>
      <c r="L42" s="7" t="n">
        <v>0.8680070072644341</v>
      </c>
      <c r="M42" s="7" t="n">
        <v>0.4960625368171367</v>
      </c>
      <c r="N42" s="7" t="n">
        <v>0.8717599184861808</v>
      </c>
      <c r="O42" s="7" t="n">
        <v>0.9439681436283598</v>
      </c>
      <c r="P42" s="7" t="n">
        <v>0.8621464253996075</v>
      </c>
      <c r="Q42" s="7" t="n">
        <v>0.7311614983942156</v>
      </c>
      <c r="R42" s="7" t="n">
        <v>0.7811690352413094</v>
      </c>
      <c r="S42" s="7" t="n">
        <v>0.8373188617153237</v>
      </c>
      <c r="T42" s="7" t="n">
        <v>0.8429188177904271</v>
      </c>
      <c r="U42" s="7" t="n">
        <v>0.5670825786616392</v>
      </c>
      <c r="V42" s="7" t="n">
        <v>0.5566913752546283</v>
      </c>
      <c r="W42" s="7" t="n">
        <v>0.366536028507615</v>
      </c>
      <c r="X42" s="7" t="n">
        <v>0.5296862431432553</v>
      </c>
      <c r="Y42" s="7" t="n">
        <v>0.6002435779294009</v>
      </c>
      <c r="Z42" s="7" t="n">
        <v>0.5401204002284359</v>
      </c>
      <c r="AA42" s="7" t="n">
        <v>0.9420057258909371</v>
      </c>
      <c r="AB42" s="7" t="n">
        <v>0.6306137477737169</v>
      </c>
      <c r="AC42" s="7" t="n">
        <v>0.8243306202503445</v>
      </c>
      <c r="AD42" s="7" t="n">
        <v>0.9116870621775641</v>
      </c>
      <c r="AE42" s="7" t="n">
        <v>0.9493040281033845</v>
      </c>
      <c r="AF42" s="7" t="n">
        <v>0.5921309257296115</v>
      </c>
      <c r="AG42" s="7" t="n">
        <v>0.8792852535077403</v>
      </c>
      <c r="AH42" s="7" t="n">
        <v>0.4879469117740923</v>
      </c>
      <c r="AI42" s="7" t="n">
        <v>0.5282233683410189</v>
      </c>
      <c r="AJ42" s="7" t="n">
        <v>0.5619536641641737</v>
      </c>
      <c r="AK42" s="7" t="n">
        <v>0.9084763228751014</v>
      </c>
      <c r="AL42" s="7" t="n">
        <v>0.9615344367547022</v>
      </c>
      <c r="AM42" s="7" t="n">
        <v>0.7811457320445191</v>
      </c>
      <c r="AN42" s="7" t="n">
        <v>0.6041395493095744</v>
      </c>
      <c r="AO42" s="7" t="n">
        <v>0.7641712409613752</v>
      </c>
      <c r="AP42" s="7" t="n">
        <v>0.5294603313718819</v>
      </c>
      <c r="AQ42" s="7" t="n">
        <v>1</v>
      </c>
      <c r="AR42" s="7" t="n">
        <v>0.2547249061318545</v>
      </c>
      <c r="AS42" s="7" t="n">
        <v>0.5190870928200368</v>
      </c>
      <c r="AT42" s="7" t="n">
        <v>0.5527522764326952</v>
      </c>
      <c r="AU42" s="7" t="n">
        <v>0.3866029238390872</v>
      </c>
      <c r="AV42" s="7" t="n">
        <v>0.4078821360099876</v>
      </c>
      <c r="AW42" s="7" t="n">
        <v>0.842820687960084</v>
      </c>
      <c r="AX42" s="7" t="n">
        <v>0.8877825513831628</v>
      </c>
      <c r="AY42" s="7" t="n">
        <v>0.71957819914424</v>
      </c>
      <c r="AZ42" s="7" t="n">
        <v>0.5689845431548802</v>
      </c>
      <c r="BA42" s="7" t="n">
        <v>0.9374946028744857</v>
      </c>
      <c r="BB42" s="7" t="n">
        <v>0.6784056047634934</v>
      </c>
      <c r="BC42" s="7" t="n">
        <v>0.7856535479192905</v>
      </c>
      <c r="BD42" s="7" t="n">
        <v>0.8070464949947473</v>
      </c>
      <c r="BE42" s="7" t="n">
        <v>0.6331706074930832</v>
      </c>
      <c r="BF42" s="7" t="n">
        <v>0.4260919416077772</v>
      </c>
      <c r="BG42" s="7" t="n">
        <v>0.8753730857784483</v>
      </c>
      <c r="BH42" s="7" t="n">
        <v>0.8158503325101928</v>
      </c>
      <c r="BI42" s="7" t="n">
        <v>0.8913876084104003</v>
      </c>
      <c r="BJ42" s="7" t="n">
        <v>0.5326207744707535</v>
      </c>
      <c r="BK42" s="7" t="n">
        <v>0.5333707553764248</v>
      </c>
      <c r="BL42" s="7" t="n">
        <v>0.7411949482637631</v>
      </c>
      <c r="BM42" s="7" t="n">
        <v>0.5754108635112473</v>
      </c>
      <c r="BN42" s="7" t="n">
        <v>0.7518582398796922</v>
      </c>
      <c r="BO42" s="7" t="n">
        <v>0.9999045538638489</v>
      </c>
      <c r="BP42" s="7" t="n">
        <v>0.5764424215072722</v>
      </c>
      <c r="BQ42" s="7" t="n">
        <v>0.6140232654500568</v>
      </c>
      <c r="BR42" s="7" t="n">
        <v>0.8012452124802966</v>
      </c>
      <c r="BS42" s="7" t="n">
        <v>0.8026229910671525</v>
      </c>
      <c r="BT42" s="7" t="n">
        <v>0.8262895028137439</v>
      </c>
      <c r="BU42" s="7" t="n">
        <v>0.5234213808175817</v>
      </c>
      <c r="BV42" s="7" t="n">
        <v>0.5714654284105953</v>
      </c>
      <c r="BW42" s="7" t="n">
        <v>0.8688344430098596</v>
      </c>
      <c r="BX42" s="7" t="n">
        <v>0.5693868375755556</v>
      </c>
      <c r="BY42" s="7" t="n">
        <v>0.8158945287750429</v>
      </c>
      <c r="BZ42" s="7" t="n">
        <v>0.8530283556167645</v>
      </c>
      <c r="CA42" s="7" t="n">
        <v>0.859786511325069</v>
      </c>
      <c r="CB42" s="7" t="n">
        <v>0.7816264329123026</v>
      </c>
      <c r="CC42" s="7" t="n">
        <v>0.5334004923495418</v>
      </c>
      <c r="CD42" s="7" t="n">
        <v>0.9041508001679035</v>
      </c>
      <c r="CE42" s="7" t="n">
        <v>0.2471652398021751</v>
      </c>
      <c r="CF42" s="7" t="n">
        <v>0.7915193292504604</v>
      </c>
      <c r="CG42" s="7" t="n">
        <v>0.9921886192815728</v>
      </c>
      <c r="CH42" s="7" t="n">
        <v>0.7702039998973652</v>
      </c>
      <c r="CI42" s="7" t="n">
        <v>0.9830320972722</v>
      </c>
      <c r="CJ42" s="7" t="n">
        <v>0.7637068630127706</v>
      </c>
      <c r="CK42" s="7" t="n">
        <v>0.2525938131943634</v>
      </c>
      <c r="CL42" s="7" t="n">
        <v>0.5065693302906095</v>
      </c>
      <c r="CM42" s="7" t="n">
        <v>0.7579838998439755</v>
      </c>
      <c r="CN42" s="7" t="n">
        <v>0.7849709042293609</v>
      </c>
      <c r="CO42" s="7" t="n">
        <v>0.6291625593690321</v>
      </c>
      <c r="CP42" s="7" t="n">
        <v>0.3793773337262521</v>
      </c>
      <c r="CQ42" s="7" t="n">
        <v>0.4205854135822064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0.6066615799024423</v>
      </c>
      <c r="D43" s="7" t="n">
        <v>0.7218472375052916</v>
      </c>
      <c r="E43" s="7" t="n">
        <v>0.706336005581225</v>
      </c>
      <c r="F43" s="7" t="n">
        <v>0.7752637018864594</v>
      </c>
      <c r="G43" s="7" t="n">
        <v>0.896571370393305</v>
      </c>
      <c r="H43" s="7" t="n">
        <v>0.5052049814128124</v>
      </c>
      <c r="I43" s="7" t="n">
        <v>0.5193718801052298</v>
      </c>
      <c r="J43" s="7" t="n">
        <v>0.6319391192470425</v>
      </c>
      <c r="K43" s="7" t="n">
        <v>0.1604646996476494</v>
      </c>
      <c r="L43" s="7" t="n">
        <v>0.383321391036109</v>
      </c>
      <c r="M43" s="7" t="n">
        <v>0.5215872695482995</v>
      </c>
      <c r="N43" s="7" t="n">
        <v>0.3644357997802176</v>
      </c>
      <c r="O43" s="7" t="n">
        <v>0.2629471545387027</v>
      </c>
      <c r="P43" s="7" t="n">
        <v>0.292563882084836</v>
      </c>
      <c r="Q43" s="7" t="n">
        <v>0.579947861581419</v>
      </c>
      <c r="R43" s="7" t="n">
        <v>0.6634300449201468</v>
      </c>
      <c r="S43" s="7" t="n">
        <v>0.4203734057018294</v>
      </c>
      <c r="T43" s="7" t="n">
        <v>0.5857646205731797</v>
      </c>
      <c r="U43" s="7" t="n">
        <v>0.4426197804997672</v>
      </c>
      <c r="V43" s="7" t="n">
        <v>0.6332888402987664</v>
      </c>
      <c r="W43" s="7" t="n">
        <v>0.5630645660515546</v>
      </c>
      <c r="X43" s="7" t="n">
        <v>0.4572674022731187</v>
      </c>
      <c r="Y43" s="7" t="n">
        <v>0.4078577944035673</v>
      </c>
      <c r="Z43" s="7" t="n">
        <v>0.1570110914722372</v>
      </c>
      <c r="AA43" s="7" t="n">
        <v>0.2737515462303938</v>
      </c>
      <c r="AB43" s="7" t="n">
        <v>0.3525745706425358</v>
      </c>
      <c r="AC43" s="7" t="n">
        <v>0.2841965824614919</v>
      </c>
      <c r="AD43" s="7" t="n">
        <v>0.3036323360153139</v>
      </c>
      <c r="AE43" s="7" t="n">
        <v>0.2498558243583813</v>
      </c>
      <c r="AF43" s="7" t="n">
        <v>0.6905394881529531</v>
      </c>
      <c r="AG43" s="7" t="n">
        <v>0.4913703196209682</v>
      </c>
      <c r="AH43" s="7" t="n">
        <v>0.525880597060612</v>
      </c>
      <c r="AI43" s="7" t="n">
        <v>0.559588617733232</v>
      </c>
      <c r="AJ43" s="7" t="n">
        <v>0.3315989216092385</v>
      </c>
      <c r="AK43" s="7" t="n">
        <v>0.3245360837357035</v>
      </c>
      <c r="AL43" s="7" t="n">
        <v>0.2461357720153895</v>
      </c>
      <c r="AM43" s="7" t="n">
        <v>0.1925755043146773</v>
      </c>
      <c r="AN43" s="7" t="n">
        <v>0.3161072916440205</v>
      </c>
      <c r="AO43" s="7" t="n">
        <v>0.1576863235875456</v>
      </c>
      <c r="AP43" s="7" t="n">
        <v>0.5389722864896039</v>
      </c>
      <c r="AQ43" s="7" t="n">
        <v>0.2547249061318545</v>
      </c>
      <c r="AR43" s="7" t="n">
        <v>1</v>
      </c>
      <c r="AS43" s="7" t="n">
        <v>0.5206594611294951</v>
      </c>
      <c r="AT43" s="7" t="n">
        <v>0.3738679099113841</v>
      </c>
      <c r="AU43" s="7" t="n">
        <v>0.5315371732967517</v>
      </c>
      <c r="AV43" s="7" t="n">
        <v>0.5290976775680021</v>
      </c>
      <c r="AW43" s="7" t="n">
        <v>0.6002286839732573</v>
      </c>
      <c r="AX43" s="7" t="n">
        <v>0.260446705143297</v>
      </c>
      <c r="AY43" s="7" t="n">
        <v>0.4329160220513408</v>
      </c>
      <c r="AZ43" s="7" t="n">
        <v>0.5162533458986844</v>
      </c>
      <c r="BA43" s="7" t="n">
        <v>0.2416363259354977</v>
      </c>
      <c r="BB43" s="7" t="n">
        <v>0.4390901464304192</v>
      </c>
      <c r="BC43" s="7" t="n">
        <v>0.2802717716851826</v>
      </c>
      <c r="BD43" s="7" t="n">
        <v>0.3038086947553987</v>
      </c>
      <c r="BE43" s="7" t="n">
        <v>0.4362688064416474</v>
      </c>
      <c r="BF43" s="7" t="n">
        <v>0.02662098132117881</v>
      </c>
      <c r="BG43" s="7" t="n">
        <v>0.3656974074834581</v>
      </c>
      <c r="BH43" s="7" t="n">
        <v>0.2708740516036678</v>
      </c>
      <c r="BI43" s="7" t="n">
        <v>0.2943359921135936</v>
      </c>
      <c r="BJ43" s="7" t="n">
        <v>0.3850779879136823</v>
      </c>
      <c r="BK43" s="7" t="n">
        <v>0.3575455749785801</v>
      </c>
      <c r="BL43" s="7" t="n">
        <v>0.2584413924285027</v>
      </c>
      <c r="BM43" s="7" t="n">
        <v>0.3192198005609558</v>
      </c>
      <c r="BN43" s="7" t="n">
        <v>0.2816783224690727</v>
      </c>
      <c r="BO43" s="7" t="n">
        <v>0.2540049369310523</v>
      </c>
      <c r="BP43" s="7" t="n">
        <v>0.4773894301848234</v>
      </c>
      <c r="BQ43" s="7" t="n">
        <v>0.6311785793271858</v>
      </c>
      <c r="BR43" s="7" t="n">
        <v>0.182373180587146</v>
      </c>
      <c r="BS43" s="7" t="n">
        <v>0.3239354333534278</v>
      </c>
      <c r="BT43" s="7" t="n">
        <v>0.3331171870508504</v>
      </c>
      <c r="BU43" s="7" t="n">
        <v>0.5342896166134523</v>
      </c>
      <c r="BV43" s="7" t="n">
        <v>0.4041068120039118</v>
      </c>
      <c r="BW43" s="7" t="n">
        <v>0.1892066303606046</v>
      </c>
      <c r="BX43" s="7" t="n">
        <v>0.3654400828749265</v>
      </c>
      <c r="BY43" s="7" t="n">
        <v>0.2568195179463744</v>
      </c>
      <c r="BZ43" s="7" t="n">
        <v>0.3697835757820163</v>
      </c>
      <c r="CA43" s="7" t="n">
        <v>0.3633321345583468</v>
      </c>
      <c r="CB43" s="7" t="n">
        <v>0.3220708492117028</v>
      </c>
      <c r="CC43" s="7" t="n">
        <v>0.3576506655388842</v>
      </c>
      <c r="CD43" s="7" t="n">
        <v>0.2646350033294326</v>
      </c>
      <c r="CE43" s="7" t="n">
        <v>0.6008781166941592</v>
      </c>
      <c r="CF43" s="7" t="n">
        <v>0.2419949798507666</v>
      </c>
      <c r="CG43" s="7" t="n">
        <v>0.2513871878553415</v>
      </c>
      <c r="CH43" s="7" t="n">
        <v>0.2206830078683582</v>
      </c>
      <c r="CI43" s="7" t="n">
        <v>0.2788483527274946</v>
      </c>
      <c r="CJ43" s="7" t="n">
        <v>0.283735484019452</v>
      </c>
      <c r="CK43" s="7" t="n">
        <v>0.9999087072780667</v>
      </c>
      <c r="CL43" s="7" t="n">
        <v>0.6254096627769282</v>
      </c>
      <c r="CM43" s="7" t="n">
        <v>0.2077556206123126</v>
      </c>
      <c r="CN43" s="7" t="n">
        <v>0.2533399720376057</v>
      </c>
      <c r="CO43" s="7" t="n">
        <v>0.2591585546878101</v>
      </c>
      <c r="CP43" s="7" t="n">
        <v>0.7026563164886875</v>
      </c>
      <c r="CQ43" s="7" t="n">
        <v>0.7976831129086636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0.7406500325319185</v>
      </c>
      <c r="D44" s="7" t="n">
        <v>0.8192806117178224</v>
      </c>
      <c r="E44" s="7" t="n">
        <v>0.5068356583389841</v>
      </c>
      <c r="F44" s="7" t="n">
        <v>0.8493684893530378</v>
      </c>
      <c r="G44" s="7" t="n">
        <v>0.5671844736691516</v>
      </c>
      <c r="H44" s="7" t="n">
        <v>0.5067539787586671</v>
      </c>
      <c r="I44" s="7" t="n">
        <v>0.9181326431750481</v>
      </c>
      <c r="J44" s="7" t="n">
        <v>0.8073129081341974</v>
      </c>
      <c r="K44" s="7" t="n">
        <v>0.4894264788224811</v>
      </c>
      <c r="L44" s="7" t="n">
        <v>0.5215158533474418</v>
      </c>
      <c r="M44" s="7" t="n">
        <v>0.9875585965002243</v>
      </c>
      <c r="N44" s="7" t="n">
        <v>0.5448535259624502</v>
      </c>
      <c r="O44" s="7" t="n">
        <v>0.497649420971539</v>
      </c>
      <c r="P44" s="7" t="n">
        <v>0.5557430987200351</v>
      </c>
      <c r="Q44" s="7" t="n">
        <v>0.5776619983268803</v>
      </c>
      <c r="R44" s="7" t="n">
        <v>0.8323255669374552</v>
      </c>
      <c r="S44" s="7" t="n">
        <v>0.6216457660329152</v>
      </c>
      <c r="T44" s="7" t="n">
        <v>0.7723231143711643</v>
      </c>
      <c r="U44" s="7" t="n">
        <v>0.7324329996676686</v>
      </c>
      <c r="V44" s="7" t="n">
        <v>0.5209494072703903</v>
      </c>
      <c r="W44" s="7" t="n">
        <v>0.3740970638946458</v>
      </c>
      <c r="X44" s="7" t="n">
        <v>0.9249922728891617</v>
      </c>
      <c r="Y44" s="7" t="n">
        <v>0.7066133737173171</v>
      </c>
      <c r="Z44" s="7" t="n">
        <v>0.3344766744408336</v>
      </c>
      <c r="AA44" s="7" t="n">
        <v>0.4982473260364007</v>
      </c>
      <c r="AB44" s="7" t="n">
        <v>0.6667165873280453</v>
      </c>
      <c r="AC44" s="7" t="n">
        <v>0.5887637399783754</v>
      </c>
      <c r="AD44" s="7" t="n">
        <v>0.6169454195298022</v>
      </c>
      <c r="AE44" s="7" t="n">
        <v>0.5316167056009714</v>
      </c>
      <c r="AF44" s="7" t="n">
        <v>0.870896026807306</v>
      </c>
      <c r="AG44" s="7" t="n">
        <v>0.7603655930389345</v>
      </c>
      <c r="AH44" s="7" t="n">
        <v>0.9819396310546954</v>
      </c>
      <c r="AI44" s="7" t="n">
        <v>0.5219990350872885</v>
      </c>
      <c r="AJ44" s="7" t="n">
        <v>0.6324029918759864</v>
      </c>
      <c r="AK44" s="7" t="n">
        <v>0.6046084181078263</v>
      </c>
      <c r="AL44" s="7" t="n">
        <v>0.4936576429973379</v>
      </c>
      <c r="AM44" s="7" t="n">
        <v>0.4085448709152338</v>
      </c>
      <c r="AN44" s="7" t="n">
        <v>0.5528587645959471</v>
      </c>
      <c r="AO44" s="7" t="n">
        <v>0.3586779475388341</v>
      </c>
      <c r="AP44" s="7" t="n">
        <v>0.5092504238030729</v>
      </c>
      <c r="AQ44" s="7" t="n">
        <v>0.5190870928200368</v>
      </c>
      <c r="AR44" s="7" t="n">
        <v>0.5206594611294951</v>
      </c>
      <c r="AS44" s="7" t="n">
        <v>1</v>
      </c>
      <c r="AT44" s="7" t="n">
        <v>0.7234115412402483</v>
      </c>
      <c r="AU44" s="7" t="n">
        <v>0.4020718601796908</v>
      </c>
      <c r="AV44" s="7" t="n">
        <v>0.3908940701600168</v>
      </c>
      <c r="AW44" s="7" t="n">
        <v>0.7949932345240068</v>
      </c>
      <c r="AX44" s="7" t="n">
        <v>0.5117664436283574</v>
      </c>
      <c r="AY44" s="7" t="n">
        <v>0.4643909076708813</v>
      </c>
      <c r="AZ44" s="7" t="n">
        <v>0.4996193542475046</v>
      </c>
      <c r="BA44" s="7" t="n">
        <v>0.4732888880979494</v>
      </c>
      <c r="BB44" s="7" t="n">
        <v>0.6436411034695131</v>
      </c>
      <c r="BC44" s="7" t="n">
        <v>0.576540199798372</v>
      </c>
      <c r="BD44" s="7" t="n">
        <v>0.6059306812359412</v>
      </c>
      <c r="BE44" s="7" t="n">
        <v>0.7867278513288077</v>
      </c>
      <c r="BF44" s="7" t="n">
        <v>0.2229893171563064</v>
      </c>
      <c r="BG44" s="7" t="n">
        <v>0.5398523587598819</v>
      </c>
      <c r="BH44" s="7" t="n">
        <v>0.5986103892825801</v>
      </c>
      <c r="BI44" s="7" t="n">
        <v>0.5390740577025821</v>
      </c>
      <c r="BJ44" s="7" t="n">
        <v>0.6062450716084181</v>
      </c>
      <c r="BK44" s="7" t="n">
        <v>0.6139012081776675</v>
      </c>
      <c r="BL44" s="7" t="n">
        <v>0.5425604472165885</v>
      </c>
      <c r="BM44" s="7" t="n">
        <v>0.5136156740942472</v>
      </c>
      <c r="BN44" s="7" t="n">
        <v>0.5343219256444511</v>
      </c>
      <c r="BO44" s="7" t="n">
        <v>0.5182033819463209</v>
      </c>
      <c r="BP44" s="7" t="n">
        <v>0.5702120019716518</v>
      </c>
      <c r="BQ44" s="7" t="n">
        <v>0.5813833896952549</v>
      </c>
      <c r="BR44" s="7" t="n">
        <v>0.4367395885537685</v>
      </c>
      <c r="BS44" s="7" t="n">
        <v>0.611646352328395</v>
      </c>
      <c r="BT44" s="7" t="n">
        <v>0.6467446561248839</v>
      </c>
      <c r="BU44" s="7" t="n">
        <v>0.9542812391704979</v>
      </c>
      <c r="BV44" s="7" t="n">
        <v>0.6885289280135949</v>
      </c>
      <c r="BW44" s="7" t="n">
        <v>0.4301825978591644</v>
      </c>
      <c r="BX44" s="7" t="n">
        <v>0.6068209766273326</v>
      </c>
      <c r="BY44" s="7" t="n">
        <v>0.5772738977472143</v>
      </c>
      <c r="BZ44" s="7" t="n">
        <v>0.6587438095547195</v>
      </c>
      <c r="CA44" s="7" t="n">
        <v>0.6927460292384293</v>
      </c>
      <c r="CB44" s="7" t="n">
        <v>0.623884732513429</v>
      </c>
      <c r="CC44" s="7" t="n">
        <v>0.6665217514625518</v>
      </c>
      <c r="CD44" s="7" t="n">
        <v>0.5582786270098639</v>
      </c>
      <c r="CE44" s="7" t="n">
        <v>0.3728941909551551</v>
      </c>
      <c r="CF44" s="7" t="n">
        <v>0.553222918191082</v>
      </c>
      <c r="CG44" s="7" t="n">
        <v>0.5137374393491602</v>
      </c>
      <c r="CH44" s="7" t="n">
        <v>0.5278109735205379</v>
      </c>
      <c r="CI44" s="7" t="n">
        <v>0.5431049457299599</v>
      </c>
      <c r="CJ44" s="7" t="n">
        <v>0.3926070033578443</v>
      </c>
      <c r="CK44" s="7" t="n">
        <v>0.5191250695172012</v>
      </c>
      <c r="CL44" s="7" t="n">
        <v>0.5474423272506171</v>
      </c>
      <c r="CM44" s="7" t="n">
        <v>0.5152068629619635</v>
      </c>
      <c r="CN44" s="7" t="n">
        <v>0.5283326011626945</v>
      </c>
      <c r="CO44" s="7" t="n">
        <v>0.6580907195091668</v>
      </c>
      <c r="CP44" s="7" t="n">
        <v>0.4994536575922227</v>
      </c>
      <c r="CQ44" s="7" t="n">
        <v>0.5358909421604283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0.6779212025914367</v>
      </c>
      <c r="D45" s="7" t="n">
        <v>0.7185385739204911</v>
      </c>
      <c r="E45" s="7" t="n">
        <v>0.3762592301086475</v>
      </c>
      <c r="F45" s="7" t="n">
        <v>0.7179513600616992</v>
      </c>
      <c r="G45" s="7" t="n">
        <v>0.4339476580405119</v>
      </c>
      <c r="H45" s="7" t="n">
        <v>0.3964899230948347</v>
      </c>
      <c r="I45" s="7" t="n">
        <v>0.8562539102167989</v>
      </c>
      <c r="J45" s="7" t="n">
        <v>0.751530377477504</v>
      </c>
      <c r="K45" s="7" t="n">
        <v>0.594530660300141</v>
      </c>
      <c r="L45" s="7" t="n">
        <v>0.5689814533347597</v>
      </c>
      <c r="M45" s="7" t="n">
        <v>0.7418259219663994</v>
      </c>
      <c r="N45" s="7" t="n">
        <v>0.5079286086649465</v>
      </c>
      <c r="O45" s="7" t="n">
        <v>0.5659000579038462</v>
      </c>
      <c r="P45" s="7" t="n">
        <v>0.5840184395321831</v>
      </c>
      <c r="Q45" s="7" t="n">
        <v>0.5141029924946099</v>
      </c>
      <c r="R45" s="7" t="n">
        <v>0.7666512940415589</v>
      </c>
      <c r="S45" s="7" t="n">
        <v>0.6382815211712698</v>
      </c>
      <c r="T45" s="7" t="n">
        <v>0.7354692105368068</v>
      </c>
      <c r="U45" s="7" t="n">
        <v>0.9581685457657416</v>
      </c>
      <c r="V45" s="7" t="n">
        <v>0.4327509740959506</v>
      </c>
      <c r="W45" s="7" t="n">
        <v>0.2129366706460748</v>
      </c>
      <c r="X45" s="7" t="n">
        <v>0.7714977708292012</v>
      </c>
      <c r="Y45" s="7" t="n">
        <v>0.9551072221588709</v>
      </c>
      <c r="Z45" s="7" t="n">
        <v>0.4333587852749252</v>
      </c>
      <c r="AA45" s="7" t="n">
        <v>0.5685926354958566</v>
      </c>
      <c r="AB45" s="7" t="n">
        <v>0.9183769496790892</v>
      </c>
      <c r="AC45" s="7" t="n">
        <v>0.5752175780466293</v>
      </c>
      <c r="AD45" s="7" t="n">
        <v>0.7447358318205908</v>
      </c>
      <c r="AE45" s="7" t="n">
        <v>0.6464689666173511</v>
      </c>
      <c r="AF45" s="7" t="n">
        <v>0.7421666328131091</v>
      </c>
      <c r="AG45" s="7" t="n">
        <v>0.7590402257988988</v>
      </c>
      <c r="AH45" s="7" t="n">
        <v>0.7505595026600925</v>
      </c>
      <c r="AI45" s="7" t="n">
        <v>0.4543840973479399</v>
      </c>
      <c r="AJ45" s="7" t="n">
        <v>0.9116675069480219</v>
      </c>
      <c r="AK45" s="7" t="n">
        <v>0.7218816955796041</v>
      </c>
      <c r="AL45" s="7" t="n">
        <v>0.5553729395660578</v>
      </c>
      <c r="AM45" s="7" t="n">
        <v>0.4350189202327965</v>
      </c>
      <c r="AN45" s="7" t="n">
        <v>0.5803763761099339</v>
      </c>
      <c r="AO45" s="7" t="n">
        <v>0.4038354998224729</v>
      </c>
      <c r="AP45" s="7" t="n">
        <v>0.4456385336574173</v>
      </c>
      <c r="AQ45" s="7" t="n">
        <v>0.5527522764326952</v>
      </c>
      <c r="AR45" s="7" t="n">
        <v>0.3738679099113841</v>
      </c>
      <c r="AS45" s="7" t="n">
        <v>0.7234115412402483</v>
      </c>
      <c r="AT45" s="7" t="n">
        <v>1</v>
      </c>
      <c r="AU45" s="7" t="n">
        <v>0.3710428358181135</v>
      </c>
      <c r="AV45" s="7" t="n">
        <v>0.2106343490507619</v>
      </c>
      <c r="AW45" s="7" t="n">
        <v>0.7495388938434537</v>
      </c>
      <c r="AX45" s="7" t="n">
        <v>0.5155114905429643</v>
      </c>
      <c r="AY45" s="7" t="n">
        <v>0.5091637057624732</v>
      </c>
      <c r="AZ45" s="7" t="n">
        <v>0.4484841598766828</v>
      </c>
      <c r="BA45" s="7" t="n">
        <v>0.5446846620552555</v>
      </c>
      <c r="BB45" s="7" t="n">
        <v>0.6450741475307394</v>
      </c>
      <c r="BC45" s="7" t="n">
        <v>0.5975024173525827</v>
      </c>
      <c r="BD45" s="7" t="n">
        <v>0.5623423124948865</v>
      </c>
      <c r="BE45" s="7" t="n">
        <v>0.6941247273041755</v>
      </c>
      <c r="BF45" s="7" t="n">
        <v>0.3883382411973038</v>
      </c>
      <c r="BG45" s="7" t="n">
        <v>0.5062871384132536</v>
      </c>
      <c r="BH45" s="7" t="n">
        <v>0.6087663440695193</v>
      </c>
      <c r="BI45" s="7" t="n">
        <v>0.4805995080045182</v>
      </c>
      <c r="BJ45" s="7" t="n">
        <v>0.9049125529373474</v>
      </c>
      <c r="BK45" s="7" t="n">
        <v>0.9121161753123416</v>
      </c>
      <c r="BL45" s="7" t="n">
        <v>0.5912579624881286</v>
      </c>
      <c r="BM45" s="7" t="n">
        <v>0.5713281879446485</v>
      </c>
      <c r="BN45" s="7" t="n">
        <v>0.5855615207863377</v>
      </c>
      <c r="BO45" s="7" t="n">
        <v>0.5515177783300027</v>
      </c>
      <c r="BP45" s="7" t="n">
        <v>0.5750511030358718</v>
      </c>
      <c r="BQ45" s="7" t="n">
        <v>0.5518123565351789</v>
      </c>
      <c r="BR45" s="7" t="n">
        <v>0.4664956435828407</v>
      </c>
      <c r="BS45" s="7" t="n">
        <v>0.5523498608497798</v>
      </c>
      <c r="BT45" s="7" t="n">
        <v>0.6859088307965031</v>
      </c>
      <c r="BU45" s="7" t="n">
        <v>0.770993602433427</v>
      </c>
      <c r="BV45" s="7" t="n">
        <v>0.9234823282918676</v>
      </c>
      <c r="BW45" s="7" t="n">
        <v>0.5057795673802794</v>
      </c>
      <c r="BX45" s="7" t="n">
        <v>0.8893065898758593</v>
      </c>
      <c r="BY45" s="7" t="n">
        <v>0.5747490232135357</v>
      </c>
      <c r="BZ45" s="7" t="n">
        <v>0.6828912838958603</v>
      </c>
      <c r="CA45" s="7" t="n">
        <v>0.7238335623886787</v>
      </c>
      <c r="CB45" s="7" t="n">
        <v>0.5715219280670247</v>
      </c>
      <c r="CC45" s="7" t="n">
        <v>0.9495394095018328</v>
      </c>
      <c r="CD45" s="7" t="n">
        <v>0.6978522728826541</v>
      </c>
      <c r="CE45" s="7" t="n">
        <v>0.2778358599312366</v>
      </c>
      <c r="CF45" s="7" t="n">
        <v>0.5161984252054799</v>
      </c>
      <c r="CG45" s="7" t="n">
        <v>0.5539216395917734</v>
      </c>
      <c r="CH45" s="7" t="n">
        <v>0.5064462123772016</v>
      </c>
      <c r="CI45" s="7" t="n">
        <v>0.5558075840185507</v>
      </c>
      <c r="CJ45" s="7" t="n">
        <v>0.3077553267831039</v>
      </c>
      <c r="CK45" s="7" t="n">
        <v>0.3741415212092739</v>
      </c>
      <c r="CL45" s="7" t="n">
        <v>0.4716621438793585</v>
      </c>
      <c r="CM45" s="7" t="n">
        <v>0.4919098890932946</v>
      </c>
      <c r="CN45" s="7" t="n">
        <v>0.5738482587331593</v>
      </c>
      <c r="CO45" s="7" t="n">
        <v>0.8824861389020465</v>
      </c>
      <c r="CP45" s="7" t="n">
        <v>0.3834981702873537</v>
      </c>
      <c r="CQ45" s="7" t="n">
        <v>0.4456917401719465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0.6516253711095736</v>
      </c>
      <c r="D46" s="7" t="n">
        <v>0.6192479994428614</v>
      </c>
      <c r="E46" s="7" t="n">
        <v>0.7172625069283647</v>
      </c>
      <c r="F46" s="7" t="n">
        <v>0.5769224772399222</v>
      </c>
      <c r="G46" s="7" t="n">
        <v>0.5082399922035366</v>
      </c>
      <c r="H46" s="7" t="n">
        <v>0.5274523270002073</v>
      </c>
      <c r="I46" s="7" t="n">
        <v>0.4369271530949809</v>
      </c>
      <c r="J46" s="7" t="n">
        <v>0.5848866798881053</v>
      </c>
      <c r="K46" s="7" t="n">
        <v>0.3847473936568023</v>
      </c>
      <c r="L46" s="7" t="n">
        <v>0.5326867474906876</v>
      </c>
      <c r="M46" s="7" t="n">
        <v>0.3948880822811243</v>
      </c>
      <c r="N46" s="7" t="n">
        <v>0.4786403094801859</v>
      </c>
      <c r="O46" s="7" t="n">
        <v>0.4613281223021296</v>
      </c>
      <c r="P46" s="7" t="n">
        <v>0.5521477290519122</v>
      </c>
      <c r="Q46" s="7" t="n">
        <v>0.8195984107936058</v>
      </c>
      <c r="R46" s="7" t="n">
        <v>0.5600750551925611</v>
      </c>
      <c r="S46" s="7" t="n">
        <v>0.6217223701770029</v>
      </c>
      <c r="T46" s="7" t="n">
        <v>0.6069553613516648</v>
      </c>
      <c r="U46" s="7" t="n">
        <v>0.3996920131254493</v>
      </c>
      <c r="V46" s="7" t="n">
        <v>0.719549355171215</v>
      </c>
      <c r="W46" s="7" t="n">
        <v>0.44108100456025</v>
      </c>
      <c r="X46" s="7" t="n">
        <v>0.4264912112594704</v>
      </c>
      <c r="Y46" s="7" t="n">
        <v>0.4371064430122447</v>
      </c>
      <c r="Z46" s="7" t="n">
        <v>0.4387925134885092</v>
      </c>
      <c r="AA46" s="7" t="n">
        <v>0.4517993179605291</v>
      </c>
      <c r="AB46" s="7" t="n">
        <v>0.4747401436664107</v>
      </c>
      <c r="AC46" s="7" t="n">
        <v>0.4335832515705544</v>
      </c>
      <c r="AD46" s="7" t="n">
        <v>0.4261957707695932</v>
      </c>
      <c r="AE46" s="7" t="n">
        <v>0.4194369365677667</v>
      </c>
      <c r="AF46" s="7" t="n">
        <v>0.5804132776660794</v>
      </c>
      <c r="AG46" s="7" t="n">
        <v>0.5220207390260949</v>
      </c>
      <c r="AH46" s="7" t="n">
        <v>0.3984175071532192</v>
      </c>
      <c r="AI46" s="7" t="n">
        <v>0.4365798197659567</v>
      </c>
      <c r="AJ46" s="7" t="n">
        <v>0.3433747100524716</v>
      </c>
      <c r="AK46" s="7" t="n">
        <v>0.41428608870301</v>
      </c>
      <c r="AL46" s="7" t="n">
        <v>0.4430091771944539</v>
      </c>
      <c r="AM46" s="7" t="n">
        <v>0.4592657196784924</v>
      </c>
      <c r="AN46" s="7" t="n">
        <v>0.5700472107612083</v>
      </c>
      <c r="AO46" s="7" t="n">
        <v>0.4383210640215947</v>
      </c>
      <c r="AP46" s="7" t="n">
        <v>0.4308110534036846</v>
      </c>
      <c r="AQ46" s="7" t="n">
        <v>0.3866029238390872</v>
      </c>
      <c r="AR46" s="7" t="n">
        <v>0.5315371732967517</v>
      </c>
      <c r="AS46" s="7" t="n">
        <v>0.4020718601796908</v>
      </c>
      <c r="AT46" s="7" t="n">
        <v>0.3710428358181135</v>
      </c>
      <c r="AU46" s="7" t="n">
        <v>1</v>
      </c>
      <c r="AV46" s="7" t="n">
        <v>0.4119025410672831</v>
      </c>
      <c r="AW46" s="7" t="n">
        <v>0.5966521571070469</v>
      </c>
      <c r="AX46" s="7" t="n">
        <v>0.4740370548078469</v>
      </c>
      <c r="AY46" s="7" t="n">
        <v>0.6142822333359574</v>
      </c>
      <c r="AZ46" s="7" t="n">
        <v>0.9440652309274986</v>
      </c>
      <c r="BA46" s="7" t="n">
        <v>0.4498497324576689</v>
      </c>
      <c r="BB46" s="7" t="n">
        <v>0.4116586065006559</v>
      </c>
      <c r="BC46" s="7" t="n">
        <v>0.4266590139801498</v>
      </c>
      <c r="BD46" s="7" t="n">
        <v>0.4066525432057564</v>
      </c>
      <c r="BE46" s="7" t="n">
        <v>0.4465428056534567</v>
      </c>
      <c r="BF46" s="7" t="n">
        <v>0.307663278191987</v>
      </c>
      <c r="BG46" s="7" t="n">
        <v>0.4867490904926548</v>
      </c>
      <c r="BH46" s="7" t="n">
        <v>0.3961414187601161</v>
      </c>
      <c r="BI46" s="7" t="n">
        <v>0.3451087672035444</v>
      </c>
      <c r="BJ46" s="7" t="n">
        <v>0.4245429395393824</v>
      </c>
      <c r="BK46" s="7" t="n">
        <v>0.3860475805754396</v>
      </c>
      <c r="BL46" s="7" t="n">
        <v>0.4487106062431872</v>
      </c>
      <c r="BM46" s="7" t="n">
        <v>0.5519085992480453</v>
      </c>
      <c r="BN46" s="7" t="n">
        <v>0.4418491246848656</v>
      </c>
      <c r="BO46" s="7" t="n">
        <v>0.3853647937645946</v>
      </c>
      <c r="BP46" s="7" t="n">
        <v>0.7291873208390676</v>
      </c>
      <c r="BQ46" s="7" t="n">
        <v>0.7583065511049851</v>
      </c>
      <c r="BR46" s="7" t="n">
        <v>0.4457959021650513</v>
      </c>
      <c r="BS46" s="7" t="n">
        <v>0.4383789414985939</v>
      </c>
      <c r="BT46" s="7" t="n">
        <v>0.4254376521414859</v>
      </c>
      <c r="BU46" s="7" t="n">
        <v>0.4222942348975497</v>
      </c>
      <c r="BV46" s="7" t="n">
        <v>0.396712087361122</v>
      </c>
      <c r="BW46" s="7" t="n">
        <v>0.424936831064315</v>
      </c>
      <c r="BX46" s="7" t="n">
        <v>0.3946535378100111</v>
      </c>
      <c r="BY46" s="7" t="n">
        <v>0.4711051728495299</v>
      </c>
      <c r="BZ46" s="7" t="n">
        <v>0.4978642902666331</v>
      </c>
      <c r="CA46" s="7" t="n">
        <v>0.4260571416961134</v>
      </c>
      <c r="CB46" s="7" t="n">
        <v>0.3989317092212708</v>
      </c>
      <c r="CC46" s="7" t="n">
        <v>0.3394045919958454</v>
      </c>
      <c r="CD46" s="7" t="n">
        <v>0.4114593068295634</v>
      </c>
      <c r="CE46" s="7" t="n">
        <v>0.6851077008906606</v>
      </c>
      <c r="CF46" s="7" t="n">
        <v>0.382968935276701</v>
      </c>
      <c r="CG46" s="7" t="n">
        <v>0.364005990250087</v>
      </c>
      <c r="CH46" s="7" t="n">
        <v>0.3557513266205055</v>
      </c>
      <c r="CI46" s="7" t="n">
        <v>0.3519155143815393</v>
      </c>
      <c r="CJ46" s="7" t="n">
        <v>0.2126965510514782</v>
      </c>
      <c r="CK46" s="7" t="n">
        <v>0.5295816365447726</v>
      </c>
      <c r="CL46" s="7" t="n">
        <v>0.4513419842046809</v>
      </c>
      <c r="CM46" s="7" t="n">
        <v>0.3529460515866712</v>
      </c>
      <c r="CN46" s="7" t="n">
        <v>0.4238064936381932</v>
      </c>
      <c r="CO46" s="7" t="n">
        <v>0.4174682907622658</v>
      </c>
      <c r="CP46" s="7" t="n">
        <v>0.815706147225714</v>
      </c>
      <c r="CQ46" s="7" t="n">
        <v>0.7906156340870208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0.5806316963002708</v>
      </c>
      <c r="D47" s="7" t="n">
        <v>0.5861326651039149</v>
      </c>
      <c r="E47" s="7" t="n">
        <v>0.8289646203022311</v>
      </c>
      <c r="F47" s="7" t="n">
        <v>0.5843525159536765</v>
      </c>
      <c r="G47" s="7" t="n">
        <v>0.5344552348473285</v>
      </c>
      <c r="H47" s="7" t="n">
        <v>0.8857301081473569</v>
      </c>
      <c r="I47" s="7" t="n">
        <v>0.3609175458731328</v>
      </c>
      <c r="J47" s="7" t="n">
        <v>0.5304383267474252</v>
      </c>
      <c r="K47" s="7" t="n">
        <v>0.1677636647235794</v>
      </c>
      <c r="L47" s="7" t="n">
        <v>0.6062264072381545</v>
      </c>
      <c r="M47" s="7" t="n">
        <v>0.3643798591902432</v>
      </c>
      <c r="N47" s="7" t="n">
        <v>0.6197951767253385</v>
      </c>
      <c r="O47" s="7" t="n">
        <v>0.3382241122602815</v>
      </c>
      <c r="P47" s="7" t="n">
        <v>0.4063178049426784</v>
      </c>
      <c r="Q47" s="7" t="n">
        <v>0.6021651387549533</v>
      </c>
      <c r="R47" s="7" t="n">
        <v>0.5394520861052817</v>
      </c>
      <c r="S47" s="7" t="n">
        <v>0.5082020969997484</v>
      </c>
      <c r="T47" s="7" t="n">
        <v>0.5352837649039108</v>
      </c>
      <c r="U47" s="7" t="n">
        <v>0.2317318119883622</v>
      </c>
      <c r="V47" s="7" t="n">
        <v>0.7343120710972494</v>
      </c>
      <c r="W47" s="7" t="n">
        <v>0.9802779440827097</v>
      </c>
      <c r="X47" s="7" t="n">
        <v>0.3734155540050488</v>
      </c>
      <c r="Y47" s="7" t="n">
        <v>0.2371752356361603</v>
      </c>
      <c r="Z47" s="7" t="n">
        <v>0.4478293493250833</v>
      </c>
      <c r="AA47" s="7" t="n">
        <v>0.3503783668912149</v>
      </c>
      <c r="AB47" s="7" t="n">
        <v>0.2311252922866983</v>
      </c>
      <c r="AC47" s="7" t="n">
        <v>0.2778216939500437</v>
      </c>
      <c r="AD47" s="7" t="n">
        <v>0.2919270961893179</v>
      </c>
      <c r="AE47" s="7" t="n">
        <v>0.3151807381429956</v>
      </c>
      <c r="AF47" s="7" t="n">
        <v>0.4926433728043311</v>
      </c>
      <c r="AG47" s="7" t="n">
        <v>0.4398352768641925</v>
      </c>
      <c r="AH47" s="7" t="n">
        <v>0.3595582361107542</v>
      </c>
      <c r="AI47" s="7" t="n">
        <v>0.4409195837143153</v>
      </c>
      <c r="AJ47" s="7" t="n">
        <v>0.1415187230367488</v>
      </c>
      <c r="AK47" s="7" t="n">
        <v>0.293398424056262</v>
      </c>
      <c r="AL47" s="7" t="n">
        <v>0.3601004225714019</v>
      </c>
      <c r="AM47" s="7" t="n">
        <v>0.2903668535009937</v>
      </c>
      <c r="AN47" s="7" t="n">
        <v>0.3031339832490986</v>
      </c>
      <c r="AO47" s="7" t="n">
        <v>0.2647274081016794</v>
      </c>
      <c r="AP47" s="7" t="n">
        <v>0.4435250418901746</v>
      </c>
      <c r="AQ47" s="7" t="n">
        <v>0.4078821360099876</v>
      </c>
      <c r="AR47" s="7" t="n">
        <v>0.5290976775680021</v>
      </c>
      <c r="AS47" s="7" t="n">
        <v>0.3908940701600168</v>
      </c>
      <c r="AT47" s="7" t="n">
        <v>0.2106343490507619</v>
      </c>
      <c r="AU47" s="7" t="n">
        <v>0.4119025410672831</v>
      </c>
      <c r="AV47" s="7" t="n">
        <v>1</v>
      </c>
      <c r="AW47" s="7" t="n">
        <v>0.5388824700853168</v>
      </c>
      <c r="AX47" s="7" t="n">
        <v>0.4478675079012547</v>
      </c>
      <c r="AY47" s="7" t="n">
        <v>0.5658083894677546</v>
      </c>
      <c r="AZ47" s="7" t="n">
        <v>0.4709469546872279</v>
      </c>
      <c r="BA47" s="7" t="n">
        <v>0.3351778069354666</v>
      </c>
      <c r="BB47" s="7" t="n">
        <v>0.4078825088710504</v>
      </c>
      <c r="BC47" s="7" t="n">
        <v>0.3190028809786751</v>
      </c>
      <c r="BD47" s="7" t="n">
        <v>0.2679885303738121</v>
      </c>
      <c r="BE47" s="7" t="n">
        <v>0.2864256238276268</v>
      </c>
      <c r="BF47" s="7" t="n">
        <v>0.2169465098002679</v>
      </c>
      <c r="BG47" s="7" t="n">
        <v>0.6195523113341381</v>
      </c>
      <c r="BH47" s="7" t="n">
        <v>0.2915765210128224</v>
      </c>
      <c r="BI47" s="7" t="n">
        <v>0.3181852447423228</v>
      </c>
      <c r="BJ47" s="7" t="n">
        <v>0.1953522972626951</v>
      </c>
      <c r="BK47" s="7" t="n">
        <v>0.1677180966800806</v>
      </c>
      <c r="BL47" s="7" t="n">
        <v>0.2681934323679383</v>
      </c>
      <c r="BM47" s="7" t="n">
        <v>0.2472638286522287</v>
      </c>
      <c r="BN47" s="7" t="n">
        <v>0.2872749260523186</v>
      </c>
      <c r="BO47" s="7" t="n">
        <v>0.4061765246200613</v>
      </c>
      <c r="BP47" s="7" t="n">
        <v>0.3044791957687345</v>
      </c>
      <c r="BQ47" s="7" t="n">
        <v>0.641306388806288</v>
      </c>
      <c r="BR47" s="7" t="n">
        <v>0.2898389059897777</v>
      </c>
      <c r="BS47" s="7" t="n">
        <v>0.2908424899907657</v>
      </c>
      <c r="BT47" s="7" t="n">
        <v>0.2886647476022964</v>
      </c>
      <c r="BU47" s="7" t="n">
        <v>0.377315166018317</v>
      </c>
      <c r="BV47" s="7" t="n">
        <v>0.2178897437521367</v>
      </c>
      <c r="BW47" s="7" t="n">
        <v>0.2881085052762154</v>
      </c>
      <c r="BX47" s="7" t="n">
        <v>0.193180236648913</v>
      </c>
      <c r="BY47" s="7" t="n">
        <v>0.2488959320969845</v>
      </c>
      <c r="BZ47" s="7" t="n">
        <v>0.3367267030291672</v>
      </c>
      <c r="CA47" s="7" t="n">
        <v>0.3227241359779102</v>
      </c>
      <c r="CB47" s="7" t="n">
        <v>0.2671059438346123</v>
      </c>
      <c r="CC47" s="7" t="n">
        <v>0.1719877892720017</v>
      </c>
      <c r="CD47" s="7" t="n">
        <v>0.235629819663686</v>
      </c>
      <c r="CE47" s="7" t="n">
        <v>0.382235646371117</v>
      </c>
      <c r="CF47" s="7" t="n">
        <v>0.2301275635650816</v>
      </c>
      <c r="CG47" s="7" t="n">
        <v>0.4038717387449263</v>
      </c>
      <c r="CH47" s="7" t="n">
        <v>0.1769300163770728</v>
      </c>
      <c r="CI47" s="7" t="n">
        <v>0.3844023503382457</v>
      </c>
      <c r="CJ47" s="7" t="n">
        <v>0.3849177567649239</v>
      </c>
      <c r="CK47" s="7" t="n">
        <v>0.5275583526714522</v>
      </c>
      <c r="CL47" s="7" t="n">
        <v>0.4550368707469401</v>
      </c>
      <c r="CM47" s="7" t="n">
        <v>0.1687431342472397</v>
      </c>
      <c r="CN47" s="7" t="n">
        <v>0.2932712827165314</v>
      </c>
      <c r="CO47" s="7" t="n">
        <v>0.2124898004063971</v>
      </c>
      <c r="CP47" s="7" t="n">
        <v>0.6794123810717464</v>
      </c>
      <c r="CQ47" s="7" t="n">
        <v>0.5776705792595118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0.9777750447429667</v>
      </c>
      <c r="D48" s="7" t="n">
        <v>0.9776025261062911</v>
      </c>
      <c r="E48" s="7" t="n">
        <v>0.7055273697478383</v>
      </c>
      <c r="F48" s="7" t="n">
        <v>0.9335955106118849</v>
      </c>
      <c r="G48" s="7" t="n">
        <v>0.7093005752934004</v>
      </c>
      <c r="H48" s="7" t="n">
        <v>0.7669295644385447</v>
      </c>
      <c r="I48" s="7" t="n">
        <v>0.891303228316368</v>
      </c>
      <c r="J48" s="7" t="n">
        <v>0.9963555003696117</v>
      </c>
      <c r="K48" s="7" t="n">
        <v>0.782496401799177</v>
      </c>
      <c r="L48" s="7" t="n">
        <v>0.861957129091263</v>
      </c>
      <c r="M48" s="7" t="n">
        <v>0.7910096697308563</v>
      </c>
      <c r="N48" s="7" t="n">
        <v>0.8355862195465233</v>
      </c>
      <c r="O48" s="7" t="n">
        <v>0.8439946833713096</v>
      </c>
      <c r="P48" s="7" t="n">
        <v>0.8698296954930751</v>
      </c>
      <c r="Q48" s="7" t="n">
        <v>0.8801751834100062</v>
      </c>
      <c r="R48" s="7" t="n">
        <v>0.9767848926425839</v>
      </c>
      <c r="S48" s="7" t="n">
        <v>0.9275035618097539</v>
      </c>
      <c r="T48" s="7" t="n">
        <v>0.9974319140152712</v>
      </c>
      <c r="U48" s="7" t="n">
        <v>0.7787015626294006</v>
      </c>
      <c r="V48" s="7" t="n">
        <v>0.7741790261150353</v>
      </c>
      <c r="W48" s="7" t="n">
        <v>0.5304032998975995</v>
      </c>
      <c r="X48" s="7" t="n">
        <v>0.7973880300408843</v>
      </c>
      <c r="Y48" s="7" t="n">
        <v>0.7953213376774892</v>
      </c>
      <c r="Z48" s="7" t="n">
        <v>0.559425732846191</v>
      </c>
      <c r="AA48" s="7" t="n">
        <v>0.8448754429905595</v>
      </c>
      <c r="AB48" s="7" t="n">
        <v>0.7982587306075033</v>
      </c>
      <c r="AC48" s="7" t="n">
        <v>0.8499739332045086</v>
      </c>
      <c r="AD48" s="7" t="n">
        <v>0.893690798685379</v>
      </c>
      <c r="AE48" s="7" t="n">
        <v>0.8645352681830023</v>
      </c>
      <c r="AF48" s="7" t="n">
        <v>0.908553058425287</v>
      </c>
      <c r="AG48" s="7" t="n">
        <v>0.9761255652073901</v>
      </c>
      <c r="AH48" s="7" t="n">
        <v>0.7898767089475238</v>
      </c>
      <c r="AI48" s="7" t="n">
        <v>0.7340391217623654</v>
      </c>
      <c r="AJ48" s="7" t="n">
        <v>0.7180168244018483</v>
      </c>
      <c r="AK48" s="7" t="n">
        <v>0.8818372274928101</v>
      </c>
      <c r="AL48" s="7" t="n">
        <v>0.8390189216578909</v>
      </c>
      <c r="AM48" s="7" t="n">
        <v>0.7512523297266492</v>
      </c>
      <c r="AN48" s="7" t="n">
        <v>0.758444863129808</v>
      </c>
      <c r="AO48" s="7" t="n">
        <v>0.7131021312842171</v>
      </c>
      <c r="AP48" s="7" t="n">
        <v>0.7299882159345997</v>
      </c>
      <c r="AQ48" s="7" t="n">
        <v>0.842820687960084</v>
      </c>
      <c r="AR48" s="7" t="n">
        <v>0.6002286839732573</v>
      </c>
      <c r="AS48" s="7" t="n">
        <v>0.7949932345240068</v>
      </c>
      <c r="AT48" s="7" t="n">
        <v>0.7495388938434537</v>
      </c>
      <c r="AU48" s="7" t="n">
        <v>0.5966521571070469</v>
      </c>
      <c r="AV48" s="7" t="n">
        <v>0.5388824700853168</v>
      </c>
      <c r="AW48" s="7" t="n">
        <v>1</v>
      </c>
      <c r="AX48" s="7" t="n">
        <v>0.8356872199668368</v>
      </c>
      <c r="AY48" s="7" t="n">
        <v>0.8011305617666356</v>
      </c>
      <c r="AZ48" s="7" t="n">
        <v>0.7457613188219736</v>
      </c>
      <c r="BA48" s="7" t="n">
        <v>0.8227303179796869</v>
      </c>
      <c r="BB48" s="7" t="n">
        <v>0.8203031896037959</v>
      </c>
      <c r="BC48" s="7" t="n">
        <v>0.8310700433300677</v>
      </c>
      <c r="BD48" s="7" t="n">
        <v>0.8379221326045307</v>
      </c>
      <c r="BE48" s="7" t="n">
        <v>0.8448183629844955</v>
      </c>
      <c r="BF48" s="7" t="n">
        <v>0.4236570367565596</v>
      </c>
      <c r="BG48" s="7" t="n">
        <v>0.8391962182669167</v>
      </c>
      <c r="BH48" s="7" t="n">
        <v>0.8424220940889802</v>
      </c>
      <c r="BI48" s="7" t="n">
        <v>0.8266137112020111</v>
      </c>
      <c r="BJ48" s="7" t="n">
        <v>0.7171027707687205</v>
      </c>
      <c r="BK48" s="7" t="n">
        <v>0.7087795991841467</v>
      </c>
      <c r="BL48" s="7" t="n">
        <v>0.8028390733202801</v>
      </c>
      <c r="BM48" s="7" t="n">
        <v>0.7147232905892809</v>
      </c>
      <c r="BN48" s="7" t="n">
        <v>0.807690305263857</v>
      </c>
      <c r="BO48" s="7" t="n">
        <v>0.8431621357338904</v>
      </c>
      <c r="BP48" s="7" t="n">
        <v>0.7563799486044238</v>
      </c>
      <c r="BQ48" s="7" t="n">
        <v>0.8351082999431122</v>
      </c>
      <c r="BR48" s="7" t="n">
        <v>0.7642905082526317</v>
      </c>
      <c r="BS48" s="7" t="n">
        <v>0.8422182299591756</v>
      </c>
      <c r="BT48" s="7" t="n">
        <v>0.8832406279129011</v>
      </c>
      <c r="BU48" s="7" t="n">
        <v>0.8284824392781871</v>
      </c>
      <c r="BV48" s="7" t="n">
        <v>0.7659893871262452</v>
      </c>
      <c r="BW48" s="7" t="n">
        <v>0.7644191005662903</v>
      </c>
      <c r="BX48" s="7" t="n">
        <v>0.7349518985907783</v>
      </c>
      <c r="BY48" s="7" t="n">
        <v>0.8376263141552508</v>
      </c>
      <c r="BZ48" s="7" t="n">
        <v>0.9160146519600791</v>
      </c>
      <c r="CA48" s="7" t="n">
        <v>0.9151347092496149</v>
      </c>
      <c r="CB48" s="7" t="n">
        <v>0.8318185355293757</v>
      </c>
      <c r="CC48" s="7" t="n">
        <v>0.7200373084105692</v>
      </c>
      <c r="CD48" s="7" t="n">
        <v>0.8587607067545208</v>
      </c>
      <c r="CE48" s="7" t="n">
        <v>0.5075377046719602</v>
      </c>
      <c r="CF48" s="7" t="n">
        <v>0.774579866224872</v>
      </c>
      <c r="CG48" s="7" t="n">
        <v>0.8335635021386697</v>
      </c>
      <c r="CH48" s="7" t="n">
        <v>0.7523267891391248</v>
      </c>
      <c r="CI48" s="7" t="n">
        <v>0.8545235872557846</v>
      </c>
      <c r="CJ48" s="7" t="n">
        <v>0.674958883368958</v>
      </c>
      <c r="CK48" s="7" t="n">
        <v>0.5975543608485672</v>
      </c>
      <c r="CL48" s="7" t="n">
        <v>0.745321462496312</v>
      </c>
      <c r="CM48" s="7" t="n">
        <v>0.7398091478430624</v>
      </c>
      <c r="CN48" s="7" t="n">
        <v>0.8051429024557433</v>
      </c>
      <c r="CO48" s="7" t="n">
        <v>0.7544705189525605</v>
      </c>
      <c r="CP48" s="7" t="n">
        <v>0.667712864711947</v>
      </c>
      <c r="CQ48" s="7" t="n">
        <v>0.7331374108517376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0.8607216926790323</v>
      </c>
      <c r="D49" s="7" t="n">
        <v>0.7575785223156113</v>
      </c>
      <c r="E49" s="7" t="n">
        <v>0.5456966814966341</v>
      </c>
      <c r="F49" s="7" t="n">
        <v>0.65428212476632</v>
      </c>
      <c r="G49" s="7" t="n">
        <v>0.4100055380531136</v>
      </c>
      <c r="H49" s="7" t="n">
        <v>0.7667294017058291</v>
      </c>
      <c r="I49" s="7" t="n">
        <v>0.6408249777939394</v>
      </c>
      <c r="J49" s="7" t="n">
        <v>0.800857461860474</v>
      </c>
      <c r="K49" s="7" t="n">
        <v>0.8070261231763819</v>
      </c>
      <c r="L49" s="7" t="n">
        <v>0.8912766480744495</v>
      </c>
      <c r="M49" s="7" t="n">
        <v>0.5186402356086528</v>
      </c>
      <c r="N49" s="7" t="n">
        <v>0.9229987892059396</v>
      </c>
      <c r="O49" s="7" t="n">
        <v>0.8836699312226741</v>
      </c>
      <c r="P49" s="7" t="n">
        <v>0.9368292452104806</v>
      </c>
      <c r="Q49" s="7" t="n">
        <v>0.7905918588319951</v>
      </c>
      <c r="R49" s="7" t="n">
        <v>0.7413630448694896</v>
      </c>
      <c r="S49" s="7" t="n">
        <v>0.9228877662071753</v>
      </c>
      <c r="T49" s="7" t="n">
        <v>0.8511242112869262</v>
      </c>
      <c r="U49" s="7" t="n">
        <v>0.5521747103507161</v>
      </c>
      <c r="V49" s="7" t="n">
        <v>0.6545855156315018</v>
      </c>
      <c r="W49" s="7" t="n">
        <v>0.4162883938685949</v>
      </c>
      <c r="X49" s="7" t="n">
        <v>0.5865808557936271</v>
      </c>
      <c r="Y49" s="7" t="n">
        <v>0.609069203301863</v>
      </c>
      <c r="Z49" s="7" t="n">
        <v>0.6804497418405823</v>
      </c>
      <c r="AA49" s="7" t="n">
        <v>0.866849312816898</v>
      </c>
      <c r="AB49" s="7" t="n">
        <v>0.671934501311384</v>
      </c>
      <c r="AC49" s="7" t="n">
        <v>0.8229530509790253</v>
      </c>
      <c r="AD49" s="7" t="n">
        <v>0.8233310492764517</v>
      </c>
      <c r="AE49" s="7" t="n">
        <v>0.8725486641462844</v>
      </c>
      <c r="AF49" s="7" t="n">
        <v>0.6160196375750315</v>
      </c>
      <c r="AG49" s="7" t="n">
        <v>0.8233378249803768</v>
      </c>
      <c r="AH49" s="7" t="n">
        <v>0.5157139643999328</v>
      </c>
      <c r="AI49" s="7" t="n">
        <v>0.5764591782005133</v>
      </c>
      <c r="AJ49" s="7" t="n">
        <v>0.5480856813260934</v>
      </c>
      <c r="AK49" s="7" t="n">
        <v>0.797013181887773</v>
      </c>
      <c r="AL49" s="7" t="n">
        <v>0.8994216233762425</v>
      </c>
      <c r="AM49" s="7" t="n">
        <v>0.8389436423750199</v>
      </c>
      <c r="AN49" s="7" t="n">
        <v>0.7257413870385475</v>
      </c>
      <c r="AO49" s="7" t="n">
        <v>0.8057743865919829</v>
      </c>
      <c r="AP49" s="7" t="n">
        <v>0.589473839028624</v>
      </c>
      <c r="AQ49" s="7" t="n">
        <v>0.8877825513831628</v>
      </c>
      <c r="AR49" s="7" t="n">
        <v>0.260446705143297</v>
      </c>
      <c r="AS49" s="7" t="n">
        <v>0.5117664436283574</v>
      </c>
      <c r="AT49" s="7" t="n">
        <v>0.5155114905429643</v>
      </c>
      <c r="AU49" s="7" t="n">
        <v>0.4740370548078469</v>
      </c>
      <c r="AV49" s="7" t="n">
        <v>0.4478675079012547</v>
      </c>
      <c r="AW49" s="7" t="n">
        <v>0.8356872199668368</v>
      </c>
      <c r="AX49" s="7" t="n">
        <v>1</v>
      </c>
      <c r="AY49" s="7" t="n">
        <v>0.8311060589647218</v>
      </c>
      <c r="AZ49" s="7" t="n">
        <v>0.6684049983264638</v>
      </c>
      <c r="BA49" s="7" t="n">
        <v>0.8812504590435483</v>
      </c>
      <c r="BB49" s="7" t="n">
        <v>0.6254333489895911</v>
      </c>
      <c r="BC49" s="7" t="n">
        <v>0.7816698069222947</v>
      </c>
      <c r="BD49" s="7" t="n">
        <v>0.7777113185705092</v>
      </c>
      <c r="BE49" s="7" t="n">
        <v>0.642720502807506</v>
      </c>
      <c r="BF49" s="7" t="n">
        <v>0.5491955251534484</v>
      </c>
      <c r="BG49" s="7" t="n">
        <v>0.9260813436870492</v>
      </c>
      <c r="BH49" s="7" t="n">
        <v>0.803235435063206</v>
      </c>
      <c r="BI49" s="7" t="n">
        <v>0.8229541948897311</v>
      </c>
      <c r="BJ49" s="7" t="n">
        <v>0.5426874047969028</v>
      </c>
      <c r="BK49" s="7" t="n">
        <v>0.5350438588710905</v>
      </c>
      <c r="BL49" s="7" t="n">
        <v>0.7563830975118713</v>
      </c>
      <c r="BM49" s="7" t="n">
        <v>0.6980241737452945</v>
      </c>
      <c r="BN49" s="7" t="n">
        <v>0.7707978451765469</v>
      </c>
      <c r="BO49" s="7" t="n">
        <v>0.8899790357545198</v>
      </c>
      <c r="BP49" s="7" t="n">
        <v>0.6310396743822853</v>
      </c>
      <c r="BQ49" s="7" t="n">
        <v>0.6989602966029301</v>
      </c>
      <c r="BR49" s="7" t="n">
        <v>0.8378675648651664</v>
      </c>
      <c r="BS49" s="7" t="n">
        <v>0.7658281794041716</v>
      </c>
      <c r="BT49" s="7" t="n">
        <v>0.8152360168770543</v>
      </c>
      <c r="BU49" s="7" t="n">
        <v>0.5421519052445578</v>
      </c>
      <c r="BV49" s="7" t="n">
        <v>0.5851433982943706</v>
      </c>
      <c r="BW49" s="7" t="n">
        <v>0.8671434924498657</v>
      </c>
      <c r="BX49" s="7" t="n">
        <v>0.5813905563852202</v>
      </c>
      <c r="BY49" s="7" t="n">
        <v>0.8401342139033762</v>
      </c>
      <c r="BZ49" s="7" t="n">
        <v>0.8311796588254503</v>
      </c>
      <c r="CA49" s="7" t="n">
        <v>0.7964775877101243</v>
      </c>
      <c r="CB49" s="7" t="n">
        <v>0.7461574312440118</v>
      </c>
      <c r="CC49" s="7" t="n">
        <v>0.5247551721153991</v>
      </c>
      <c r="CD49" s="7" t="n">
        <v>0.8175243721064467</v>
      </c>
      <c r="CE49" s="7" t="n">
        <v>0.2980557517534285</v>
      </c>
      <c r="CF49" s="7" t="n">
        <v>0.7701531985991367</v>
      </c>
      <c r="CG49" s="7" t="n">
        <v>0.8584974183829148</v>
      </c>
      <c r="CH49" s="7" t="n">
        <v>0.7446203796677748</v>
      </c>
      <c r="CI49" s="7" t="n">
        <v>0.8523436120583766</v>
      </c>
      <c r="CJ49" s="7" t="n">
        <v>0.6950231260328105</v>
      </c>
      <c r="CK49" s="7" t="n">
        <v>0.2570722379091697</v>
      </c>
      <c r="CL49" s="7" t="n">
        <v>0.5482942852153185</v>
      </c>
      <c r="CM49" s="7" t="n">
        <v>0.7365086916291153</v>
      </c>
      <c r="CN49" s="7" t="n">
        <v>0.7864759536682436</v>
      </c>
      <c r="CO49" s="7" t="n">
        <v>0.6630730465816881</v>
      </c>
      <c r="CP49" s="7" t="n">
        <v>0.4616956542732728</v>
      </c>
      <c r="CQ49" s="7" t="n">
        <v>0.507820503352666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0.8528904859697947</v>
      </c>
      <c r="D50" s="7" t="n">
        <v>0.7619686552642836</v>
      </c>
      <c r="E50" s="7" t="n">
        <v>0.7480172381351242</v>
      </c>
      <c r="F50" s="7" t="n">
        <v>0.6751276056675248</v>
      </c>
      <c r="G50" s="7" t="n">
        <v>0.5435319577854618</v>
      </c>
      <c r="H50" s="7" t="n">
        <v>0.7834785505662135</v>
      </c>
      <c r="I50" s="7" t="n">
        <v>0.5743642237204446</v>
      </c>
      <c r="J50" s="7" t="n">
        <v>0.7756939322970721</v>
      </c>
      <c r="K50" s="7" t="n">
        <v>0.6635739363456948</v>
      </c>
      <c r="L50" s="7" t="n">
        <v>0.8347605261210209</v>
      </c>
      <c r="M50" s="7" t="n">
        <v>0.4561700930755039</v>
      </c>
      <c r="N50" s="7" t="n">
        <v>0.8203508944008174</v>
      </c>
      <c r="O50" s="7" t="n">
        <v>0.7349236222719919</v>
      </c>
      <c r="P50" s="7" t="n">
        <v>0.8443399412372478</v>
      </c>
      <c r="Q50" s="7" t="n">
        <v>0.8529725200741642</v>
      </c>
      <c r="R50" s="7" t="n">
        <v>0.7254140605891438</v>
      </c>
      <c r="S50" s="7" t="n">
        <v>0.8829133297361593</v>
      </c>
      <c r="T50" s="7" t="n">
        <v>0.8211115533844712</v>
      </c>
      <c r="U50" s="7" t="n">
        <v>0.5273280308026846</v>
      </c>
      <c r="V50" s="7" t="n">
        <v>0.8250815644670064</v>
      </c>
      <c r="W50" s="7" t="n">
        <v>0.5503889907213423</v>
      </c>
      <c r="X50" s="7" t="n">
        <v>0.5174507628986624</v>
      </c>
      <c r="Y50" s="7" t="n">
        <v>0.5765120567732652</v>
      </c>
      <c r="Z50" s="7" t="n">
        <v>0.6540972658884545</v>
      </c>
      <c r="AA50" s="7" t="n">
        <v>0.7233184288106163</v>
      </c>
      <c r="AB50" s="7" t="n">
        <v>0.6285901176505537</v>
      </c>
      <c r="AC50" s="7" t="n">
        <v>0.7227196520562825</v>
      </c>
      <c r="AD50" s="7" t="n">
        <v>0.7214678763378253</v>
      </c>
      <c r="AE50" s="7" t="n">
        <v>0.7435085066576586</v>
      </c>
      <c r="AF50" s="7" t="n">
        <v>0.6657512169243319</v>
      </c>
      <c r="AG50" s="7" t="n">
        <v>0.7594823661311647</v>
      </c>
      <c r="AH50" s="7" t="n">
        <v>0.4533535871877073</v>
      </c>
      <c r="AI50" s="7" t="n">
        <v>0.6186605934357051</v>
      </c>
      <c r="AJ50" s="7" t="n">
        <v>0.5007292053719679</v>
      </c>
      <c r="AK50" s="7" t="n">
        <v>0.7026936832803641</v>
      </c>
      <c r="AL50" s="7" t="n">
        <v>0.7343422031366676</v>
      </c>
      <c r="AM50" s="7" t="n">
        <v>0.7200782762779941</v>
      </c>
      <c r="AN50" s="7" t="n">
        <v>0.7068458972540925</v>
      </c>
      <c r="AO50" s="7" t="n">
        <v>0.6799005060040841</v>
      </c>
      <c r="AP50" s="7" t="n">
        <v>0.6282490784584496</v>
      </c>
      <c r="AQ50" s="7" t="n">
        <v>0.71957819914424</v>
      </c>
      <c r="AR50" s="7" t="n">
        <v>0.4329160220513408</v>
      </c>
      <c r="AS50" s="7" t="n">
        <v>0.4643909076708813</v>
      </c>
      <c r="AT50" s="7" t="n">
        <v>0.5091637057624732</v>
      </c>
      <c r="AU50" s="7" t="n">
        <v>0.6142822333359574</v>
      </c>
      <c r="AV50" s="7" t="n">
        <v>0.5658083894677546</v>
      </c>
      <c r="AW50" s="7" t="n">
        <v>0.8011305617666356</v>
      </c>
      <c r="AX50" s="7" t="n">
        <v>0.8311060589647218</v>
      </c>
      <c r="AY50" s="7" t="n">
        <v>1</v>
      </c>
      <c r="AZ50" s="7" t="n">
        <v>0.7489615602311143</v>
      </c>
      <c r="BA50" s="7" t="n">
        <v>0.7169275804970924</v>
      </c>
      <c r="BB50" s="7" t="n">
        <v>0.6515729490355177</v>
      </c>
      <c r="BC50" s="7" t="n">
        <v>0.7394402043858714</v>
      </c>
      <c r="BD50" s="7" t="n">
        <v>0.6743373617869142</v>
      </c>
      <c r="BE50" s="7" t="n">
        <v>0.6037390033987605</v>
      </c>
      <c r="BF50" s="7" t="n">
        <v>0.5395066183572761</v>
      </c>
      <c r="BG50" s="7" t="n">
        <v>0.8299497239337309</v>
      </c>
      <c r="BH50" s="7" t="n">
        <v>0.7307335447051829</v>
      </c>
      <c r="BI50" s="7" t="n">
        <v>0.6807824163755215</v>
      </c>
      <c r="BJ50" s="7" t="n">
        <v>0.5200251333160807</v>
      </c>
      <c r="BK50" s="7" t="n">
        <v>0.5108010668302182</v>
      </c>
      <c r="BL50" s="7" t="n">
        <v>0.7095927564323735</v>
      </c>
      <c r="BM50" s="7" t="n">
        <v>0.6762103304454065</v>
      </c>
      <c r="BN50" s="7" t="n">
        <v>0.7366982460221543</v>
      </c>
      <c r="BO50" s="7" t="n">
        <v>0.720398490737603</v>
      </c>
      <c r="BP50" s="7" t="n">
        <v>0.6655292369961202</v>
      </c>
      <c r="BQ50" s="7" t="n">
        <v>0.8447854791067932</v>
      </c>
      <c r="BR50" s="7" t="n">
        <v>0.7099153520387071</v>
      </c>
      <c r="BS50" s="7" t="n">
        <v>0.6750719425754874</v>
      </c>
      <c r="BT50" s="7" t="n">
        <v>0.716959494202894</v>
      </c>
      <c r="BU50" s="7" t="n">
        <v>0.5002467483982326</v>
      </c>
      <c r="BV50" s="7" t="n">
        <v>0.5408835409329761</v>
      </c>
      <c r="BW50" s="7" t="n">
        <v>0.6863716725263409</v>
      </c>
      <c r="BX50" s="7" t="n">
        <v>0.5399117849788251</v>
      </c>
      <c r="BY50" s="7" t="n">
        <v>0.7010689037006335</v>
      </c>
      <c r="BZ50" s="7" t="n">
        <v>0.7410349514825086</v>
      </c>
      <c r="CA50" s="7" t="n">
        <v>0.7077820036124031</v>
      </c>
      <c r="CB50" s="7" t="n">
        <v>0.6532462674670617</v>
      </c>
      <c r="CC50" s="7" t="n">
        <v>0.4817524471825511</v>
      </c>
      <c r="CD50" s="7" t="n">
        <v>0.7008788275276517</v>
      </c>
      <c r="CE50" s="7" t="n">
        <v>0.5153996091705052</v>
      </c>
      <c r="CF50" s="7" t="n">
        <v>0.637431512539898</v>
      </c>
      <c r="CG50" s="7" t="n">
        <v>0.6988182281496889</v>
      </c>
      <c r="CH50" s="7" t="n">
        <v>0.619897905537374</v>
      </c>
      <c r="CI50" s="7" t="n">
        <v>0.6973930830133569</v>
      </c>
      <c r="CJ50" s="7" t="n">
        <v>0.5792483688168065</v>
      </c>
      <c r="CK50" s="7" t="n">
        <v>0.4287670213032366</v>
      </c>
      <c r="CL50" s="7" t="n">
        <v>0.6092905060846341</v>
      </c>
      <c r="CM50" s="7" t="n">
        <v>0.6095767010277852</v>
      </c>
      <c r="CN50" s="7" t="n">
        <v>0.7331188379589835</v>
      </c>
      <c r="CO50" s="7" t="n">
        <v>0.5932257624842142</v>
      </c>
      <c r="CP50" s="7" t="n">
        <v>0.6761496110424401</v>
      </c>
      <c r="CQ50" s="7" t="n">
        <v>0.682751886031695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0.8014837258427473</v>
      </c>
      <c r="D51" s="7" t="n">
        <v>0.7380973275425508</v>
      </c>
      <c r="E51" s="7" t="n">
        <v>0.7533084358687995</v>
      </c>
      <c r="F51" s="7" t="n">
        <v>0.6687385586387666</v>
      </c>
      <c r="G51" s="7" t="n">
        <v>0.5596417786186978</v>
      </c>
      <c r="H51" s="7" t="n">
        <v>0.6541053479606834</v>
      </c>
      <c r="I51" s="7" t="n">
        <v>0.5573875085183267</v>
      </c>
      <c r="J51" s="7" t="n">
        <v>0.7278544677982698</v>
      </c>
      <c r="K51" s="7" t="n">
        <v>0.5467817352453253</v>
      </c>
      <c r="L51" s="7" t="n">
        <v>0.7032744888407145</v>
      </c>
      <c r="M51" s="7" t="n">
        <v>0.4918068612573513</v>
      </c>
      <c r="N51" s="7" t="n">
        <v>0.6545833930836192</v>
      </c>
      <c r="O51" s="7" t="n">
        <v>0.629286181571439</v>
      </c>
      <c r="P51" s="7" t="n">
        <v>0.7465533896534218</v>
      </c>
      <c r="Q51" s="7" t="n">
        <v>0.9128455375676053</v>
      </c>
      <c r="R51" s="7" t="n">
        <v>0.6847781915954834</v>
      </c>
      <c r="S51" s="7" t="n">
        <v>0.7983621550651282</v>
      </c>
      <c r="T51" s="7" t="n">
        <v>0.7621564400331019</v>
      </c>
      <c r="U51" s="7" t="n">
        <v>0.4864775360567386</v>
      </c>
      <c r="V51" s="7" t="n">
        <v>0.7985517727283862</v>
      </c>
      <c r="W51" s="7" t="n">
        <v>0.4809024665890915</v>
      </c>
      <c r="X51" s="7" t="n">
        <v>0.5448326322054354</v>
      </c>
      <c r="Y51" s="7" t="n">
        <v>0.5346494850657256</v>
      </c>
      <c r="Z51" s="7" t="n">
        <v>0.5760457896868214</v>
      </c>
      <c r="AA51" s="7" t="n">
        <v>0.6146356160038041</v>
      </c>
      <c r="AB51" s="7" t="n">
        <v>0.5879275001207582</v>
      </c>
      <c r="AC51" s="7" t="n">
        <v>0.6252476666913324</v>
      </c>
      <c r="AD51" s="7" t="n">
        <v>0.594839035154855</v>
      </c>
      <c r="AE51" s="7" t="n">
        <v>0.5998242832288264</v>
      </c>
      <c r="AF51" s="7" t="n">
        <v>0.6927056114213257</v>
      </c>
      <c r="AG51" s="7" t="n">
        <v>0.6871301934658191</v>
      </c>
      <c r="AH51" s="7" t="n">
        <v>0.4942495275478705</v>
      </c>
      <c r="AI51" s="7" t="n">
        <v>0.5625776035473891</v>
      </c>
      <c r="AJ51" s="7" t="n">
        <v>0.4307471952058464</v>
      </c>
      <c r="AK51" s="7" t="n">
        <v>0.5737142793380069</v>
      </c>
      <c r="AL51" s="7" t="n">
        <v>0.6148586386054303</v>
      </c>
      <c r="AM51" s="7" t="n">
        <v>0.6390025792893566</v>
      </c>
      <c r="AN51" s="7" t="n">
        <v>0.7005694046001342</v>
      </c>
      <c r="AO51" s="7" t="n">
        <v>0.606808047336309</v>
      </c>
      <c r="AP51" s="7" t="n">
        <v>0.5664983344726731</v>
      </c>
      <c r="AQ51" s="7" t="n">
        <v>0.5689845431548802</v>
      </c>
      <c r="AR51" s="7" t="n">
        <v>0.5162533458986844</v>
      </c>
      <c r="AS51" s="7" t="n">
        <v>0.4996193542475046</v>
      </c>
      <c r="AT51" s="7" t="n">
        <v>0.4484841598766828</v>
      </c>
      <c r="AU51" s="7" t="n">
        <v>0.9440652309274986</v>
      </c>
      <c r="AV51" s="7" t="n">
        <v>0.4709469546872279</v>
      </c>
      <c r="AW51" s="7" t="n">
        <v>0.7457613188219736</v>
      </c>
      <c r="AX51" s="7" t="n">
        <v>0.6684049983264638</v>
      </c>
      <c r="AY51" s="7" t="n">
        <v>0.7489615602311143</v>
      </c>
      <c r="AZ51" s="7" t="n">
        <v>1</v>
      </c>
      <c r="BA51" s="7" t="n">
        <v>0.6174232115844294</v>
      </c>
      <c r="BB51" s="7" t="n">
        <v>0.5309011753885019</v>
      </c>
      <c r="BC51" s="7" t="n">
        <v>0.6142214310764322</v>
      </c>
      <c r="BD51" s="7" t="n">
        <v>0.583173578502288</v>
      </c>
      <c r="BE51" s="7" t="n">
        <v>0.6025632542937668</v>
      </c>
      <c r="BF51" s="7" t="n">
        <v>0.4505210608559991</v>
      </c>
      <c r="BG51" s="7" t="n">
        <v>0.6623952361418316</v>
      </c>
      <c r="BH51" s="7" t="n">
        <v>0.5910276515542132</v>
      </c>
      <c r="BI51" s="7" t="n">
        <v>0.5505085172200076</v>
      </c>
      <c r="BJ51" s="7" t="n">
        <v>0.4945809393231654</v>
      </c>
      <c r="BK51" s="7" t="n">
        <v>0.4603423587813496</v>
      </c>
      <c r="BL51" s="7" t="n">
        <v>0.6348808270603414</v>
      </c>
      <c r="BM51" s="7" t="n">
        <v>0.6661726216746</v>
      </c>
      <c r="BN51" s="7" t="n">
        <v>0.6344368306818461</v>
      </c>
      <c r="BO51" s="7" t="n">
        <v>0.5688772421708076</v>
      </c>
      <c r="BP51" s="7" t="n">
        <v>0.8055014824120857</v>
      </c>
      <c r="BQ51" s="7" t="n">
        <v>0.8508989555035227</v>
      </c>
      <c r="BR51" s="7" t="n">
        <v>0.6184362289121685</v>
      </c>
      <c r="BS51" s="7" t="n">
        <v>0.6120249349493999</v>
      </c>
      <c r="BT51" s="7" t="n">
        <v>0.6077353294806209</v>
      </c>
      <c r="BU51" s="7" t="n">
        <v>0.534415682899859</v>
      </c>
      <c r="BV51" s="7" t="n">
        <v>0.4947389099684451</v>
      </c>
      <c r="BW51" s="7" t="n">
        <v>0.5782794941333902</v>
      </c>
      <c r="BX51" s="7" t="n">
        <v>0.4857397417233827</v>
      </c>
      <c r="BY51" s="7" t="n">
        <v>0.6534569962795908</v>
      </c>
      <c r="BZ51" s="7" t="n">
        <v>0.671473418808657</v>
      </c>
      <c r="CA51" s="7" t="n">
        <v>0.5995035154054674</v>
      </c>
      <c r="CB51" s="7" t="n">
        <v>0.5665883446206552</v>
      </c>
      <c r="CC51" s="7" t="n">
        <v>0.4234671806824331</v>
      </c>
      <c r="CD51" s="7" t="n">
        <v>0.5695301375648082</v>
      </c>
      <c r="CE51" s="7" t="n">
        <v>0.6510399975316584</v>
      </c>
      <c r="CF51" s="7" t="n">
        <v>0.5514528913831416</v>
      </c>
      <c r="CG51" s="7" t="n">
        <v>0.540430144591347</v>
      </c>
      <c r="CH51" s="7" t="n">
        <v>0.5208557556559112</v>
      </c>
      <c r="CI51" s="7" t="n">
        <v>0.5401912877096829</v>
      </c>
      <c r="CJ51" s="7" t="n">
        <v>0.4013123810890702</v>
      </c>
      <c r="CK51" s="7" t="n">
        <v>0.5129536510013232</v>
      </c>
      <c r="CL51" s="7" t="n">
        <v>0.56527828166213</v>
      </c>
      <c r="CM51" s="7" t="n">
        <v>0.5182911922953606</v>
      </c>
      <c r="CN51" s="7" t="n">
        <v>0.6173810389731876</v>
      </c>
      <c r="CO51" s="7" t="n">
        <v>0.5441451312261452</v>
      </c>
      <c r="CP51" s="7" t="n">
        <v>0.8129942385122291</v>
      </c>
      <c r="CQ51" s="7" t="n">
        <v>0.8088483854912567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0.7947095358673921</v>
      </c>
      <c r="D52" s="7" t="n">
        <v>0.7245244826611836</v>
      </c>
      <c r="E52" s="7" t="n">
        <v>0.4398151920029865</v>
      </c>
      <c r="F52" s="7" t="n">
        <v>0.6294292546649192</v>
      </c>
      <c r="G52" s="7" t="n">
        <v>0.3297715643705265</v>
      </c>
      <c r="H52" s="7" t="n">
        <v>0.6382282765301991</v>
      </c>
      <c r="I52" s="7" t="n">
        <v>0.6116947412233141</v>
      </c>
      <c r="J52" s="7" t="n">
        <v>0.7945793999081008</v>
      </c>
      <c r="K52" s="7" t="n">
        <v>0.8515571323116025</v>
      </c>
      <c r="L52" s="7" t="n">
        <v>0.8521272045444853</v>
      </c>
      <c r="M52" s="7" t="n">
        <v>0.4606718023996801</v>
      </c>
      <c r="N52" s="7" t="n">
        <v>0.8221604577635986</v>
      </c>
      <c r="O52" s="7" t="n">
        <v>0.9965047155429028</v>
      </c>
      <c r="P52" s="7" t="n">
        <v>0.8629756001871033</v>
      </c>
      <c r="Q52" s="7" t="n">
        <v>0.7452598389236212</v>
      </c>
      <c r="R52" s="7" t="n">
        <v>0.7525948226524516</v>
      </c>
      <c r="S52" s="7" t="n">
        <v>0.8437003574306359</v>
      </c>
      <c r="T52" s="7" t="n">
        <v>0.8246321916914356</v>
      </c>
      <c r="U52" s="7" t="n">
        <v>0.5577719356712626</v>
      </c>
      <c r="V52" s="7" t="n">
        <v>0.5439376698318096</v>
      </c>
      <c r="W52" s="7" t="n">
        <v>0.3145415468230549</v>
      </c>
      <c r="X52" s="7" t="n">
        <v>0.5246668376803534</v>
      </c>
      <c r="Y52" s="7" t="n">
        <v>0.6016663364378652</v>
      </c>
      <c r="Z52" s="7" t="n">
        <v>0.5951140969785725</v>
      </c>
      <c r="AA52" s="7" t="n">
        <v>0.9929619719979764</v>
      </c>
      <c r="AB52" s="7" t="n">
        <v>0.6398602374759963</v>
      </c>
      <c r="AC52" s="7" t="n">
        <v>0.8024841831960707</v>
      </c>
      <c r="AD52" s="7" t="n">
        <v>0.8865308697730478</v>
      </c>
      <c r="AE52" s="7" t="n">
        <v>0.9174531478632987</v>
      </c>
      <c r="AF52" s="7" t="n">
        <v>0.5829705991376852</v>
      </c>
      <c r="AG52" s="7" t="n">
        <v>0.8497607804430081</v>
      </c>
      <c r="AH52" s="7" t="n">
        <v>0.4583429312306267</v>
      </c>
      <c r="AI52" s="7" t="n">
        <v>0.4487372101323936</v>
      </c>
      <c r="AJ52" s="7" t="n">
        <v>0.5478057480577632</v>
      </c>
      <c r="AK52" s="7" t="n">
        <v>0.8748085978882335</v>
      </c>
      <c r="AL52" s="7" t="n">
        <v>0.9899703011612989</v>
      </c>
      <c r="AM52" s="7" t="n">
        <v>0.7924072657774074</v>
      </c>
      <c r="AN52" s="7" t="n">
        <v>0.6051938785352934</v>
      </c>
      <c r="AO52" s="7" t="n">
        <v>0.789482094565041</v>
      </c>
      <c r="AP52" s="7" t="n">
        <v>0.4537968221288994</v>
      </c>
      <c r="AQ52" s="7" t="n">
        <v>0.9374946028744857</v>
      </c>
      <c r="AR52" s="7" t="n">
        <v>0.2416363259354977</v>
      </c>
      <c r="AS52" s="7" t="n">
        <v>0.4732888880979494</v>
      </c>
      <c r="AT52" s="7" t="n">
        <v>0.5446846620552555</v>
      </c>
      <c r="AU52" s="7" t="n">
        <v>0.4498497324576689</v>
      </c>
      <c r="AV52" s="7" t="n">
        <v>0.3351778069354666</v>
      </c>
      <c r="AW52" s="7" t="n">
        <v>0.8227303179796869</v>
      </c>
      <c r="AX52" s="7" t="n">
        <v>0.8812504590435483</v>
      </c>
      <c r="AY52" s="7" t="n">
        <v>0.7169275804970924</v>
      </c>
      <c r="AZ52" s="7" t="n">
        <v>0.6174232115844294</v>
      </c>
      <c r="BA52" s="7" t="n">
        <v>1</v>
      </c>
      <c r="BB52" s="7" t="n">
        <v>0.5790070031851386</v>
      </c>
      <c r="BC52" s="7" t="n">
        <v>0.7245537876801454</v>
      </c>
      <c r="BD52" s="7" t="n">
        <v>0.7922172458970519</v>
      </c>
      <c r="BE52" s="7" t="n">
        <v>0.6124167298928287</v>
      </c>
      <c r="BF52" s="7" t="n">
        <v>0.493834403709012</v>
      </c>
      <c r="BG52" s="7" t="n">
        <v>0.8271349123253985</v>
      </c>
      <c r="BH52" s="7" t="n">
        <v>0.770815855901254</v>
      </c>
      <c r="BI52" s="7" t="n">
        <v>0.8357690177665656</v>
      </c>
      <c r="BJ52" s="7" t="n">
        <v>0.5418986164954299</v>
      </c>
      <c r="BK52" s="7" t="n">
        <v>0.5343316536710677</v>
      </c>
      <c r="BL52" s="7" t="n">
        <v>0.7001083158288871</v>
      </c>
      <c r="BM52" s="7" t="n">
        <v>0.582249888280073</v>
      </c>
      <c r="BN52" s="7" t="n">
        <v>0.7138037646913903</v>
      </c>
      <c r="BO52" s="7" t="n">
        <v>0.9380257110176794</v>
      </c>
      <c r="BP52" s="7" t="n">
        <v>0.6001334550721732</v>
      </c>
      <c r="BQ52" s="7" t="n">
        <v>0.6199200128579112</v>
      </c>
      <c r="BR52" s="7" t="n">
        <v>0.8060541138027876</v>
      </c>
      <c r="BS52" s="7" t="n">
        <v>0.7920128751204712</v>
      </c>
      <c r="BT52" s="7" t="n">
        <v>0.7972539327024692</v>
      </c>
      <c r="BU52" s="7" t="n">
        <v>0.5035591652958318</v>
      </c>
      <c r="BV52" s="7" t="n">
        <v>0.5745505236000434</v>
      </c>
      <c r="BW52" s="7" t="n">
        <v>0.9716423399878611</v>
      </c>
      <c r="BX52" s="7" t="n">
        <v>0.5722354004088033</v>
      </c>
      <c r="BY52" s="7" t="n">
        <v>0.8367952340757401</v>
      </c>
      <c r="BZ52" s="7" t="n">
        <v>0.8422177847270543</v>
      </c>
      <c r="CA52" s="7" t="n">
        <v>0.8321049573727352</v>
      </c>
      <c r="CB52" s="7" t="n">
        <v>0.7659348536334029</v>
      </c>
      <c r="CC52" s="7" t="n">
        <v>0.536943877979674</v>
      </c>
      <c r="CD52" s="7" t="n">
        <v>0.9120222853162531</v>
      </c>
      <c r="CE52" s="7" t="n">
        <v>0.2782446498834092</v>
      </c>
      <c r="CF52" s="7" t="n">
        <v>0.7869592238617966</v>
      </c>
      <c r="CG52" s="7" t="n">
        <v>0.9278350363585484</v>
      </c>
      <c r="CH52" s="7" t="n">
        <v>0.7581670052811398</v>
      </c>
      <c r="CI52" s="7" t="n">
        <v>0.9137472947973311</v>
      </c>
      <c r="CJ52" s="7" t="n">
        <v>0.6719418730693756</v>
      </c>
      <c r="CK52" s="7" t="n">
        <v>0.2393004268211678</v>
      </c>
      <c r="CL52" s="7" t="n">
        <v>0.42677006818266</v>
      </c>
      <c r="CM52" s="7" t="n">
        <v>0.7446053663768463</v>
      </c>
      <c r="CN52" s="7" t="n">
        <v>0.7234060963312708</v>
      </c>
      <c r="CO52" s="7" t="n">
        <v>0.6266217440694504</v>
      </c>
      <c r="CP52" s="7" t="n">
        <v>0.3891984128874291</v>
      </c>
      <c r="CQ52" s="7" t="n">
        <v>0.4428943858274186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0.7866526382088435</v>
      </c>
      <c r="D53" s="7" t="n">
        <v>0.797205206610804</v>
      </c>
      <c r="E53" s="7" t="n">
        <v>0.5528007256502976</v>
      </c>
      <c r="F53" s="7" t="n">
        <v>0.7669516538002445</v>
      </c>
      <c r="G53" s="7" t="n">
        <v>0.6096493486814931</v>
      </c>
      <c r="H53" s="7" t="n">
        <v>0.5996293797129368</v>
      </c>
      <c r="I53" s="7" t="n">
        <v>0.7620413854509103</v>
      </c>
      <c r="J53" s="7" t="n">
        <v>0.8321794631030631</v>
      </c>
      <c r="K53" s="7" t="n">
        <v>0.6535893796350972</v>
      </c>
      <c r="L53" s="7" t="n">
        <v>0.6549539088313661</v>
      </c>
      <c r="M53" s="7" t="n">
        <v>0.6421646357827702</v>
      </c>
      <c r="N53" s="7" t="n">
        <v>0.6545764092360346</v>
      </c>
      <c r="O53" s="7" t="n">
        <v>0.6142505806471024</v>
      </c>
      <c r="P53" s="7" t="n">
        <v>0.6847467626825434</v>
      </c>
      <c r="Q53" s="7" t="n">
        <v>0.7034341995715705</v>
      </c>
      <c r="R53" s="7" t="n">
        <v>0.8128828441775321</v>
      </c>
      <c r="S53" s="7" t="n">
        <v>0.7387407802406205</v>
      </c>
      <c r="T53" s="7" t="n">
        <v>0.8226957312577939</v>
      </c>
      <c r="U53" s="7" t="n">
        <v>0.6696152198109138</v>
      </c>
      <c r="V53" s="7" t="n">
        <v>0.6294000935253068</v>
      </c>
      <c r="W53" s="7" t="n">
        <v>0.4273557003552774</v>
      </c>
      <c r="X53" s="7" t="n">
        <v>0.6062076677203802</v>
      </c>
      <c r="Y53" s="7" t="n">
        <v>0.6719556630362012</v>
      </c>
      <c r="Z53" s="7" t="n">
        <v>0.3219841584000114</v>
      </c>
      <c r="AA53" s="7" t="n">
        <v>0.6255666181101988</v>
      </c>
      <c r="AB53" s="7" t="n">
        <v>0.6639464441312314</v>
      </c>
      <c r="AC53" s="7" t="n">
        <v>0.7531437424330495</v>
      </c>
      <c r="AD53" s="7" t="n">
        <v>0.7600757907450507</v>
      </c>
      <c r="AE53" s="7" t="n">
        <v>0.7249603355801467</v>
      </c>
      <c r="AF53" s="7" t="n">
        <v>0.7608372657324116</v>
      </c>
      <c r="AG53" s="7" t="n">
        <v>0.8363340597977683</v>
      </c>
      <c r="AH53" s="7" t="n">
        <v>0.6364024139434803</v>
      </c>
      <c r="AI53" s="7" t="n">
        <v>0.706878997890155</v>
      </c>
      <c r="AJ53" s="7" t="n">
        <v>0.6608884332813399</v>
      </c>
      <c r="AK53" s="7" t="n">
        <v>0.755027497433762</v>
      </c>
      <c r="AL53" s="7" t="n">
        <v>0.6278583177510177</v>
      </c>
      <c r="AM53" s="7" t="n">
        <v>0.6098723815934532</v>
      </c>
      <c r="AN53" s="7" t="n">
        <v>0.7468728050538164</v>
      </c>
      <c r="AO53" s="7" t="n">
        <v>0.5752196692639735</v>
      </c>
      <c r="AP53" s="7" t="n">
        <v>0.6950942693659606</v>
      </c>
      <c r="AQ53" s="7" t="n">
        <v>0.6784056047634934</v>
      </c>
      <c r="AR53" s="7" t="n">
        <v>0.4390901464304192</v>
      </c>
      <c r="AS53" s="7" t="n">
        <v>0.6436411034695131</v>
      </c>
      <c r="AT53" s="7" t="n">
        <v>0.6450741475307394</v>
      </c>
      <c r="AU53" s="7" t="n">
        <v>0.4116586065006559</v>
      </c>
      <c r="AV53" s="7" t="n">
        <v>0.4078825088710504</v>
      </c>
      <c r="AW53" s="7" t="n">
        <v>0.8203031896037959</v>
      </c>
      <c r="AX53" s="7" t="n">
        <v>0.6254333489895911</v>
      </c>
      <c r="AY53" s="7" t="n">
        <v>0.6515729490355177</v>
      </c>
      <c r="AZ53" s="7" t="n">
        <v>0.5309011753885019</v>
      </c>
      <c r="BA53" s="7" t="n">
        <v>0.5790070031851386</v>
      </c>
      <c r="BB53" s="7" t="n">
        <v>1</v>
      </c>
      <c r="BC53" s="7" t="n">
        <v>0.8262662874739735</v>
      </c>
      <c r="BD53" s="7" t="n">
        <v>0.7314954636102031</v>
      </c>
      <c r="BE53" s="7" t="n">
        <v>0.7667405301165595</v>
      </c>
      <c r="BF53" s="7" t="n">
        <v>0.2295384637177225</v>
      </c>
      <c r="BG53" s="7" t="n">
        <v>0.6615091597755504</v>
      </c>
      <c r="BH53" s="7" t="n">
        <v>0.7865397359898516</v>
      </c>
      <c r="BI53" s="7" t="n">
        <v>0.697285755042745</v>
      </c>
      <c r="BJ53" s="7" t="n">
        <v>0.605141760600197</v>
      </c>
      <c r="BK53" s="7" t="n">
        <v>0.6165094077974603</v>
      </c>
      <c r="BL53" s="7" t="n">
        <v>0.7934742641165422</v>
      </c>
      <c r="BM53" s="7" t="n">
        <v>0.6717576178095483</v>
      </c>
      <c r="BN53" s="7" t="n">
        <v>0.7827576929719674</v>
      </c>
      <c r="BO53" s="7" t="n">
        <v>0.6770437920951983</v>
      </c>
      <c r="BP53" s="7" t="n">
        <v>0.5577024333065909</v>
      </c>
      <c r="BQ53" s="7" t="n">
        <v>0.6653701923260308</v>
      </c>
      <c r="BR53" s="7" t="n">
        <v>0.6383018430744923</v>
      </c>
      <c r="BS53" s="7" t="n">
        <v>0.7399651502914524</v>
      </c>
      <c r="BT53" s="7" t="n">
        <v>0.805613185956755</v>
      </c>
      <c r="BU53" s="7" t="n">
        <v>0.6819223678846743</v>
      </c>
      <c r="BV53" s="7" t="n">
        <v>0.6303342425230686</v>
      </c>
      <c r="BW53" s="7" t="n">
        <v>0.5087091077467137</v>
      </c>
      <c r="BX53" s="7" t="n">
        <v>0.6602463821524476</v>
      </c>
      <c r="BY53" s="7" t="n">
        <v>0.6886838513316154</v>
      </c>
      <c r="BZ53" s="7" t="n">
        <v>0.8062984723749457</v>
      </c>
      <c r="CA53" s="7" t="n">
        <v>0.8283423864324061</v>
      </c>
      <c r="CB53" s="7" t="n">
        <v>0.7351502890016022</v>
      </c>
      <c r="CC53" s="7" t="n">
        <v>0.6145396139053172</v>
      </c>
      <c r="CD53" s="7" t="n">
        <v>0.7153027757206049</v>
      </c>
      <c r="CE53" s="7" t="n">
        <v>0.4302041761724361</v>
      </c>
      <c r="CF53" s="7" t="n">
        <v>0.6076932546315689</v>
      </c>
      <c r="CG53" s="7" t="n">
        <v>0.6794598275414173</v>
      </c>
      <c r="CH53" s="7" t="n">
        <v>0.6148223403202807</v>
      </c>
      <c r="CI53" s="7" t="n">
        <v>0.7216041828297123</v>
      </c>
      <c r="CJ53" s="7" t="n">
        <v>0.5690834987708474</v>
      </c>
      <c r="CK53" s="7" t="n">
        <v>0.4386083090753142</v>
      </c>
      <c r="CL53" s="7" t="n">
        <v>0.7114441764536511</v>
      </c>
      <c r="CM53" s="7" t="n">
        <v>0.6098521575012799</v>
      </c>
      <c r="CN53" s="7" t="n">
        <v>0.7880994033278417</v>
      </c>
      <c r="CO53" s="7" t="n">
        <v>0.5765597753904013</v>
      </c>
      <c r="CP53" s="7" t="n">
        <v>0.5355606425694268</v>
      </c>
      <c r="CQ53" s="7" t="n">
        <v>0.562962890073611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0.8262610251753115</v>
      </c>
      <c r="D54" s="7" t="n">
        <v>0.7524184185905475</v>
      </c>
      <c r="E54" s="7" t="n">
        <v>0.4567685596274665</v>
      </c>
      <c r="F54" s="7" t="n">
        <v>0.6608898911522607</v>
      </c>
      <c r="G54" s="7" t="n">
        <v>0.5019353596830333</v>
      </c>
      <c r="H54" s="7" t="n">
        <v>0.594211766964319</v>
      </c>
      <c r="I54" s="7" t="n">
        <v>0.6930158998818059</v>
      </c>
      <c r="J54" s="7" t="n">
        <v>0.8222838517320297</v>
      </c>
      <c r="K54" s="7" t="n">
        <v>0.8222240085411767</v>
      </c>
      <c r="L54" s="7" t="n">
        <v>0.7444855427630432</v>
      </c>
      <c r="M54" s="7" t="n">
        <v>0.5719684668351257</v>
      </c>
      <c r="N54" s="7" t="n">
        <v>0.7425474650130423</v>
      </c>
      <c r="O54" s="7" t="n">
        <v>0.7526229228717263</v>
      </c>
      <c r="P54" s="7" t="n">
        <v>0.8764774342057698</v>
      </c>
      <c r="Q54" s="7" t="n">
        <v>0.7542406333336025</v>
      </c>
      <c r="R54" s="7" t="n">
        <v>0.7549389392019104</v>
      </c>
      <c r="S54" s="7" t="n">
        <v>0.8681188433524937</v>
      </c>
      <c r="T54" s="7" t="n">
        <v>0.8512831281484528</v>
      </c>
      <c r="U54" s="7" t="n">
        <v>0.6085367191083458</v>
      </c>
      <c r="V54" s="7" t="n">
        <v>0.5986574915252413</v>
      </c>
      <c r="W54" s="7" t="n">
        <v>0.2923040514452915</v>
      </c>
      <c r="X54" s="7" t="n">
        <v>0.6019685011002969</v>
      </c>
      <c r="Y54" s="7" t="n">
        <v>0.6479681446603404</v>
      </c>
      <c r="Z54" s="7" t="n">
        <v>0.4886203994082473</v>
      </c>
      <c r="AA54" s="7" t="n">
        <v>0.745874880811159</v>
      </c>
      <c r="AB54" s="7" t="n">
        <v>0.699006568526937</v>
      </c>
      <c r="AC54" s="7" t="n">
        <v>0.9395041086859645</v>
      </c>
      <c r="AD54" s="7" t="n">
        <v>0.858576476611975</v>
      </c>
      <c r="AE54" s="7" t="n">
        <v>0.8614642672548866</v>
      </c>
      <c r="AF54" s="7" t="n">
        <v>0.7056749036438866</v>
      </c>
      <c r="AG54" s="7" t="n">
        <v>0.8654104312445772</v>
      </c>
      <c r="AH54" s="7" t="n">
        <v>0.5654649970225465</v>
      </c>
      <c r="AI54" s="7" t="n">
        <v>0.7032024638270685</v>
      </c>
      <c r="AJ54" s="7" t="n">
        <v>0.621899874269935</v>
      </c>
      <c r="AK54" s="7" t="n">
        <v>0.8331863750198052</v>
      </c>
      <c r="AL54" s="7" t="n">
        <v>0.7683396199878954</v>
      </c>
      <c r="AM54" s="7" t="n">
        <v>0.8011083451985628</v>
      </c>
      <c r="AN54" s="7" t="n">
        <v>0.8135114839846231</v>
      </c>
      <c r="AO54" s="7" t="n">
        <v>0.7568806670366243</v>
      </c>
      <c r="AP54" s="7" t="n">
        <v>0.7111999908679363</v>
      </c>
      <c r="AQ54" s="7" t="n">
        <v>0.7856535479192905</v>
      </c>
      <c r="AR54" s="7" t="n">
        <v>0.2802717716851826</v>
      </c>
      <c r="AS54" s="7" t="n">
        <v>0.576540199798372</v>
      </c>
      <c r="AT54" s="7" t="n">
        <v>0.5975024173525827</v>
      </c>
      <c r="AU54" s="7" t="n">
        <v>0.4266590139801498</v>
      </c>
      <c r="AV54" s="7" t="n">
        <v>0.3190028809786751</v>
      </c>
      <c r="AW54" s="7" t="n">
        <v>0.8310700433300677</v>
      </c>
      <c r="AX54" s="7" t="n">
        <v>0.7816698069222947</v>
      </c>
      <c r="AY54" s="7" t="n">
        <v>0.7394402043858714</v>
      </c>
      <c r="AZ54" s="7" t="n">
        <v>0.6142214310764322</v>
      </c>
      <c r="BA54" s="7" t="n">
        <v>0.7245537876801454</v>
      </c>
      <c r="BB54" s="7" t="n">
        <v>0.8262662874739735</v>
      </c>
      <c r="BC54" s="7" t="n">
        <v>1</v>
      </c>
      <c r="BD54" s="7" t="n">
        <v>0.8871475082059765</v>
      </c>
      <c r="BE54" s="7" t="n">
        <v>0.7575547231178021</v>
      </c>
      <c r="BF54" s="7" t="n">
        <v>0.447869096595915</v>
      </c>
      <c r="BG54" s="7" t="n">
        <v>0.753056808539159</v>
      </c>
      <c r="BH54" s="7" t="n">
        <v>0.9655454923059064</v>
      </c>
      <c r="BI54" s="7" t="n">
        <v>0.8415981917068699</v>
      </c>
      <c r="BJ54" s="7" t="n">
        <v>0.5769062255630824</v>
      </c>
      <c r="BK54" s="7" t="n">
        <v>0.5761542517319541</v>
      </c>
      <c r="BL54" s="7" t="n">
        <v>0.9697328960937927</v>
      </c>
      <c r="BM54" s="7" t="n">
        <v>0.7430171615987017</v>
      </c>
      <c r="BN54" s="7" t="n">
        <v>0.9735657790527567</v>
      </c>
      <c r="BO54" s="7" t="n">
        <v>0.7863187957382205</v>
      </c>
      <c r="BP54" s="7" t="n">
        <v>0.6144620180852334</v>
      </c>
      <c r="BQ54" s="7" t="n">
        <v>0.6671352687441205</v>
      </c>
      <c r="BR54" s="7" t="n">
        <v>0.8135690045302163</v>
      </c>
      <c r="BS54" s="7" t="n">
        <v>0.873276611172909</v>
      </c>
      <c r="BT54" s="7" t="n">
        <v>0.9250137738576487</v>
      </c>
      <c r="BU54" s="7" t="n">
        <v>0.6193329484972396</v>
      </c>
      <c r="BV54" s="7" t="n">
        <v>0.6029944639925052</v>
      </c>
      <c r="BW54" s="7" t="n">
        <v>0.6707311908802227</v>
      </c>
      <c r="BX54" s="7" t="n">
        <v>0.6274303680148337</v>
      </c>
      <c r="BY54" s="7" t="n">
        <v>0.8660547497346471</v>
      </c>
      <c r="BZ54" s="7" t="n">
        <v>0.9194766724219787</v>
      </c>
      <c r="CA54" s="7" t="n">
        <v>0.9086847686094213</v>
      </c>
      <c r="CB54" s="7" t="n">
        <v>0.8690869348328792</v>
      </c>
      <c r="CC54" s="7" t="n">
        <v>0.5842358660679972</v>
      </c>
      <c r="CD54" s="7" t="n">
        <v>0.831553288040303</v>
      </c>
      <c r="CE54" s="7" t="n">
        <v>0.3186647410643493</v>
      </c>
      <c r="CF54" s="7" t="n">
        <v>0.8027474453226467</v>
      </c>
      <c r="CG54" s="7" t="n">
        <v>0.7778236214445662</v>
      </c>
      <c r="CH54" s="7" t="n">
        <v>0.8076158681171629</v>
      </c>
      <c r="CI54" s="7" t="n">
        <v>0.8070073403478527</v>
      </c>
      <c r="CJ54" s="7" t="n">
        <v>0.5948556338699974</v>
      </c>
      <c r="CK54" s="7" t="n">
        <v>0.2765018829202344</v>
      </c>
      <c r="CL54" s="7" t="n">
        <v>0.6881307625261417</v>
      </c>
      <c r="CM54" s="7" t="n">
        <v>0.8082984779544793</v>
      </c>
      <c r="CN54" s="7" t="n">
        <v>0.9744778443952732</v>
      </c>
      <c r="CO54" s="7" t="n">
        <v>0.6705129635953934</v>
      </c>
      <c r="CP54" s="7" t="n">
        <v>0.4385359768788458</v>
      </c>
      <c r="CQ54" s="7" t="n">
        <v>0.4748079676353412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0.8055653916945429</v>
      </c>
      <c r="D55" s="7" t="n">
        <v>0.7638980323711368</v>
      </c>
      <c r="E55" s="7" t="n">
        <v>0.396352339122345</v>
      </c>
      <c r="F55" s="7" t="n">
        <v>0.6836296604762346</v>
      </c>
      <c r="G55" s="7" t="n">
        <v>0.447279489496557</v>
      </c>
      <c r="H55" s="7" t="n">
        <v>0.5344711755267294</v>
      </c>
      <c r="I55" s="7" t="n">
        <v>0.7036079210653147</v>
      </c>
      <c r="J55" s="7" t="n">
        <v>0.8298406901196951</v>
      </c>
      <c r="K55" s="7" t="n">
        <v>0.9132942336164939</v>
      </c>
      <c r="L55" s="7" t="n">
        <v>0.7111329815003515</v>
      </c>
      <c r="M55" s="7" t="n">
        <v>0.6057555730460294</v>
      </c>
      <c r="N55" s="7" t="n">
        <v>0.7190005033373548</v>
      </c>
      <c r="O55" s="7" t="n">
        <v>0.8123601432963165</v>
      </c>
      <c r="P55" s="7" t="n">
        <v>0.8355586681326165</v>
      </c>
      <c r="Q55" s="7" t="n">
        <v>0.7158711584906661</v>
      </c>
      <c r="R55" s="7" t="n">
        <v>0.7705827892451079</v>
      </c>
      <c r="S55" s="7" t="n">
        <v>0.8272564554805192</v>
      </c>
      <c r="T55" s="7" t="n">
        <v>0.8458004475687554</v>
      </c>
      <c r="U55" s="7" t="n">
        <v>0.5661001424453632</v>
      </c>
      <c r="V55" s="7" t="n">
        <v>0.5216012846007143</v>
      </c>
      <c r="W55" s="7" t="n">
        <v>0.233729992112066</v>
      </c>
      <c r="X55" s="7" t="n">
        <v>0.5973748729636941</v>
      </c>
      <c r="Y55" s="7" t="n">
        <v>0.5933855791420902</v>
      </c>
      <c r="Z55" s="7" t="n">
        <v>0.4035902777158428</v>
      </c>
      <c r="AA55" s="7" t="n">
        <v>0.8109862863119308</v>
      </c>
      <c r="AB55" s="7" t="n">
        <v>0.6250049814111158</v>
      </c>
      <c r="AC55" s="7" t="n">
        <v>0.9824419469920823</v>
      </c>
      <c r="AD55" s="7" t="n">
        <v>0.8504466194205486</v>
      </c>
      <c r="AE55" s="7" t="n">
        <v>0.8652966579666559</v>
      </c>
      <c r="AF55" s="7" t="n">
        <v>0.6969890838301972</v>
      </c>
      <c r="AG55" s="7" t="n">
        <v>0.8734724261300381</v>
      </c>
      <c r="AH55" s="7" t="n">
        <v>0.6016944770731307</v>
      </c>
      <c r="AI55" s="7" t="n">
        <v>0.5876122192064801</v>
      </c>
      <c r="AJ55" s="7" t="n">
        <v>0.576789310197483</v>
      </c>
      <c r="AK55" s="7" t="n">
        <v>0.835543624454565</v>
      </c>
      <c r="AL55" s="7" t="n">
        <v>0.8234959328835199</v>
      </c>
      <c r="AM55" s="7" t="n">
        <v>0.7771739714643746</v>
      </c>
      <c r="AN55" s="7" t="n">
        <v>0.7293969807736719</v>
      </c>
      <c r="AO55" s="7" t="n">
        <v>0.7406459981465927</v>
      </c>
      <c r="AP55" s="7" t="n">
        <v>0.5863952015756732</v>
      </c>
      <c r="AQ55" s="7" t="n">
        <v>0.8070464949947473</v>
      </c>
      <c r="AR55" s="7" t="n">
        <v>0.3038086947553987</v>
      </c>
      <c r="AS55" s="7" t="n">
        <v>0.6059306812359412</v>
      </c>
      <c r="AT55" s="7" t="n">
        <v>0.5623423124948865</v>
      </c>
      <c r="AU55" s="7" t="n">
        <v>0.4066525432057564</v>
      </c>
      <c r="AV55" s="7" t="n">
        <v>0.2679885303738121</v>
      </c>
      <c r="AW55" s="7" t="n">
        <v>0.8379221326045307</v>
      </c>
      <c r="AX55" s="7" t="n">
        <v>0.7777113185705092</v>
      </c>
      <c r="AY55" s="7" t="n">
        <v>0.6743373617869142</v>
      </c>
      <c r="AZ55" s="7" t="n">
        <v>0.583173578502288</v>
      </c>
      <c r="BA55" s="7" t="n">
        <v>0.7922172458970519</v>
      </c>
      <c r="BB55" s="7" t="n">
        <v>0.7314954636102031</v>
      </c>
      <c r="BC55" s="7" t="n">
        <v>0.8871475082059765</v>
      </c>
      <c r="BD55" s="7" t="n">
        <v>1</v>
      </c>
      <c r="BE55" s="7" t="n">
        <v>0.7176191413311055</v>
      </c>
      <c r="BF55" s="7" t="n">
        <v>0.3282725498406652</v>
      </c>
      <c r="BG55" s="7" t="n">
        <v>0.7240780594492369</v>
      </c>
      <c r="BH55" s="7" t="n">
        <v>0.9567330780146175</v>
      </c>
      <c r="BI55" s="7" t="n">
        <v>0.9073691496090188</v>
      </c>
      <c r="BJ55" s="7" t="n">
        <v>0.5311280859932291</v>
      </c>
      <c r="BK55" s="7" t="n">
        <v>0.5395536430333009</v>
      </c>
      <c r="BL55" s="7" t="n">
        <v>0.8594760141808975</v>
      </c>
      <c r="BM55" s="7" t="n">
        <v>0.6942163183792842</v>
      </c>
      <c r="BN55" s="7" t="n">
        <v>0.8446963045383281</v>
      </c>
      <c r="BO55" s="7" t="n">
        <v>0.8077675533292649</v>
      </c>
      <c r="BP55" s="7" t="n">
        <v>0.6257861210733189</v>
      </c>
      <c r="BQ55" s="7" t="n">
        <v>0.6077033237469456</v>
      </c>
      <c r="BR55" s="7" t="n">
        <v>0.7900863950259867</v>
      </c>
      <c r="BS55" s="7" t="n">
        <v>0.9808736891025138</v>
      </c>
      <c r="BT55" s="7" t="n">
        <v>0.965778318589477</v>
      </c>
      <c r="BU55" s="7" t="n">
        <v>0.6270686052320049</v>
      </c>
      <c r="BV55" s="7" t="n">
        <v>0.5477387282287255</v>
      </c>
      <c r="BW55" s="7" t="n">
        <v>0.7715153205547405</v>
      </c>
      <c r="BX55" s="7" t="n">
        <v>0.5840744986422801</v>
      </c>
      <c r="BY55" s="7" t="n">
        <v>0.9273833819362758</v>
      </c>
      <c r="BZ55" s="7" t="n">
        <v>0.9500872174758279</v>
      </c>
      <c r="CA55" s="7" t="n">
        <v>0.9420013854018228</v>
      </c>
      <c r="CB55" s="7" t="n">
        <v>0.9960083721181423</v>
      </c>
      <c r="CC55" s="7" t="n">
        <v>0.5388713078597037</v>
      </c>
      <c r="CD55" s="7" t="n">
        <v>0.8793095963093985</v>
      </c>
      <c r="CE55" s="7" t="n">
        <v>0.291176973533375</v>
      </c>
      <c r="CF55" s="7" t="n">
        <v>0.966013761368542</v>
      </c>
      <c r="CG55" s="7" t="n">
        <v>0.7938049549046995</v>
      </c>
      <c r="CH55" s="7" t="n">
        <v>0.9690696752773954</v>
      </c>
      <c r="CI55" s="7" t="n">
        <v>0.8543512473367227</v>
      </c>
      <c r="CJ55" s="7" t="n">
        <v>0.6367549999483553</v>
      </c>
      <c r="CK55" s="7" t="n">
        <v>0.3010041327366076</v>
      </c>
      <c r="CL55" s="7" t="n">
        <v>0.5734192297073452</v>
      </c>
      <c r="CM55" s="7" t="n">
        <v>0.9656151102540385</v>
      </c>
      <c r="CN55" s="7" t="n">
        <v>0.8505169382287194</v>
      </c>
      <c r="CO55" s="7" t="n">
        <v>0.6076781509997335</v>
      </c>
      <c r="CP55" s="7" t="n">
        <v>0.3949746157304461</v>
      </c>
      <c r="CQ55" s="7" t="n">
        <v>0.439796122768893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0.8339963319928466</v>
      </c>
      <c r="D56" s="7" t="n">
        <v>0.8204699529196795</v>
      </c>
      <c r="E56" s="7" t="n">
        <v>0.5093039922430296</v>
      </c>
      <c r="F56" s="7" t="n">
        <v>0.7861282496238745</v>
      </c>
      <c r="G56" s="7" t="n">
        <v>0.5790653227910423</v>
      </c>
      <c r="H56" s="7" t="n">
        <v>0.506909232135152</v>
      </c>
      <c r="I56" s="7" t="n">
        <v>0.8481463127889625</v>
      </c>
      <c r="J56" s="7" t="n">
        <v>0.850619007626952</v>
      </c>
      <c r="K56" s="7" t="n">
        <v>0.6602238789184555</v>
      </c>
      <c r="L56" s="7" t="n">
        <v>0.6719044614892856</v>
      </c>
      <c r="M56" s="7" t="n">
        <v>0.784842198307355</v>
      </c>
      <c r="N56" s="7" t="n">
        <v>0.5950202080939856</v>
      </c>
      <c r="O56" s="7" t="n">
        <v>0.6378523901340901</v>
      </c>
      <c r="P56" s="7" t="n">
        <v>0.7609692723615166</v>
      </c>
      <c r="Q56" s="7" t="n">
        <v>0.7116330976540782</v>
      </c>
      <c r="R56" s="7" t="n">
        <v>0.8307648259197508</v>
      </c>
      <c r="S56" s="7" t="n">
        <v>0.7919540314933956</v>
      </c>
      <c r="T56" s="7" t="n">
        <v>0.851130058428532</v>
      </c>
      <c r="U56" s="7" t="n">
        <v>0.7194995196427199</v>
      </c>
      <c r="V56" s="7" t="n">
        <v>0.6406866662161819</v>
      </c>
      <c r="W56" s="7" t="n">
        <v>0.2772072120586139</v>
      </c>
      <c r="X56" s="7" t="n">
        <v>0.7606484794579437</v>
      </c>
      <c r="Y56" s="7" t="n">
        <v>0.7365033801560645</v>
      </c>
      <c r="Z56" s="7" t="n">
        <v>0.4065182103462837</v>
      </c>
      <c r="AA56" s="7" t="n">
        <v>0.6306564492296589</v>
      </c>
      <c r="AB56" s="7" t="n">
        <v>0.7567599859867391</v>
      </c>
      <c r="AC56" s="7" t="n">
        <v>0.752587627969762</v>
      </c>
      <c r="AD56" s="7" t="n">
        <v>0.7387360680014691</v>
      </c>
      <c r="AE56" s="7" t="n">
        <v>0.6881527264560596</v>
      </c>
      <c r="AF56" s="7" t="n">
        <v>0.8770455993444107</v>
      </c>
      <c r="AG56" s="7" t="n">
        <v>0.848455972905492</v>
      </c>
      <c r="AH56" s="7" t="n">
        <v>0.7856232749131224</v>
      </c>
      <c r="AI56" s="7" t="n">
        <v>0.6355984658483735</v>
      </c>
      <c r="AJ56" s="7" t="n">
        <v>0.6592020926083988</v>
      </c>
      <c r="AK56" s="7" t="n">
        <v>0.7178993707513854</v>
      </c>
      <c r="AL56" s="7" t="n">
        <v>0.6221499703138738</v>
      </c>
      <c r="AM56" s="7" t="n">
        <v>0.7012947446197939</v>
      </c>
      <c r="AN56" s="7" t="n">
        <v>0.7404806703416476</v>
      </c>
      <c r="AO56" s="7" t="n">
        <v>0.6791860747019863</v>
      </c>
      <c r="AP56" s="7" t="n">
        <v>0.6370938255885352</v>
      </c>
      <c r="AQ56" s="7" t="n">
        <v>0.6331706074930832</v>
      </c>
      <c r="AR56" s="7" t="n">
        <v>0.4362688064416474</v>
      </c>
      <c r="AS56" s="7" t="n">
        <v>0.7867278513288077</v>
      </c>
      <c r="AT56" s="7" t="n">
        <v>0.6941247273041755</v>
      </c>
      <c r="AU56" s="7" t="n">
        <v>0.4465428056534567</v>
      </c>
      <c r="AV56" s="7" t="n">
        <v>0.2864256238276268</v>
      </c>
      <c r="AW56" s="7" t="n">
        <v>0.8448183629844955</v>
      </c>
      <c r="AX56" s="7" t="n">
        <v>0.642720502807506</v>
      </c>
      <c r="AY56" s="7" t="n">
        <v>0.6037390033987605</v>
      </c>
      <c r="AZ56" s="7" t="n">
        <v>0.6025632542937668</v>
      </c>
      <c r="BA56" s="7" t="n">
        <v>0.6124167298928287</v>
      </c>
      <c r="BB56" s="7" t="n">
        <v>0.7667405301165595</v>
      </c>
      <c r="BC56" s="7" t="n">
        <v>0.7575547231178021</v>
      </c>
      <c r="BD56" s="7" t="n">
        <v>0.7176191413311055</v>
      </c>
      <c r="BE56" s="7" t="n">
        <v>1</v>
      </c>
      <c r="BF56" s="7" t="n">
        <v>0.3324565448305749</v>
      </c>
      <c r="BG56" s="7" t="n">
        <v>0.6029429580909461</v>
      </c>
      <c r="BH56" s="7" t="n">
        <v>0.7378559392966972</v>
      </c>
      <c r="BI56" s="7" t="n">
        <v>0.7085343799934148</v>
      </c>
      <c r="BJ56" s="7" t="n">
        <v>0.6516301411204641</v>
      </c>
      <c r="BK56" s="7" t="n">
        <v>0.6424864862934094</v>
      </c>
      <c r="BL56" s="7" t="n">
        <v>0.7819183458789049</v>
      </c>
      <c r="BM56" s="7" t="n">
        <v>0.6837145968759303</v>
      </c>
      <c r="BN56" s="7" t="n">
        <v>0.7788451191321513</v>
      </c>
      <c r="BO56" s="7" t="n">
        <v>0.6343723966950652</v>
      </c>
      <c r="BP56" s="7" t="n">
        <v>0.7323156976241794</v>
      </c>
      <c r="BQ56" s="7" t="n">
        <v>0.7252418834504287</v>
      </c>
      <c r="BR56" s="7" t="n">
        <v>0.6903990728667164</v>
      </c>
      <c r="BS56" s="7" t="n">
        <v>0.749373965220523</v>
      </c>
      <c r="BT56" s="7" t="n">
        <v>0.7709483634221679</v>
      </c>
      <c r="BU56" s="7" t="n">
        <v>0.8681248195835112</v>
      </c>
      <c r="BV56" s="7" t="n">
        <v>0.729520185841158</v>
      </c>
      <c r="BW56" s="7" t="n">
        <v>0.5467471508859982</v>
      </c>
      <c r="BX56" s="7" t="n">
        <v>0.6573357532255817</v>
      </c>
      <c r="BY56" s="7" t="n">
        <v>0.7426496903506213</v>
      </c>
      <c r="BZ56" s="7" t="n">
        <v>0.7991954254093812</v>
      </c>
      <c r="CA56" s="7" t="n">
        <v>0.7892181639740847</v>
      </c>
      <c r="CB56" s="7" t="n">
        <v>0.7089585318650949</v>
      </c>
      <c r="CC56" s="7" t="n">
        <v>0.6820604442557779</v>
      </c>
      <c r="CD56" s="7" t="n">
        <v>0.6919224051079225</v>
      </c>
      <c r="CE56" s="7" t="n">
        <v>0.4706265245890299</v>
      </c>
      <c r="CF56" s="7" t="n">
        <v>0.6389165761598878</v>
      </c>
      <c r="CG56" s="7" t="n">
        <v>0.623828571741696</v>
      </c>
      <c r="CH56" s="7" t="n">
        <v>0.6316722324053762</v>
      </c>
      <c r="CI56" s="7" t="n">
        <v>0.6643664029895544</v>
      </c>
      <c r="CJ56" s="7" t="n">
        <v>0.5671686777320409</v>
      </c>
      <c r="CK56" s="7" t="n">
        <v>0.4323126139322408</v>
      </c>
      <c r="CL56" s="7" t="n">
        <v>0.6583942405503193</v>
      </c>
      <c r="CM56" s="7" t="n">
        <v>0.6244742276978982</v>
      </c>
      <c r="CN56" s="7" t="n">
        <v>0.760591795540245</v>
      </c>
      <c r="CO56" s="7" t="n">
        <v>0.7405966901225824</v>
      </c>
      <c r="CP56" s="7" t="n">
        <v>0.5279249426341044</v>
      </c>
      <c r="CQ56" s="7" t="n">
        <v>0.6140768012890298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0.4683734676862331</v>
      </c>
      <c r="D57" s="7" t="n">
        <v>0.336955566992329</v>
      </c>
      <c r="E57" s="7" t="n">
        <v>0.3029439644080602</v>
      </c>
      <c r="F57" s="7" t="n">
        <v>0.2466592280701793</v>
      </c>
      <c r="G57" s="7" t="n">
        <v>0.0962539211091985</v>
      </c>
      <c r="H57" s="7" t="n">
        <v>0.4261173579875747</v>
      </c>
      <c r="I57" s="7" t="n">
        <v>0.3364946037313755</v>
      </c>
      <c r="J57" s="7" t="n">
        <v>0.384969183221194</v>
      </c>
      <c r="K57" s="7" t="n">
        <v>0.3832491757652663</v>
      </c>
      <c r="L57" s="7" t="n">
        <v>0.5422697926057986</v>
      </c>
      <c r="M57" s="7" t="n">
        <v>0.2309344448209554</v>
      </c>
      <c r="N57" s="7" t="n">
        <v>0.4968785263428206</v>
      </c>
      <c r="O57" s="7" t="n">
        <v>0.4770726994458123</v>
      </c>
      <c r="P57" s="7" t="n">
        <v>0.610068209690645</v>
      </c>
      <c r="Q57" s="7" t="n">
        <v>0.4694309198317089</v>
      </c>
      <c r="R57" s="7" t="n">
        <v>0.3279544968769183</v>
      </c>
      <c r="S57" s="7" t="n">
        <v>0.5718458039756005</v>
      </c>
      <c r="T57" s="7" t="n">
        <v>0.4447908944153344</v>
      </c>
      <c r="U57" s="7" t="n">
        <v>0.4081299868646867</v>
      </c>
      <c r="V57" s="7" t="n">
        <v>0.4032393859831644</v>
      </c>
      <c r="W57" s="7" t="n">
        <v>0.1904720072246909</v>
      </c>
      <c r="X57" s="7" t="n">
        <v>0.5122062824649233</v>
      </c>
      <c r="Y57" s="7" t="n">
        <v>0.4623131412103372</v>
      </c>
      <c r="Z57" s="7" t="n">
        <v>0.91274795362843</v>
      </c>
      <c r="AA57" s="7" t="n">
        <v>0.4431735864319932</v>
      </c>
      <c r="AB57" s="7" t="n">
        <v>0.5226799427918122</v>
      </c>
      <c r="AC57" s="7" t="n">
        <v>0.4037711602548945</v>
      </c>
      <c r="AD57" s="7" t="n">
        <v>0.446576624026334</v>
      </c>
      <c r="AE57" s="7" t="n">
        <v>0.4567256054331466</v>
      </c>
      <c r="AF57" s="7" t="n">
        <v>0.3696334693500852</v>
      </c>
      <c r="AG57" s="7" t="n">
        <v>0.4298901503461305</v>
      </c>
      <c r="AH57" s="7" t="n">
        <v>0.2417712474275042</v>
      </c>
      <c r="AI57" s="7" t="n">
        <v>0.2374120232064454</v>
      </c>
      <c r="AJ57" s="7" t="n">
        <v>0.4056760659496821</v>
      </c>
      <c r="AK57" s="7" t="n">
        <v>0.3794325974394011</v>
      </c>
      <c r="AL57" s="7" t="n">
        <v>0.4734582061625645</v>
      </c>
      <c r="AM57" s="7" t="n">
        <v>0.516732425863719</v>
      </c>
      <c r="AN57" s="7" t="n">
        <v>0.4741303203478841</v>
      </c>
      <c r="AO57" s="7" t="n">
        <v>0.4935752190157335</v>
      </c>
      <c r="AP57" s="7" t="n">
        <v>0.2552930369824984</v>
      </c>
      <c r="AQ57" s="7" t="n">
        <v>0.4260919416077772</v>
      </c>
      <c r="AR57" s="7" t="n">
        <v>0.02662098132117881</v>
      </c>
      <c r="AS57" s="7" t="n">
        <v>0.2229893171563064</v>
      </c>
      <c r="AT57" s="7" t="n">
        <v>0.3883382411973038</v>
      </c>
      <c r="AU57" s="7" t="n">
        <v>0.307663278191987</v>
      </c>
      <c r="AV57" s="7" t="n">
        <v>0.2169465098002679</v>
      </c>
      <c r="AW57" s="7" t="n">
        <v>0.4236570367565596</v>
      </c>
      <c r="AX57" s="7" t="n">
        <v>0.5491955251534484</v>
      </c>
      <c r="AY57" s="7" t="n">
        <v>0.5395066183572761</v>
      </c>
      <c r="AZ57" s="7" t="n">
        <v>0.4505210608559991</v>
      </c>
      <c r="BA57" s="7" t="n">
        <v>0.493834403709012</v>
      </c>
      <c r="BB57" s="7" t="n">
        <v>0.2295384637177225</v>
      </c>
      <c r="BC57" s="7" t="n">
        <v>0.447869096595915</v>
      </c>
      <c r="BD57" s="7" t="n">
        <v>0.3282725498406652</v>
      </c>
      <c r="BE57" s="7" t="n">
        <v>0.3324565448305749</v>
      </c>
      <c r="BF57" s="7" t="n">
        <v>1</v>
      </c>
      <c r="BG57" s="7" t="n">
        <v>0.5046598482139268</v>
      </c>
      <c r="BH57" s="7" t="n">
        <v>0.4061311279346855</v>
      </c>
      <c r="BI57" s="7" t="n">
        <v>0.3530125410227322</v>
      </c>
      <c r="BJ57" s="7" t="n">
        <v>0.4543220446859748</v>
      </c>
      <c r="BK57" s="7" t="n">
        <v>0.4326769244727108</v>
      </c>
      <c r="BL57" s="7" t="n">
        <v>0.4420952921822223</v>
      </c>
      <c r="BM57" s="7" t="n">
        <v>0.4793452960221558</v>
      </c>
      <c r="BN57" s="7" t="n">
        <v>0.4790459406881434</v>
      </c>
      <c r="BO57" s="7" t="n">
        <v>0.4292811691991552</v>
      </c>
      <c r="BP57" s="7" t="n">
        <v>0.4029657970021287</v>
      </c>
      <c r="BQ57" s="7" t="n">
        <v>0.4711516247860526</v>
      </c>
      <c r="BR57" s="7" t="n">
        <v>0.5082676622915245</v>
      </c>
      <c r="BS57" s="7" t="n">
        <v>0.3362268976990036</v>
      </c>
      <c r="BT57" s="7" t="n">
        <v>0.4016413304079837</v>
      </c>
      <c r="BU57" s="7" t="n">
        <v>0.3133722643838079</v>
      </c>
      <c r="BV57" s="7" t="n">
        <v>0.4597276801034929</v>
      </c>
      <c r="BW57" s="7" t="n">
        <v>0.5112358988606966</v>
      </c>
      <c r="BX57" s="7" t="n">
        <v>0.4311359277720723</v>
      </c>
      <c r="BY57" s="7" t="n">
        <v>0.4151866210742843</v>
      </c>
      <c r="BZ57" s="7" t="n">
        <v>0.4221430529582405</v>
      </c>
      <c r="CA57" s="7" t="n">
        <v>0.3820487857891189</v>
      </c>
      <c r="CB57" s="7" t="n">
        <v>0.2959545796438126</v>
      </c>
      <c r="CC57" s="7" t="n">
        <v>0.4185840202736175</v>
      </c>
      <c r="CD57" s="7" t="n">
        <v>0.4143011299082871</v>
      </c>
      <c r="CE57" s="7" t="n">
        <v>0.1246285821398687</v>
      </c>
      <c r="CF57" s="7" t="n">
        <v>0.3180402702457666</v>
      </c>
      <c r="CG57" s="7" t="n">
        <v>0.3926591747672604</v>
      </c>
      <c r="CH57" s="7" t="n">
        <v>0.290436725607261</v>
      </c>
      <c r="CI57" s="7" t="n">
        <v>0.359681773457418</v>
      </c>
      <c r="CJ57" s="7" t="n">
        <v>0.2727904875223573</v>
      </c>
      <c r="CK57" s="7" t="n">
        <v>0.02262062645824666</v>
      </c>
      <c r="CL57" s="7" t="n">
        <v>0.2106960689759872</v>
      </c>
      <c r="CM57" s="7" t="n">
        <v>0.2843609834286209</v>
      </c>
      <c r="CN57" s="7" t="n">
        <v>0.4556236548124765</v>
      </c>
      <c r="CO57" s="7" t="n">
        <v>0.5670777784410204</v>
      </c>
      <c r="CP57" s="7" t="n">
        <v>0.2488672937564359</v>
      </c>
      <c r="CQ57" s="7" t="n">
        <v>0.2541756789911853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0.8456615447058615</v>
      </c>
      <c r="D58" s="7" t="n">
        <v>0.7805390534738598</v>
      </c>
      <c r="E58" s="7" t="n">
        <v>0.6492922683000311</v>
      </c>
      <c r="F58" s="7" t="n">
        <v>0.7007548921535093</v>
      </c>
      <c r="G58" s="7" t="n">
        <v>0.4647025610872147</v>
      </c>
      <c r="H58" s="7" t="n">
        <v>0.8840102986793629</v>
      </c>
      <c r="I58" s="7" t="n">
        <v>0.6238552642376159</v>
      </c>
      <c r="J58" s="7" t="n">
        <v>0.8135615302901938</v>
      </c>
      <c r="K58" s="7" t="n">
        <v>0.7023863382669314</v>
      </c>
      <c r="L58" s="7" t="n">
        <v>0.8934263017424403</v>
      </c>
      <c r="M58" s="7" t="n">
        <v>0.527518244271389</v>
      </c>
      <c r="N58" s="7" t="n">
        <v>0.9987114079151413</v>
      </c>
      <c r="O58" s="7" t="n">
        <v>0.829189229901078</v>
      </c>
      <c r="P58" s="7" t="n">
        <v>0.8628821048156136</v>
      </c>
      <c r="Q58" s="7" t="n">
        <v>0.8015661388314089</v>
      </c>
      <c r="R58" s="7" t="n">
        <v>0.7731867877289877</v>
      </c>
      <c r="S58" s="7" t="n">
        <v>0.8739285217514244</v>
      </c>
      <c r="T58" s="7" t="n">
        <v>0.8469509497095763</v>
      </c>
      <c r="U58" s="7" t="n">
        <v>0.5383964486614711</v>
      </c>
      <c r="V58" s="7" t="n">
        <v>0.7081754369675211</v>
      </c>
      <c r="W58" s="7" t="n">
        <v>0.5874512984929425</v>
      </c>
      <c r="X58" s="7" t="n">
        <v>0.5850325601876429</v>
      </c>
      <c r="Y58" s="7" t="n">
        <v>0.5753893044383896</v>
      </c>
      <c r="Z58" s="7" t="n">
        <v>0.6584025888202039</v>
      </c>
      <c r="AA58" s="7" t="n">
        <v>0.819930167797991</v>
      </c>
      <c r="AB58" s="7" t="n">
        <v>0.61645858936861</v>
      </c>
      <c r="AC58" s="7" t="n">
        <v>0.7562591867775619</v>
      </c>
      <c r="AD58" s="7" t="n">
        <v>0.7746643129826214</v>
      </c>
      <c r="AE58" s="7" t="n">
        <v>0.8321344626496268</v>
      </c>
      <c r="AF58" s="7" t="n">
        <v>0.6499411906265298</v>
      </c>
      <c r="AG58" s="7" t="n">
        <v>0.8203652820456829</v>
      </c>
      <c r="AH58" s="7" t="n">
        <v>0.5228314303308199</v>
      </c>
      <c r="AI58" s="7" t="n">
        <v>0.5599644000931887</v>
      </c>
      <c r="AJ58" s="7" t="n">
        <v>0.501848677008037</v>
      </c>
      <c r="AK58" s="7" t="n">
        <v>0.7603421582948947</v>
      </c>
      <c r="AL58" s="7" t="n">
        <v>0.8658051218095381</v>
      </c>
      <c r="AM58" s="7" t="n">
        <v>0.7301250485081004</v>
      </c>
      <c r="AN58" s="7" t="n">
        <v>0.6477273717086522</v>
      </c>
      <c r="AO58" s="7" t="n">
        <v>0.6954848370079231</v>
      </c>
      <c r="AP58" s="7" t="n">
        <v>0.5704893850940264</v>
      </c>
      <c r="AQ58" s="7" t="n">
        <v>0.8753730857784483</v>
      </c>
      <c r="AR58" s="7" t="n">
        <v>0.3656974074834581</v>
      </c>
      <c r="AS58" s="7" t="n">
        <v>0.5398523587598819</v>
      </c>
      <c r="AT58" s="7" t="n">
        <v>0.5062871384132536</v>
      </c>
      <c r="AU58" s="7" t="n">
        <v>0.4867490904926548</v>
      </c>
      <c r="AV58" s="7" t="n">
        <v>0.6195523113341381</v>
      </c>
      <c r="AW58" s="7" t="n">
        <v>0.8391962182669167</v>
      </c>
      <c r="AX58" s="7" t="n">
        <v>0.9260813436870492</v>
      </c>
      <c r="AY58" s="7" t="n">
        <v>0.8299497239337309</v>
      </c>
      <c r="AZ58" s="7" t="n">
        <v>0.6623952361418316</v>
      </c>
      <c r="BA58" s="7" t="n">
        <v>0.8271349123253985</v>
      </c>
      <c r="BB58" s="7" t="n">
        <v>0.6615091597755504</v>
      </c>
      <c r="BC58" s="7" t="n">
        <v>0.753056808539159</v>
      </c>
      <c r="BD58" s="7" t="n">
        <v>0.7240780594492369</v>
      </c>
      <c r="BE58" s="7" t="n">
        <v>0.6029429580909461</v>
      </c>
      <c r="BF58" s="7" t="n">
        <v>0.5046598482139268</v>
      </c>
      <c r="BG58" s="7" t="n">
        <v>1</v>
      </c>
      <c r="BH58" s="7" t="n">
        <v>0.7611286569643828</v>
      </c>
      <c r="BI58" s="7" t="n">
        <v>0.752681896819986</v>
      </c>
      <c r="BJ58" s="7" t="n">
        <v>0.5111069289834452</v>
      </c>
      <c r="BK58" s="7" t="n">
        <v>0.4962698769787626</v>
      </c>
      <c r="BL58" s="7" t="n">
        <v>0.7066103112987803</v>
      </c>
      <c r="BM58" s="7" t="n">
        <v>0.6056087526397461</v>
      </c>
      <c r="BN58" s="7" t="n">
        <v>0.718358335412469</v>
      </c>
      <c r="BO58" s="7" t="n">
        <v>0.8748795907316222</v>
      </c>
      <c r="BP58" s="7" t="n">
        <v>0.5912889413925171</v>
      </c>
      <c r="BQ58" s="7" t="n">
        <v>0.7272249171521198</v>
      </c>
      <c r="BR58" s="7" t="n">
        <v>0.7421736020344818</v>
      </c>
      <c r="BS58" s="7" t="n">
        <v>0.7122076412124551</v>
      </c>
      <c r="BT58" s="7" t="n">
        <v>0.7716093858474687</v>
      </c>
      <c r="BU58" s="7" t="n">
        <v>0.5471397727353575</v>
      </c>
      <c r="BV58" s="7" t="n">
        <v>0.5477168480953463</v>
      </c>
      <c r="BW58" s="7" t="n">
        <v>0.7956788387540693</v>
      </c>
      <c r="BX58" s="7" t="n">
        <v>0.5317120506222557</v>
      </c>
      <c r="BY58" s="7" t="n">
        <v>0.7447435806117064</v>
      </c>
      <c r="BZ58" s="7" t="n">
        <v>0.7818004298785834</v>
      </c>
      <c r="CA58" s="7" t="n">
        <v>0.7646882447811503</v>
      </c>
      <c r="CB58" s="7" t="n">
        <v>0.7040580129130821</v>
      </c>
      <c r="CC58" s="7" t="n">
        <v>0.4882944233123668</v>
      </c>
      <c r="CD58" s="7" t="n">
        <v>0.7480759068987056</v>
      </c>
      <c r="CE58" s="7" t="n">
        <v>0.3274228653171871</v>
      </c>
      <c r="CF58" s="7" t="n">
        <v>0.7097938262821309</v>
      </c>
      <c r="CG58" s="7" t="n">
        <v>0.8443467116695826</v>
      </c>
      <c r="CH58" s="7" t="n">
        <v>0.6709956095100499</v>
      </c>
      <c r="CI58" s="7" t="n">
        <v>0.8296389303814251</v>
      </c>
      <c r="CJ58" s="7" t="n">
        <v>0.6365652729607951</v>
      </c>
      <c r="CK58" s="7" t="n">
        <v>0.3628292109815229</v>
      </c>
      <c r="CL58" s="7" t="n">
        <v>0.5497586431973411</v>
      </c>
      <c r="CM58" s="7" t="n">
        <v>0.6632774542475963</v>
      </c>
      <c r="CN58" s="7" t="n">
        <v>0.7355801122551261</v>
      </c>
      <c r="CO58" s="7" t="n">
        <v>0.6115195462989358</v>
      </c>
      <c r="CP58" s="7" t="n">
        <v>0.5253237170120931</v>
      </c>
      <c r="CQ58" s="7" t="n">
        <v>0.5448921316863673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0.8205337977242598</v>
      </c>
      <c r="D59" s="7" t="n">
        <v>0.7577885333801301</v>
      </c>
      <c r="E59" s="7" t="n">
        <v>0.4192399052226704</v>
      </c>
      <c r="F59" s="7" t="n">
        <v>0.6680509191075641</v>
      </c>
      <c r="G59" s="7" t="n">
        <v>0.4546512407261606</v>
      </c>
      <c r="H59" s="7" t="n">
        <v>0.5708734749638292</v>
      </c>
      <c r="I59" s="7" t="n">
        <v>0.7100243575142235</v>
      </c>
      <c r="J59" s="7" t="n">
        <v>0.8307716580644107</v>
      </c>
      <c r="K59" s="7" t="n">
        <v>0.8904273578715131</v>
      </c>
      <c r="L59" s="7" t="n">
        <v>0.744192603743731</v>
      </c>
      <c r="M59" s="7" t="n">
        <v>0.5932213426588177</v>
      </c>
      <c r="N59" s="7" t="n">
        <v>0.7549219808578608</v>
      </c>
      <c r="O59" s="7" t="n">
        <v>0.7964905805835499</v>
      </c>
      <c r="P59" s="7" t="n">
        <v>0.8755189617168777</v>
      </c>
      <c r="Q59" s="7" t="n">
        <v>0.7221494340596075</v>
      </c>
      <c r="R59" s="7" t="n">
        <v>0.7626012908891471</v>
      </c>
      <c r="S59" s="7" t="n">
        <v>0.8608295401527829</v>
      </c>
      <c r="T59" s="7" t="n">
        <v>0.8557395543203592</v>
      </c>
      <c r="U59" s="7" t="n">
        <v>0.6167348883575382</v>
      </c>
      <c r="V59" s="7" t="n">
        <v>0.5560370908042469</v>
      </c>
      <c r="W59" s="7" t="n">
        <v>0.2533753244564917</v>
      </c>
      <c r="X59" s="7" t="n">
        <v>0.6071194336742596</v>
      </c>
      <c r="Y59" s="7" t="n">
        <v>0.6480772899820487</v>
      </c>
      <c r="Z59" s="7" t="n">
        <v>0.4581075750850995</v>
      </c>
      <c r="AA59" s="7" t="n">
        <v>0.7907415664997091</v>
      </c>
      <c r="AB59" s="7" t="n">
        <v>0.6888894794208359</v>
      </c>
      <c r="AC59" s="7" t="n">
        <v>0.9771793072164522</v>
      </c>
      <c r="AD59" s="7" t="n">
        <v>0.8754251314277123</v>
      </c>
      <c r="AE59" s="7" t="n">
        <v>0.8875494097111443</v>
      </c>
      <c r="AF59" s="7" t="n">
        <v>0.7016793064361236</v>
      </c>
      <c r="AG59" s="7" t="n">
        <v>0.879722462430011</v>
      </c>
      <c r="AH59" s="7" t="n">
        <v>0.5880666923953712</v>
      </c>
      <c r="AI59" s="7" t="n">
        <v>0.6399923254696884</v>
      </c>
      <c r="AJ59" s="7" t="n">
        <v>0.6355197131123066</v>
      </c>
      <c r="AK59" s="7" t="n">
        <v>0.8529113095566602</v>
      </c>
      <c r="AL59" s="7" t="n">
        <v>0.8117403487056275</v>
      </c>
      <c r="AM59" s="7" t="n">
        <v>0.7930549772631574</v>
      </c>
      <c r="AN59" s="7" t="n">
        <v>0.7804177358048486</v>
      </c>
      <c r="AO59" s="7" t="n">
        <v>0.7483906556031908</v>
      </c>
      <c r="AP59" s="7" t="n">
        <v>0.644484936551098</v>
      </c>
      <c r="AQ59" s="7" t="n">
        <v>0.8158503325101928</v>
      </c>
      <c r="AR59" s="7" t="n">
        <v>0.2708740516036678</v>
      </c>
      <c r="AS59" s="7" t="n">
        <v>0.5986103892825801</v>
      </c>
      <c r="AT59" s="7" t="n">
        <v>0.6087663440695193</v>
      </c>
      <c r="AU59" s="7" t="n">
        <v>0.3961414187601161</v>
      </c>
      <c r="AV59" s="7" t="n">
        <v>0.2915765210128224</v>
      </c>
      <c r="AW59" s="7" t="n">
        <v>0.8424220940889802</v>
      </c>
      <c r="AX59" s="7" t="n">
        <v>0.803235435063206</v>
      </c>
      <c r="AY59" s="7" t="n">
        <v>0.7307335447051829</v>
      </c>
      <c r="AZ59" s="7" t="n">
        <v>0.5910276515542132</v>
      </c>
      <c r="BA59" s="7" t="n">
        <v>0.770815855901254</v>
      </c>
      <c r="BB59" s="7" t="n">
        <v>0.7865397359898516</v>
      </c>
      <c r="BC59" s="7" t="n">
        <v>0.9655454923059064</v>
      </c>
      <c r="BD59" s="7" t="n">
        <v>0.9567330780146175</v>
      </c>
      <c r="BE59" s="7" t="n">
        <v>0.7378559392966972</v>
      </c>
      <c r="BF59" s="7" t="n">
        <v>0.4061311279346855</v>
      </c>
      <c r="BG59" s="7" t="n">
        <v>0.7611286569643828</v>
      </c>
      <c r="BH59" s="7" t="n">
        <v>1</v>
      </c>
      <c r="BI59" s="7" t="n">
        <v>0.8962503359317333</v>
      </c>
      <c r="BJ59" s="7" t="n">
        <v>0.5839301304917907</v>
      </c>
      <c r="BK59" s="7" t="n">
        <v>0.5893743716422734</v>
      </c>
      <c r="BL59" s="7" t="n">
        <v>0.9323486585467702</v>
      </c>
      <c r="BM59" s="7" t="n">
        <v>0.7283714436865368</v>
      </c>
      <c r="BN59" s="7" t="n">
        <v>0.9334748941604595</v>
      </c>
      <c r="BO59" s="7" t="n">
        <v>0.8164412192756527</v>
      </c>
      <c r="BP59" s="7" t="n">
        <v>0.6278995196455623</v>
      </c>
      <c r="BQ59" s="7" t="n">
        <v>0.6374815852983128</v>
      </c>
      <c r="BR59" s="7" t="n">
        <v>0.8052101451471462</v>
      </c>
      <c r="BS59" s="7" t="n">
        <v>0.9317174438174418</v>
      </c>
      <c r="BT59" s="7" t="n">
        <v>0.9665667265848412</v>
      </c>
      <c r="BU59" s="7" t="n">
        <v>0.6240778148263719</v>
      </c>
      <c r="BV59" s="7" t="n">
        <v>0.6027656758296264</v>
      </c>
      <c r="BW59" s="7" t="n">
        <v>0.7326773395657259</v>
      </c>
      <c r="BX59" s="7" t="n">
        <v>0.6341774592523814</v>
      </c>
      <c r="BY59" s="7" t="n">
        <v>0.9067731032081746</v>
      </c>
      <c r="BZ59" s="7" t="n">
        <v>0.9435336546560873</v>
      </c>
      <c r="CA59" s="7" t="n">
        <v>0.9404015933900309</v>
      </c>
      <c r="CB59" s="7" t="n">
        <v>0.9434843632238621</v>
      </c>
      <c r="CC59" s="7" t="n">
        <v>0.5930966900333199</v>
      </c>
      <c r="CD59" s="7" t="n">
        <v>0.8762147463882772</v>
      </c>
      <c r="CE59" s="7" t="n">
        <v>0.2929390641531005</v>
      </c>
      <c r="CF59" s="7" t="n">
        <v>0.9075355616476226</v>
      </c>
      <c r="CG59" s="7" t="n">
        <v>0.8047528454444663</v>
      </c>
      <c r="CH59" s="7" t="n">
        <v>0.9129581701638874</v>
      </c>
      <c r="CI59" s="7" t="n">
        <v>0.8499091032754313</v>
      </c>
      <c r="CJ59" s="7" t="n">
        <v>0.6225100313336915</v>
      </c>
      <c r="CK59" s="7" t="n">
        <v>0.2674211032325221</v>
      </c>
      <c r="CL59" s="7" t="n">
        <v>0.6202082152738939</v>
      </c>
      <c r="CM59" s="7" t="n">
        <v>0.9124490104960811</v>
      </c>
      <c r="CN59" s="7" t="n">
        <v>0.9364912158015856</v>
      </c>
      <c r="CO59" s="7" t="n">
        <v>0.6673956812262969</v>
      </c>
      <c r="CP59" s="7" t="n">
        <v>0.4038668050589438</v>
      </c>
      <c r="CQ59" s="7" t="n">
        <v>0.4313425004374107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0.8109290029972367</v>
      </c>
      <c r="D60" s="7" t="n">
        <v>0.7427969867227758</v>
      </c>
      <c r="E60" s="7" t="n">
        <v>0.4104727859056135</v>
      </c>
      <c r="F60" s="7" t="n">
        <v>0.6499940599734345</v>
      </c>
      <c r="G60" s="7" t="n">
        <v>0.4380082790156681</v>
      </c>
      <c r="H60" s="7" t="n">
        <v>0.5732834560364327</v>
      </c>
      <c r="I60" s="7" t="n">
        <v>0.676737790610858</v>
      </c>
      <c r="J60" s="7" t="n">
        <v>0.8104472519641294</v>
      </c>
      <c r="K60" s="7" t="n">
        <v>0.8677878892695809</v>
      </c>
      <c r="L60" s="7" t="n">
        <v>0.7753314409787962</v>
      </c>
      <c r="M60" s="7" t="n">
        <v>0.5284167211194585</v>
      </c>
      <c r="N60" s="7" t="n">
        <v>0.7446809259413958</v>
      </c>
      <c r="O60" s="7" t="n">
        <v>0.8505596833395515</v>
      </c>
      <c r="P60" s="7" t="n">
        <v>0.8614832242277612</v>
      </c>
      <c r="Q60" s="7" t="n">
        <v>0.7173423146960463</v>
      </c>
      <c r="R60" s="7" t="n">
        <v>0.7409075538414672</v>
      </c>
      <c r="S60" s="7" t="n">
        <v>0.8375021466618241</v>
      </c>
      <c r="T60" s="7" t="n">
        <v>0.8345148633776583</v>
      </c>
      <c r="U60" s="7" t="n">
        <v>0.4974355523808024</v>
      </c>
      <c r="V60" s="7" t="n">
        <v>0.5676949816916307</v>
      </c>
      <c r="W60" s="7" t="n">
        <v>0.2811220638036245</v>
      </c>
      <c r="X60" s="7" t="n">
        <v>0.5349352713735382</v>
      </c>
      <c r="Y60" s="7" t="n">
        <v>0.5319171929239216</v>
      </c>
      <c r="Z60" s="7" t="n">
        <v>0.445911030097823</v>
      </c>
      <c r="AA60" s="7" t="n">
        <v>0.8430516164322445</v>
      </c>
      <c r="AB60" s="7" t="n">
        <v>0.5730998733871112</v>
      </c>
      <c r="AC60" s="7" t="n">
        <v>0.9164754577300305</v>
      </c>
      <c r="AD60" s="7" t="n">
        <v>0.8541981370621627</v>
      </c>
      <c r="AE60" s="7" t="n">
        <v>0.880652790151879</v>
      </c>
      <c r="AF60" s="7" t="n">
        <v>0.6302857809850848</v>
      </c>
      <c r="AG60" s="7" t="n">
        <v>0.852974003587097</v>
      </c>
      <c r="AH60" s="7" t="n">
        <v>0.5226258461094703</v>
      </c>
      <c r="AI60" s="7" t="n">
        <v>0.5884125156708124</v>
      </c>
      <c r="AJ60" s="7" t="n">
        <v>0.5061659469392831</v>
      </c>
      <c r="AK60" s="7" t="n">
        <v>0.8429795786429539</v>
      </c>
      <c r="AL60" s="7" t="n">
        <v>0.8558673726633036</v>
      </c>
      <c r="AM60" s="7" t="n">
        <v>0.8224342023201157</v>
      </c>
      <c r="AN60" s="7" t="n">
        <v>0.6600901583730583</v>
      </c>
      <c r="AO60" s="7" t="n">
        <v>0.7948685524724679</v>
      </c>
      <c r="AP60" s="7" t="n">
        <v>0.5903855739416297</v>
      </c>
      <c r="AQ60" s="7" t="n">
        <v>0.8913876084104003</v>
      </c>
      <c r="AR60" s="7" t="n">
        <v>0.2943359921135936</v>
      </c>
      <c r="AS60" s="7" t="n">
        <v>0.5390740577025821</v>
      </c>
      <c r="AT60" s="7" t="n">
        <v>0.4805995080045182</v>
      </c>
      <c r="AU60" s="7" t="n">
        <v>0.3451087672035444</v>
      </c>
      <c r="AV60" s="7" t="n">
        <v>0.3181852447423228</v>
      </c>
      <c r="AW60" s="7" t="n">
        <v>0.8266137112020111</v>
      </c>
      <c r="AX60" s="7" t="n">
        <v>0.8229541948897311</v>
      </c>
      <c r="AY60" s="7" t="n">
        <v>0.6807824163755215</v>
      </c>
      <c r="AZ60" s="7" t="n">
        <v>0.5505085172200076</v>
      </c>
      <c r="BA60" s="7" t="n">
        <v>0.8357690177665656</v>
      </c>
      <c r="BB60" s="7" t="n">
        <v>0.697285755042745</v>
      </c>
      <c r="BC60" s="7" t="n">
        <v>0.8415981917068699</v>
      </c>
      <c r="BD60" s="7" t="n">
        <v>0.9073691496090188</v>
      </c>
      <c r="BE60" s="7" t="n">
        <v>0.7085343799934148</v>
      </c>
      <c r="BF60" s="7" t="n">
        <v>0.3530125410227322</v>
      </c>
      <c r="BG60" s="7" t="n">
        <v>0.752681896819986</v>
      </c>
      <c r="BH60" s="7" t="n">
        <v>0.8962503359317333</v>
      </c>
      <c r="BI60" s="7" t="n">
        <v>1</v>
      </c>
      <c r="BJ60" s="7" t="n">
        <v>0.4586118053785198</v>
      </c>
      <c r="BK60" s="7" t="n">
        <v>0.4626320546487314</v>
      </c>
      <c r="BL60" s="7" t="n">
        <v>0.8209782980249783</v>
      </c>
      <c r="BM60" s="7" t="n">
        <v>0.6262138617306704</v>
      </c>
      <c r="BN60" s="7" t="n">
        <v>0.8206821474130114</v>
      </c>
      <c r="BO60" s="7" t="n">
        <v>0.8938984465863063</v>
      </c>
      <c r="BP60" s="7" t="n">
        <v>0.5910722647273073</v>
      </c>
      <c r="BQ60" s="7" t="n">
        <v>0.611043967061027</v>
      </c>
      <c r="BR60" s="7" t="n">
        <v>0.8221531237864029</v>
      </c>
      <c r="BS60" s="7" t="n">
        <v>0.9147281167348108</v>
      </c>
      <c r="BT60" s="7" t="n">
        <v>0.8801071427420604</v>
      </c>
      <c r="BU60" s="7" t="n">
        <v>0.5570948115503781</v>
      </c>
      <c r="BV60" s="7" t="n">
        <v>0.5019773929315561</v>
      </c>
      <c r="BW60" s="7" t="n">
        <v>0.7811570268456829</v>
      </c>
      <c r="BX60" s="7" t="n">
        <v>0.5084788183299119</v>
      </c>
      <c r="BY60" s="7" t="n">
        <v>0.8773885423588716</v>
      </c>
      <c r="BZ60" s="7" t="n">
        <v>0.8907993774570524</v>
      </c>
      <c r="CA60" s="7" t="n">
        <v>0.8778416075729061</v>
      </c>
      <c r="CB60" s="7" t="n">
        <v>0.8802858030166648</v>
      </c>
      <c r="CC60" s="7" t="n">
        <v>0.4588234656732973</v>
      </c>
      <c r="CD60" s="7" t="n">
        <v>0.8747768807171841</v>
      </c>
      <c r="CE60" s="7" t="n">
        <v>0.2920417544159908</v>
      </c>
      <c r="CF60" s="7" t="n">
        <v>0.8822904246993114</v>
      </c>
      <c r="CG60" s="7" t="n">
        <v>0.8817036426139861</v>
      </c>
      <c r="CH60" s="7" t="n">
        <v>0.8849113971375405</v>
      </c>
      <c r="CI60" s="7" t="n">
        <v>0.9352525093810989</v>
      </c>
      <c r="CJ60" s="7" t="n">
        <v>0.8575675559481224</v>
      </c>
      <c r="CK60" s="7" t="n">
        <v>0.2911697181462559</v>
      </c>
      <c r="CL60" s="7" t="n">
        <v>0.5586346843104593</v>
      </c>
      <c r="CM60" s="7" t="n">
        <v>0.8796629612249249</v>
      </c>
      <c r="CN60" s="7" t="n">
        <v>0.8505567106274289</v>
      </c>
      <c r="CO60" s="7" t="n">
        <v>0.576980869983622</v>
      </c>
      <c r="CP60" s="7" t="n">
        <v>0.3974678648559926</v>
      </c>
      <c r="CQ60" s="7" t="n">
        <v>0.4489443040094029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0.6704086391228357</v>
      </c>
      <c r="D61" s="7" t="n">
        <v>0.6838920729199477</v>
      </c>
      <c r="E61" s="7" t="n">
        <v>0.3751364871428343</v>
      </c>
      <c r="F61" s="7" t="n">
        <v>0.6719100123004808</v>
      </c>
      <c r="G61" s="7" t="n">
        <v>0.4295794577009506</v>
      </c>
      <c r="H61" s="7" t="n">
        <v>0.3923495080288328</v>
      </c>
      <c r="I61" s="7" t="n">
        <v>0.7862932499054528</v>
      </c>
      <c r="J61" s="7" t="n">
        <v>0.7141831488048754</v>
      </c>
      <c r="K61" s="7" t="n">
        <v>0.5817128069249939</v>
      </c>
      <c r="L61" s="7" t="n">
        <v>0.601262611195975</v>
      </c>
      <c r="M61" s="7" t="n">
        <v>0.6335642921112025</v>
      </c>
      <c r="N61" s="7" t="n">
        <v>0.5109797554401676</v>
      </c>
      <c r="O61" s="7" t="n">
        <v>0.5583915858402619</v>
      </c>
      <c r="P61" s="7" t="n">
        <v>0.6127480244624552</v>
      </c>
      <c r="Q61" s="7" t="n">
        <v>0.5374725285417513</v>
      </c>
      <c r="R61" s="7" t="n">
        <v>0.7099968881225079</v>
      </c>
      <c r="S61" s="7" t="n">
        <v>0.6423559090373613</v>
      </c>
      <c r="T61" s="7" t="n">
        <v>0.7086169517861051</v>
      </c>
      <c r="U61" s="7" t="n">
        <v>0.9674876258089682</v>
      </c>
      <c r="V61" s="7" t="n">
        <v>0.4605685595532395</v>
      </c>
      <c r="W61" s="7" t="n">
        <v>0.1984092391404937</v>
      </c>
      <c r="X61" s="7" t="n">
        <v>0.690330277329534</v>
      </c>
      <c r="Y61" s="7" t="n">
        <v>0.9716526168278727</v>
      </c>
      <c r="Z61" s="7" t="n">
        <v>0.4837868120102188</v>
      </c>
      <c r="AA61" s="7" t="n">
        <v>0.554401946278805</v>
      </c>
      <c r="AB61" s="7" t="n">
        <v>0.9485993400844862</v>
      </c>
      <c r="AC61" s="7" t="n">
        <v>0.5529419140707882</v>
      </c>
      <c r="AD61" s="7" t="n">
        <v>0.702223944762697</v>
      </c>
      <c r="AE61" s="7" t="n">
        <v>0.6239396901010799</v>
      </c>
      <c r="AF61" s="7" t="n">
        <v>0.7034526303063298</v>
      </c>
      <c r="AG61" s="7" t="n">
        <v>0.7183143284351914</v>
      </c>
      <c r="AH61" s="7" t="n">
        <v>0.6474402605482007</v>
      </c>
      <c r="AI61" s="7" t="n">
        <v>0.4285640350819712</v>
      </c>
      <c r="AJ61" s="7" t="n">
        <v>0.958892676551104</v>
      </c>
      <c r="AK61" s="7" t="n">
        <v>0.67438429939544</v>
      </c>
      <c r="AL61" s="7" t="n">
        <v>0.5551920845100564</v>
      </c>
      <c r="AM61" s="7" t="n">
        <v>0.5113150041890753</v>
      </c>
      <c r="AN61" s="7" t="n">
        <v>0.5607704865121551</v>
      </c>
      <c r="AO61" s="7" t="n">
        <v>0.480320813944206</v>
      </c>
      <c r="AP61" s="7" t="n">
        <v>0.4171117059634219</v>
      </c>
      <c r="AQ61" s="7" t="n">
        <v>0.5326207744707535</v>
      </c>
      <c r="AR61" s="7" t="n">
        <v>0.3850779879136823</v>
      </c>
      <c r="AS61" s="7" t="n">
        <v>0.6062450716084181</v>
      </c>
      <c r="AT61" s="7" t="n">
        <v>0.9049125529373474</v>
      </c>
      <c r="AU61" s="7" t="n">
        <v>0.4245429395393824</v>
      </c>
      <c r="AV61" s="7" t="n">
        <v>0.1953522972626951</v>
      </c>
      <c r="AW61" s="7" t="n">
        <v>0.7171027707687205</v>
      </c>
      <c r="AX61" s="7" t="n">
        <v>0.5426874047969028</v>
      </c>
      <c r="AY61" s="7" t="n">
        <v>0.5200251333160807</v>
      </c>
      <c r="AZ61" s="7" t="n">
        <v>0.4945809393231654</v>
      </c>
      <c r="BA61" s="7" t="n">
        <v>0.5418986164954299</v>
      </c>
      <c r="BB61" s="7" t="n">
        <v>0.605141760600197</v>
      </c>
      <c r="BC61" s="7" t="n">
        <v>0.5769062255630824</v>
      </c>
      <c r="BD61" s="7" t="n">
        <v>0.5311280859932291</v>
      </c>
      <c r="BE61" s="7" t="n">
        <v>0.6516301411204641</v>
      </c>
      <c r="BF61" s="7" t="n">
        <v>0.4543220446859748</v>
      </c>
      <c r="BG61" s="7" t="n">
        <v>0.5111069289834452</v>
      </c>
      <c r="BH61" s="7" t="n">
        <v>0.5839301304917907</v>
      </c>
      <c r="BI61" s="7" t="n">
        <v>0.4586118053785198</v>
      </c>
      <c r="BJ61" s="7" t="n">
        <v>1</v>
      </c>
      <c r="BK61" s="7" t="n">
        <v>0.9923071671763242</v>
      </c>
      <c r="BL61" s="7" t="n">
        <v>0.5735632572508367</v>
      </c>
      <c r="BM61" s="7" t="n">
        <v>0.5742002939975059</v>
      </c>
      <c r="BN61" s="7" t="n">
        <v>0.5804044127189272</v>
      </c>
      <c r="BO61" s="7" t="n">
        <v>0.5319281091079285</v>
      </c>
      <c r="BP61" s="7" t="n">
        <v>0.5996607890142706</v>
      </c>
      <c r="BQ61" s="7" t="n">
        <v>0.5707093198739257</v>
      </c>
      <c r="BR61" s="7" t="n">
        <v>0.530300264488707</v>
      </c>
      <c r="BS61" s="7" t="n">
        <v>0.5221347144467348</v>
      </c>
      <c r="BT61" s="7" t="n">
        <v>0.6873277841684345</v>
      </c>
      <c r="BU61" s="7" t="n">
        <v>0.6724945627461953</v>
      </c>
      <c r="BV61" s="7" t="n">
        <v>0.9668141756422863</v>
      </c>
      <c r="BW61" s="7" t="n">
        <v>0.5132996191158972</v>
      </c>
      <c r="BX61" s="7" t="n">
        <v>0.9687378462534393</v>
      </c>
      <c r="BY61" s="7" t="n">
        <v>0.5483161750396819</v>
      </c>
      <c r="BZ61" s="7" t="n">
        <v>0.6796806303139743</v>
      </c>
      <c r="CA61" s="7" t="n">
        <v>0.6979155451930563</v>
      </c>
      <c r="CB61" s="7" t="n">
        <v>0.5342261648337654</v>
      </c>
      <c r="CC61" s="7" t="n">
        <v>0.9604255571948533</v>
      </c>
      <c r="CD61" s="7" t="n">
        <v>0.6931135883578839</v>
      </c>
      <c r="CE61" s="7" t="n">
        <v>0.3249668973991986</v>
      </c>
      <c r="CF61" s="7" t="n">
        <v>0.4758941866734767</v>
      </c>
      <c r="CG61" s="7" t="n">
        <v>0.5147783105225014</v>
      </c>
      <c r="CH61" s="7" t="n">
        <v>0.4675289375728794</v>
      </c>
      <c r="CI61" s="7" t="n">
        <v>0.512029941260888</v>
      </c>
      <c r="CJ61" s="7" t="n">
        <v>0.2852394938976374</v>
      </c>
      <c r="CK61" s="7" t="n">
        <v>0.3849892851825302</v>
      </c>
      <c r="CL61" s="7" t="n">
        <v>0.4567770914085254</v>
      </c>
      <c r="CM61" s="7" t="n">
        <v>0.4535654579739</v>
      </c>
      <c r="CN61" s="7" t="n">
        <v>0.5498755955601203</v>
      </c>
      <c r="CO61" s="7" t="n">
        <v>0.8602707540222783</v>
      </c>
      <c r="CP61" s="7" t="n">
        <v>0.4088167775537311</v>
      </c>
      <c r="CQ61" s="7" t="n">
        <v>0.4652172639022806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0.6568123613331893</v>
      </c>
      <c r="D62" s="7" t="n">
        <v>0.673590047398823</v>
      </c>
      <c r="E62" s="7" t="n">
        <v>0.3480277902458158</v>
      </c>
      <c r="F62" s="7" t="n">
        <v>0.6622682844511512</v>
      </c>
      <c r="G62" s="7" t="n">
        <v>0.4117106409917275</v>
      </c>
      <c r="H62" s="7" t="n">
        <v>0.3652964544414242</v>
      </c>
      <c r="I62" s="7" t="n">
        <v>0.793220624322957</v>
      </c>
      <c r="J62" s="7" t="n">
        <v>0.7075170133135325</v>
      </c>
      <c r="K62" s="7" t="n">
        <v>0.5877854745393837</v>
      </c>
      <c r="L62" s="7" t="n">
        <v>0.5842729285274781</v>
      </c>
      <c r="M62" s="7" t="n">
        <v>0.6397831097552493</v>
      </c>
      <c r="N62" s="7" t="n">
        <v>0.497327253168536</v>
      </c>
      <c r="O62" s="7" t="n">
        <v>0.5524982471356308</v>
      </c>
      <c r="P62" s="7" t="n">
        <v>0.6016930273474637</v>
      </c>
      <c r="Q62" s="7" t="n">
        <v>0.5104550470717539</v>
      </c>
      <c r="R62" s="7" t="n">
        <v>0.7038349881645687</v>
      </c>
      <c r="S62" s="7" t="n">
        <v>0.6299667470344362</v>
      </c>
      <c r="T62" s="7" t="n">
        <v>0.7002742972440443</v>
      </c>
      <c r="U62" s="7" t="n">
        <v>0.970135748595974</v>
      </c>
      <c r="V62" s="7" t="n">
        <v>0.4386338148484807</v>
      </c>
      <c r="W62" s="7" t="n">
        <v>0.1684976015327009</v>
      </c>
      <c r="X62" s="7" t="n">
        <v>0.6864064142423717</v>
      </c>
      <c r="Y62" s="7" t="n">
        <v>0.9720971520519393</v>
      </c>
      <c r="Z62" s="7" t="n">
        <v>0.4551525755964773</v>
      </c>
      <c r="AA62" s="7" t="n">
        <v>0.550104958005362</v>
      </c>
      <c r="AB62" s="7" t="n">
        <v>0.9456068614252922</v>
      </c>
      <c r="AC62" s="7" t="n">
        <v>0.5575990786345696</v>
      </c>
      <c r="AD62" s="7" t="n">
        <v>0.7069016219856656</v>
      </c>
      <c r="AE62" s="7" t="n">
        <v>0.6242251185779973</v>
      </c>
      <c r="AF62" s="7" t="n">
        <v>0.6938777579485486</v>
      </c>
      <c r="AG62" s="7" t="n">
        <v>0.716976399159664</v>
      </c>
      <c r="AH62" s="7" t="n">
        <v>0.6512639584928174</v>
      </c>
      <c r="AI62" s="7" t="n">
        <v>0.41912540138673</v>
      </c>
      <c r="AJ62" s="7" t="n">
        <v>0.9728517799638945</v>
      </c>
      <c r="AK62" s="7" t="n">
        <v>0.6794519850965719</v>
      </c>
      <c r="AL62" s="7" t="n">
        <v>0.5495339942706607</v>
      </c>
      <c r="AM62" s="7" t="n">
        <v>0.4924958953951801</v>
      </c>
      <c r="AN62" s="7" t="n">
        <v>0.5634282562070978</v>
      </c>
      <c r="AO62" s="7" t="n">
        <v>0.4554710528797564</v>
      </c>
      <c r="AP62" s="7" t="n">
        <v>0.408129387810948</v>
      </c>
      <c r="AQ62" s="7" t="n">
        <v>0.5333707553764248</v>
      </c>
      <c r="AR62" s="7" t="n">
        <v>0.3575455749785801</v>
      </c>
      <c r="AS62" s="7" t="n">
        <v>0.6139012081776675</v>
      </c>
      <c r="AT62" s="7" t="n">
        <v>0.9121161753123416</v>
      </c>
      <c r="AU62" s="7" t="n">
        <v>0.3860475805754396</v>
      </c>
      <c r="AV62" s="7" t="n">
        <v>0.1677180966800806</v>
      </c>
      <c r="AW62" s="7" t="n">
        <v>0.7087795991841467</v>
      </c>
      <c r="AX62" s="7" t="n">
        <v>0.5350438588710905</v>
      </c>
      <c r="AY62" s="7" t="n">
        <v>0.5108010668302182</v>
      </c>
      <c r="AZ62" s="7" t="n">
        <v>0.4603423587813496</v>
      </c>
      <c r="BA62" s="7" t="n">
        <v>0.5343316536710677</v>
      </c>
      <c r="BB62" s="7" t="n">
        <v>0.6165094077974603</v>
      </c>
      <c r="BC62" s="7" t="n">
        <v>0.5761542517319541</v>
      </c>
      <c r="BD62" s="7" t="n">
        <v>0.5395536430333009</v>
      </c>
      <c r="BE62" s="7" t="n">
        <v>0.6424864862934094</v>
      </c>
      <c r="BF62" s="7" t="n">
        <v>0.4326769244727108</v>
      </c>
      <c r="BG62" s="7" t="n">
        <v>0.4962698769787626</v>
      </c>
      <c r="BH62" s="7" t="n">
        <v>0.5893743716422734</v>
      </c>
      <c r="BI62" s="7" t="n">
        <v>0.4626320546487314</v>
      </c>
      <c r="BJ62" s="7" t="n">
        <v>0.9923071671763242</v>
      </c>
      <c r="BK62" s="7" t="n">
        <v>1</v>
      </c>
      <c r="BL62" s="7" t="n">
        <v>0.5675793795218564</v>
      </c>
      <c r="BM62" s="7" t="n">
        <v>0.5765790164854845</v>
      </c>
      <c r="BN62" s="7" t="n">
        <v>0.5728555762617995</v>
      </c>
      <c r="BO62" s="7" t="n">
        <v>0.5327985993472186</v>
      </c>
      <c r="BP62" s="7" t="n">
        <v>0.576448284734844</v>
      </c>
      <c r="BQ62" s="7" t="n">
        <v>0.549092141761129</v>
      </c>
      <c r="BR62" s="7" t="n">
        <v>0.5139202013821224</v>
      </c>
      <c r="BS62" s="7" t="n">
        <v>0.5230035216212521</v>
      </c>
      <c r="BT62" s="7" t="n">
        <v>0.6969205450063978</v>
      </c>
      <c r="BU62" s="7" t="n">
        <v>0.6712796350252439</v>
      </c>
      <c r="BV62" s="7" t="n">
        <v>0.9662954688484621</v>
      </c>
      <c r="BW62" s="7" t="n">
        <v>0.506438513683379</v>
      </c>
      <c r="BX62" s="7" t="n">
        <v>0.9756467705719105</v>
      </c>
      <c r="BY62" s="7" t="n">
        <v>0.5559204104883633</v>
      </c>
      <c r="BZ62" s="7" t="n">
        <v>0.6815548986535848</v>
      </c>
      <c r="CA62" s="7" t="n">
        <v>0.706316512867422</v>
      </c>
      <c r="CB62" s="7" t="n">
        <v>0.5440997072597019</v>
      </c>
      <c r="CC62" s="7" t="n">
        <v>0.9639021899890868</v>
      </c>
      <c r="CD62" s="7" t="n">
        <v>0.6999999088723516</v>
      </c>
      <c r="CE62" s="7" t="n">
        <v>0.3111424310882446</v>
      </c>
      <c r="CF62" s="7" t="n">
        <v>0.4876786156559128</v>
      </c>
      <c r="CG62" s="7" t="n">
        <v>0.518871118895205</v>
      </c>
      <c r="CH62" s="7" t="n">
        <v>0.481494258559513</v>
      </c>
      <c r="CI62" s="7" t="n">
        <v>0.5189894183559068</v>
      </c>
      <c r="CJ62" s="7" t="n">
        <v>0.2960146141201001</v>
      </c>
      <c r="CK62" s="7" t="n">
        <v>0.357630311341705</v>
      </c>
      <c r="CL62" s="7" t="n">
        <v>0.4482088025820381</v>
      </c>
      <c r="CM62" s="7" t="n">
        <v>0.4678224072593978</v>
      </c>
      <c r="CN62" s="7" t="n">
        <v>0.5465356355430351</v>
      </c>
      <c r="CO62" s="7" t="n">
        <v>0.8542371893376192</v>
      </c>
      <c r="CP62" s="7" t="n">
        <v>0.3829398406198886</v>
      </c>
      <c r="CQ62" s="7" t="n">
        <v>0.4399744654006141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0.8152248887866866</v>
      </c>
      <c r="D63" s="7" t="n">
        <v>0.7185631918076888</v>
      </c>
      <c r="E63" s="7" t="n">
        <v>0.4318976108443887</v>
      </c>
      <c r="F63" s="7" t="n">
        <v>0.6195687756312012</v>
      </c>
      <c r="G63" s="7" t="n">
        <v>0.4672644914961372</v>
      </c>
      <c r="H63" s="7" t="n">
        <v>0.5513995815361388</v>
      </c>
      <c r="I63" s="7" t="n">
        <v>0.6698190660981185</v>
      </c>
      <c r="J63" s="7" t="n">
        <v>0.7886909089630411</v>
      </c>
      <c r="K63" s="7" t="n">
        <v>0.8279153534195456</v>
      </c>
      <c r="L63" s="7" t="n">
        <v>0.7321154599416544</v>
      </c>
      <c r="M63" s="7" t="n">
        <v>0.5416036114945217</v>
      </c>
      <c r="N63" s="7" t="n">
        <v>0.691626319188285</v>
      </c>
      <c r="O63" s="7" t="n">
        <v>0.7271457145099679</v>
      </c>
      <c r="P63" s="7" t="n">
        <v>0.8863228443449087</v>
      </c>
      <c r="Q63" s="7" t="n">
        <v>0.7497578063169691</v>
      </c>
      <c r="R63" s="7" t="n">
        <v>0.7161140520122933</v>
      </c>
      <c r="S63" s="7" t="n">
        <v>0.8722417154257953</v>
      </c>
      <c r="T63" s="7" t="n">
        <v>0.8274747890419942</v>
      </c>
      <c r="U63" s="7" t="n">
        <v>0.5957863240942677</v>
      </c>
      <c r="V63" s="7" t="n">
        <v>0.5905441767862144</v>
      </c>
      <c r="W63" s="7" t="n">
        <v>0.2542457680569156</v>
      </c>
      <c r="X63" s="7" t="n">
        <v>0.5738439824078977</v>
      </c>
      <c r="Y63" s="7" t="n">
        <v>0.6489871805055312</v>
      </c>
      <c r="Z63" s="7" t="n">
        <v>0.4876505334278414</v>
      </c>
      <c r="AA63" s="7" t="n">
        <v>0.7142762510507591</v>
      </c>
      <c r="AB63" s="7" t="n">
        <v>0.7165040645519511</v>
      </c>
      <c r="AC63" s="7" t="n">
        <v>0.9279241907633727</v>
      </c>
      <c r="AD63" s="7" t="n">
        <v>0.8214708100227955</v>
      </c>
      <c r="AE63" s="7" t="n">
        <v>0.8228713923288619</v>
      </c>
      <c r="AF63" s="7" t="n">
        <v>0.6799430206988398</v>
      </c>
      <c r="AG63" s="7" t="n">
        <v>0.8311911836049228</v>
      </c>
      <c r="AH63" s="7" t="n">
        <v>0.5376869368041153</v>
      </c>
      <c r="AI63" s="7" t="n">
        <v>0.6529084242475297</v>
      </c>
      <c r="AJ63" s="7" t="n">
        <v>0.6030531887659658</v>
      </c>
      <c r="AK63" s="7" t="n">
        <v>0.7869749783047992</v>
      </c>
      <c r="AL63" s="7" t="n">
        <v>0.732667766673509</v>
      </c>
      <c r="AM63" s="7" t="n">
        <v>0.8354325772775897</v>
      </c>
      <c r="AN63" s="7" t="n">
        <v>0.8340203651750444</v>
      </c>
      <c r="AO63" s="7" t="n">
        <v>0.7971854132567866</v>
      </c>
      <c r="AP63" s="7" t="n">
        <v>0.664444204891852</v>
      </c>
      <c r="AQ63" s="7" t="n">
        <v>0.7411949482637631</v>
      </c>
      <c r="AR63" s="7" t="n">
        <v>0.2584413924285027</v>
      </c>
      <c r="AS63" s="7" t="n">
        <v>0.5425604472165885</v>
      </c>
      <c r="AT63" s="7" t="n">
        <v>0.5912579624881286</v>
      </c>
      <c r="AU63" s="7" t="n">
        <v>0.4487106062431872</v>
      </c>
      <c r="AV63" s="7" t="n">
        <v>0.2681934323679383</v>
      </c>
      <c r="AW63" s="7" t="n">
        <v>0.8028390733202801</v>
      </c>
      <c r="AX63" s="7" t="n">
        <v>0.7563830975118713</v>
      </c>
      <c r="AY63" s="7" t="n">
        <v>0.7095927564323735</v>
      </c>
      <c r="AZ63" s="7" t="n">
        <v>0.6348808270603414</v>
      </c>
      <c r="BA63" s="7" t="n">
        <v>0.7001083158288871</v>
      </c>
      <c r="BB63" s="7" t="n">
        <v>0.7934742641165422</v>
      </c>
      <c r="BC63" s="7" t="n">
        <v>0.9697328960937927</v>
      </c>
      <c r="BD63" s="7" t="n">
        <v>0.8594760141808975</v>
      </c>
      <c r="BE63" s="7" t="n">
        <v>0.7819183458789049</v>
      </c>
      <c r="BF63" s="7" t="n">
        <v>0.4420952921822223</v>
      </c>
      <c r="BG63" s="7" t="n">
        <v>0.7066103112987803</v>
      </c>
      <c r="BH63" s="7" t="n">
        <v>0.9323486585467702</v>
      </c>
      <c r="BI63" s="7" t="n">
        <v>0.8209782980249783</v>
      </c>
      <c r="BJ63" s="7" t="n">
        <v>0.5735632572508367</v>
      </c>
      <c r="BK63" s="7" t="n">
        <v>0.5675793795218564</v>
      </c>
      <c r="BL63" s="7" t="n">
        <v>1</v>
      </c>
      <c r="BM63" s="7" t="n">
        <v>0.7677868220286269</v>
      </c>
      <c r="BN63" s="7" t="n">
        <v>0.9892546051416959</v>
      </c>
      <c r="BO63" s="7" t="n">
        <v>0.742303925429848</v>
      </c>
      <c r="BP63" s="7" t="n">
        <v>0.645051573081092</v>
      </c>
      <c r="BQ63" s="7" t="n">
        <v>0.6753254460359843</v>
      </c>
      <c r="BR63" s="7" t="n">
        <v>0.8228077748087543</v>
      </c>
      <c r="BS63" s="7" t="n">
        <v>0.8659256406931173</v>
      </c>
      <c r="BT63" s="7" t="n">
        <v>0.896149148949888</v>
      </c>
      <c r="BU63" s="7" t="n">
        <v>0.6044628890210861</v>
      </c>
      <c r="BV63" s="7" t="n">
        <v>0.6144713142492647</v>
      </c>
      <c r="BW63" s="7" t="n">
        <v>0.6522270533356508</v>
      </c>
      <c r="BX63" s="7" t="n">
        <v>0.6172505149836925</v>
      </c>
      <c r="BY63" s="7" t="n">
        <v>0.8819527858847225</v>
      </c>
      <c r="BZ63" s="7" t="n">
        <v>0.9099999041159748</v>
      </c>
      <c r="CA63" s="7" t="n">
        <v>0.8682769936747973</v>
      </c>
      <c r="CB63" s="7" t="n">
        <v>0.833530816149233</v>
      </c>
      <c r="CC63" s="7" t="n">
        <v>0.5808173777301315</v>
      </c>
      <c r="CD63" s="7" t="n">
        <v>0.8069666897355006</v>
      </c>
      <c r="CE63" s="7" t="n">
        <v>0.317121168384754</v>
      </c>
      <c r="CF63" s="7" t="n">
        <v>0.7793676066251217</v>
      </c>
      <c r="CG63" s="7" t="n">
        <v>0.7303924083305249</v>
      </c>
      <c r="CH63" s="7" t="n">
        <v>0.7911655661911452</v>
      </c>
      <c r="CI63" s="7" t="n">
        <v>0.7600461271582239</v>
      </c>
      <c r="CJ63" s="7" t="n">
        <v>0.5911739249087683</v>
      </c>
      <c r="CK63" s="7" t="n">
        <v>0.2540857287446165</v>
      </c>
      <c r="CL63" s="7" t="n">
        <v>0.6436780067045195</v>
      </c>
      <c r="CM63" s="7" t="n">
        <v>0.795461142153259</v>
      </c>
      <c r="CN63" s="7" t="n">
        <v>0.9818414164950041</v>
      </c>
      <c r="CO63" s="7" t="n">
        <v>0.7079462622370037</v>
      </c>
      <c r="CP63" s="7" t="n">
        <v>0.435888208588932</v>
      </c>
      <c r="CQ63" s="7" t="n">
        <v>0.4834189549166245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0.7518351929452728</v>
      </c>
      <c r="D64" s="7" t="n">
        <v>0.6557069272164793</v>
      </c>
      <c r="E64" s="7" t="n">
        <v>0.5124667892444605</v>
      </c>
      <c r="F64" s="7" t="n">
        <v>0.5784692676490535</v>
      </c>
      <c r="G64" s="7" t="n">
        <v>0.4093818775149936</v>
      </c>
      <c r="H64" s="7" t="n">
        <v>0.4996119110708752</v>
      </c>
      <c r="I64" s="7" t="n">
        <v>0.6148108328471773</v>
      </c>
      <c r="J64" s="7" t="n">
        <v>0.6966648757625352</v>
      </c>
      <c r="K64" s="7" t="n">
        <v>0.6825482027847612</v>
      </c>
      <c r="L64" s="7" t="n">
        <v>0.618254363924041</v>
      </c>
      <c r="M64" s="7" t="n">
        <v>0.5256283647415313</v>
      </c>
      <c r="N64" s="7" t="n">
        <v>0.5946173804390719</v>
      </c>
      <c r="O64" s="7" t="n">
        <v>0.6033680999401247</v>
      </c>
      <c r="P64" s="7" t="n">
        <v>0.7966442715915595</v>
      </c>
      <c r="Q64" s="7" t="n">
        <v>0.7097581220343333</v>
      </c>
      <c r="R64" s="7" t="n">
        <v>0.6453146427166297</v>
      </c>
      <c r="S64" s="7" t="n">
        <v>0.7947564813528928</v>
      </c>
      <c r="T64" s="7" t="n">
        <v>0.7379308570151675</v>
      </c>
      <c r="U64" s="7" t="n">
        <v>0.5984696165062411</v>
      </c>
      <c r="V64" s="7" t="n">
        <v>0.6248302700177601</v>
      </c>
      <c r="W64" s="7" t="n">
        <v>0.2472269586601294</v>
      </c>
      <c r="X64" s="7" t="n">
        <v>0.5783841937193693</v>
      </c>
      <c r="Y64" s="7" t="n">
        <v>0.6515122591683008</v>
      </c>
      <c r="Z64" s="7" t="n">
        <v>0.5213740379418864</v>
      </c>
      <c r="AA64" s="7" t="n">
        <v>0.5864712570884307</v>
      </c>
      <c r="AB64" s="7" t="n">
        <v>0.7152564623265548</v>
      </c>
      <c r="AC64" s="7" t="n">
        <v>0.7588697220993491</v>
      </c>
      <c r="AD64" s="7" t="n">
        <v>0.6613829510267437</v>
      </c>
      <c r="AE64" s="7" t="n">
        <v>0.6397546695842301</v>
      </c>
      <c r="AF64" s="7" t="n">
        <v>0.6568513737525836</v>
      </c>
      <c r="AG64" s="7" t="n">
        <v>0.7131276496924184</v>
      </c>
      <c r="AH64" s="7" t="n">
        <v>0.5277862447444145</v>
      </c>
      <c r="AI64" s="7" t="n">
        <v>0.4945976765525635</v>
      </c>
      <c r="AJ64" s="7" t="n">
        <v>0.6150573379479566</v>
      </c>
      <c r="AK64" s="7" t="n">
        <v>0.622035175434824</v>
      </c>
      <c r="AL64" s="7" t="n">
        <v>0.5990310432968227</v>
      </c>
      <c r="AM64" s="7" t="n">
        <v>0.6580475432789115</v>
      </c>
      <c r="AN64" s="7" t="n">
        <v>0.9717546907094639</v>
      </c>
      <c r="AO64" s="7" t="n">
        <v>0.6114214156434717</v>
      </c>
      <c r="AP64" s="7" t="n">
        <v>0.4970539094496663</v>
      </c>
      <c r="AQ64" s="7" t="n">
        <v>0.5754108635112473</v>
      </c>
      <c r="AR64" s="7" t="n">
        <v>0.3192198005609558</v>
      </c>
      <c r="AS64" s="7" t="n">
        <v>0.5136156740942472</v>
      </c>
      <c r="AT64" s="7" t="n">
        <v>0.5713281879446485</v>
      </c>
      <c r="AU64" s="7" t="n">
        <v>0.5519085992480453</v>
      </c>
      <c r="AV64" s="7" t="n">
        <v>0.2472638286522287</v>
      </c>
      <c r="AW64" s="7" t="n">
        <v>0.7147232905892809</v>
      </c>
      <c r="AX64" s="7" t="n">
        <v>0.6980241737452945</v>
      </c>
      <c r="AY64" s="7" t="n">
        <v>0.6762103304454065</v>
      </c>
      <c r="AZ64" s="7" t="n">
        <v>0.6661726216746</v>
      </c>
      <c r="BA64" s="7" t="n">
        <v>0.582249888280073</v>
      </c>
      <c r="BB64" s="7" t="n">
        <v>0.6717576178095483</v>
      </c>
      <c r="BC64" s="7" t="n">
        <v>0.7430171615987017</v>
      </c>
      <c r="BD64" s="7" t="n">
        <v>0.6942163183792842</v>
      </c>
      <c r="BE64" s="7" t="n">
        <v>0.6837145968759303</v>
      </c>
      <c r="BF64" s="7" t="n">
        <v>0.4793452960221558</v>
      </c>
      <c r="BG64" s="7" t="n">
        <v>0.6056087526397461</v>
      </c>
      <c r="BH64" s="7" t="n">
        <v>0.7283714436865368</v>
      </c>
      <c r="BI64" s="7" t="n">
        <v>0.6262138617306704</v>
      </c>
      <c r="BJ64" s="7" t="n">
        <v>0.5742002939975059</v>
      </c>
      <c r="BK64" s="7" t="n">
        <v>0.5765790164854845</v>
      </c>
      <c r="BL64" s="7" t="n">
        <v>0.7677868220286269</v>
      </c>
      <c r="BM64" s="7" t="n">
        <v>1</v>
      </c>
      <c r="BN64" s="7" t="n">
        <v>0.768302891336488</v>
      </c>
      <c r="BO64" s="7" t="n">
        <v>0.5778700740922604</v>
      </c>
      <c r="BP64" s="7" t="n">
        <v>0.6530418345299803</v>
      </c>
      <c r="BQ64" s="7" t="n">
        <v>0.7225880243694801</v>
      </c>
      <c r="BR64" s="7" t="n">
        <v>0.6443081303167942</v>
      </c>
      <c r="BS64" s="7" t="n">
        <v>0.7083010576194217</v>
      </c>
      <c r="BT64" s="7" t="n">
        <v>0.7515875423714113</v>
      </c>
      <c r="BU64" s="7" t="n">
        <v>0.5673758105654269</v>
      </c>
      <c r="BV64" s="7" t="n">
        <v>0.6234624277711224</v>
      </c>
      <c r="BW64" s="7" t="n">
        <v>0.5904698477334349</v>
      </c>
      <c r="BX64" s="7" t="n">
        <v>0.6250495068465841</v>
      </c>
      <c r="BY64" s="7" t="n">
        <v>0.7588765930424886</v>
      </c>
      <c r="BZ64" s="7" t="n">
        <v>0.7529523864458646</v>
      </c>
      <c r="CA64" s="7" t="n">
        <v>0.7047828055638274</v>
      </c>
      <c r="CB64" s="7" t="n">
        <v>0.6723824385947491</v>
      </c>
      <c r="CC64" s="7" t="n">
        <v>0.587471077304815</v>
      </c>
      <c r="CD64" s="7" t="n">
        <v>0.6579277681201994</v>
      </c>
      <c r="CE64" s="7" t="n">
        <v>0.4712030357764924</v>
      </c>
      <c r="CF64" s="7" t="n">
        <v>0.6297120307659472</v>
      </c>
      <c r="CG64" s="7" t="n">
        <v>0.559892546067688</v>
      </c>
      <c r="CH64" s="7" t="n">
        <v>0.6322361078702887</v>
      </c>
      <c r="CI64" s="7" t="n">
        <v>0.5803441465034591</v>
      </c>
      <c r="CJ64" s="7" t="n">
        <v>0.450129990287527</v>
      </c>
      <c r="CK64" s="7" t="n">
        <v>0.3172729208593307</v>
      </c>
      <c r="CL64" s="7" t="n">
        <v>0.4786606270030785</v>
      </c>
      <c r="CM64" s="7" t="n">
        <v>0.6288976621678717</v>
      </c>
      <c r="CN64" s="7" t="n">
        <v>0.7555923310946844</v>
      </c>
      <c r="CO64" s="7" t="n">
        <v>0.6512363811977427</v>
      </c>
      <c r="CP64" s="7" t="n">
        <v>0.5359359232721324</v>
      </c>
      <c r="CQ64" s="7" t="n">
        <v>0.5370780910926168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0.8243445096622931</v>
      </c>
      <c r="D65" s="7" t="n">
        <v>0.7241257793272516</v>
      </c>
      <c r="E65" s="7" t="n">
        <v>0.4544505102804657</v>
      </c>
      <c r="F65" s="7" t="n">
        <v>0.6238136009698451</v>
      </c>
      <c r="G65" s="7" t="n">
        <v>0.4863447725085926</v>
      </c>
      <c r="H65" s="7" t="n">
        <v>0.5688543103192678</v>
      </c>
      <c r="I65" s="7" t="n">
        <v>0.6603482885916302</v>
      </c>
      <c r="J65" s="7" t="n">
        <v>0.7931824333569962</v>
      </c>
      <c r="K65" s="7" t="n">
        <v>0.8144673359525187</v>
      </c>
      <c r="L65" s="7" t="n">
        <v>0.7509766214433582</v>
      </c>
      <c r="M65" s="7" t="n">
        <v>0.529493637183358</v>
      </c>
      <c r="N65" s="7" t="n">
        <v>0.7026414968673395</v>
      </c>
      <c r="O65" s="7" t="n">
        <v>0.7394377978489618</v>
      </c>
      <c r="P65" s="7" t="n">
        <v>0.8969308391805542</v>
      </c>
      <c r="Q65" s="7" t="n">
        <v>0.757079129455006</v>
      </c>
      <c r="R65" s="7" t="n">
        <v>0.7216651927567558</v>
      </c>
      <c r="S65" s="7" t="n">
        <v>0.8801731725315299</v>
      </c>
      <c r="T65" s="7" t="n">
        <v>0.8330030915633139</v>
      </c>
      <c r="U65" s="7" t="n">
        <v>0.5997082928665891</v>
      </c>
      <c r="V65" s="7" t="n">
        <v>0.6104438302094718</v>
      </c>
      <c r="W65" s="7" t="n">
        <v>0.2691169410796847</v>
      </c>
      <c r="X65" s="7" t="n">
        <v>0.5709428860011456</v>
      </c>
      <c r="Y65" s="7" t="n">
        <v>0.6520159891355314</v>
      </c>
      <c r="Z65" s="7" t="n">
        <v>0.5137116121849494</v>
      </c>
      <c r="AA65" s="7" t="n">
        <v>0.7258382096267975</v>
      </c>
      <c r="AB65" s="7" t="n">
        <v>0.7196089059165869</v>
      </c>
      <c r="AC65" s="7" t="n">
        <v>0.9188781197644409</v>
      </c>
      <c r="AD65" s="7" t="n">
        <v>0.8239772883471509</v>
      </c>
      <c r="AE65" s="7" t="n">
        <v>0.8261984183494789</v>
      </c>
      <c r="AF65" s="7" t="n">
        <v>0.687785810621549</v>
      </c>
      <c r="AG65" s="7" t="n">
        <v>0.8340869941317036</v>
      </c>
      <c r="AH65" s="7" t="n">
        <v>0.52477177097896</v>
      </c>
      <c r="AI65" s="7" t="n">
        <v>0.6569378813653152</v>
      </c>
      <c r="AJ65" s="7" t="n">
        <v>0.6095295186414986</v>
      </c>
      <c r="AK65" s="7" t="n">
        <v>0.7906096814469219</v>
      </c>
      <c r="AL65" s="7" t="n">
        <v>0.7431110261684921</v>
      </c>
      <c r="AM65" s="7" t="n">
        <v>0.8368599083749096</v>
      </c>
      <c r="AN65" s="7" t="n">
        <v>0.8304410196932389</v>
      </c>
      <c r="AO65" s="7" t="n">
        <v>0.7986846241273315</v>
      </c>
      <c r="AP65" s="7" t="n">
        <v>0.6707192623763524</v>
      </c>
      <c r="AQ65" s="7" t="n">
        <v>0.7518582398796922</v>
      </c>
      <c r="AR65" s="7" t="n">
        <v>0.2816783224690727</v>
      </c>
      <c r="AS65" s="7" t="n">
        <v>0.5343219256444511</v>
      </c>
      <c r="AT65" s="7" t="n">
        <v>0.5855615207863377</v>
      </c>
      <c r="AU65" s="7" t="n">
        <v>0.4418491246848656</v>
      </c>
      <c r="AV65" s="7" t="n">
        <v>0.2872749260523186</v>
      </c>
      <c r="AW65" s="7" t="n">
        <v>0.807690305263857</v>
      </c>
      <c r="AX65" s="7" t="n">
        <v>0.7707978451765469</v>
      </c>
      <c r="AY65" s="7" t="n">
        <v>0.7366982460221543</v>
      </c>
      <c r="AZ65" s="7" t="n">
        <v>0.6344368306818461</v>
      </c>
      <c r="BA65" s="7" t="n">
        <v>0.7138037646913903</v>
      </c>
      <c r="BB65" s="7" t="n">
        <v>0.7827576929719674</v>
      </c>
      <c r="BC65" s="7" t="n">
        <v>0.9735657790527567</v>
      </c>
      <c r="BD65" s="7" t="n">
        <v>0.8446963045383281</v>
      </c>
      <c r="BE65" s="7" t="n">
        <v>0.7788451191321513</v>
      </c>
      <c r="BF65" s="7" t="n">
        <v>0.4790459406881434</v>
      </c>
      <c r="BG65" s="7" t="n">
        <v>0.718358335412469</v>
      </c>
      <c r="BH65" s="7" t="n">
        <v>0.9334748941604595</v>
      </c>
      <c r="BI65" s="7" t="n">
        <v>0.8206821474130114</v>
      </c>
      <c r="BJ65" s="7" t="n">
        <v>0.5804044127189272</v>
      </c>
      <c r="BK65" s="7" t="n">
        <v>0.5728555762617995</v>
      </c>
      <c r="BL65" s="7" t="n">
        <v>0.9892546051416959</v>
      </c>
      <c r="BM65" s="7" t="n">
        <v>0.768302891336488</v>
      </c>
      <c r="BN65" s="7" t="n">
        <v>1</v>
      </c>
      <c r="BO65" s="7" t="n">
        <v>0.7529318202451998</v>
      </c>
      <c r="BP65" s="7" t="n">
        <v>0.6348448884205971</v>
      </c>
      <c r="BQ65" s="7" t="n">
        <v>0.6902855695225436</v>
      </c>
      <c r="BR65" s="7" t="n">
        <v>0.8246866295093896</v>
      </c>
      <c r="BS65" s="7" t="n">
        <v>0.8476019956878842</v>
      </c>
      <c r="BT65" s="7" t="n">
        <v>0.8873527222119084</v>
      </c>
      <c r="BU65" s="7" t="n">
        <v>0.5975806061103655</v>
      </c>
      <c r="BV65" s="7" t="n">
        <v>0.6162267549445852</v>
      </c>
      <c r="BW65" s="7" t="n">
        <v>0.6595028170921167</v>
      </c>
      <c r="BX65" s="7" t="n">
        <v>0.625244258506169</v>
      </c>
      <c r="BY65" s="7" t="n">
        <v>0.8638957959935527</v>
      </c>
      <c r="BZ65" s="7" t="n">
        <v>0.9017215569412991</v>
      </c>
      <c r="CA65" s="7" t="n">
        <v>0.8633838887407557</v>
      </c>
      <c r="CB65" s="7" t="n">
        <v>0.8166713344704698</v>
      </c>
      <c r="CC65" s="7" t="n">
        <v>0.5847669943134247</v>
      </c>
      <c r="CD65" s="7" t="n">
        <v>0.8072208411333688</v>
      </c>
      <c r="CE65" s="7" t="n">
        <v>0.3329379091698344</v>
      </c>
      <c r="CF65" s="7" t="n">
        <v>0.7660702624005119</v>
      </c>
      <c r="CG65" s="7" t="n">
        <v>0.7428184209485211</v>
      </c>
      <c r="CH65" s="7" t="n">
        <v>0.77479404569799</v>
      </c>
      <c r="CI65" s="7" t="n">
        <v>0.7659622920166924</v>
      </c>
      <c r="CJ65" s="7" t="n">
        <v>0.5939249024708431</v>
      </c>
      <c r="CK65" s="7" t="n">
        <v>0.2773108305201092</v>
      </c>
      <c r="CL65" s="7" t="n">
        <v>0.6487221749318219</v>
      </c>
      <c r="CM65" s="7" t="n">
        <v>0.7772694561237424</v>
      </c>
      <c r="CN65" s="7" t="n">
        <v>0.9826674639441684</v>
      </c>
      <c r="CO65" s="7" t="n">
        <v>0.7000683838097386</v>
      </c>
      <c r="CP65" s="7" t="n">
        <v>0.4490095518219018</v>
      </c>
      <c r="CQ65" s="7" t="n">
        <v>0.4926731786981545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0.8045414604283129</v>
      </c>
      <c r="D66" s="7" t="n">
        <v>0.7459707873610901</v>
      </c>
      <c r="E66" s="7" t="n">
        <v>0.4536040247742557</v>
      </c>
      <c r="F66" s="7" t="n">
        <v>0.6589762671410914</v>
      </c>
      <c r="G66" s="7" t="n">
        <v>0.3856120937301555</v>
      </c>
      <c r="H66" s="7" t="n">
        <v>0.6808556440963532</v>
      </c>
      <c r="I66" s="7" t="n">
        <v>0.6518005395845549</v>
      </c>
      <c r="J66" s="7" t="n">
        <v>0.8216198354231899</v>
      </c>
      <c r="K66" s="7" t="n">
        <v>0.8203370820873319</v>
      </c>
      <c r="L66" s="7" t="n">
        <v>0.8685103522074059</v>
      </c>
      <c r="M66" s="7" t="n">
        <v>0.4955747903054511</v>
      </c>
      <c r="N66" s="7" t="n">
        <v>0.8711682832610226</v>
      </c>
      <c r="O66" s="7" t="n">
        <v>0.9445706014458499</v>
      </c>
      <c r="P66" s="7" t="n">
        <v>0.8646797871525379</v>
      </c>
      <c r="Q66" s="7" t="n">
        <v>0.7313231457213903</v>
      </c>
      <c r="R66" s="7" t="n">
        <v>0.7804111596582347</v>
      </c>
      <c r="S66" s="7" t="n">
        <v>0.83954058245116</v>
      </c>
      <c r="T66" s="7" t="n">
        <v>0.8435651608309106</v>
      </c>
      <c r="U66" s="7" t="n">
        <v>0.5662989467911014</v>
      </c>
      <c r="V66" s="7" t="n">
        <v>0.558264346743867</v>
      </c>
      <c r="W66" s="7" t="n">
        <v>0.3649530467907957</v>
      </c>
      <c r="X66" s="7" t="n">
        <v>0.5301845320483183</v>
      </c>
      <c r="Y66" s="7" t="n">
        <v>0.5998022470483423</v>
      </c>
      <c r="Z66" s="7" t="n">
        <v>0.5424963601795663</v>
      </c>
      <c r="AA66" s="7" t="n">
        <v>0.9423160474833401</v>
      </c>
      <c r="AB66" s="7" t="n">
        <v>0.6309056572130946</v>
      </c>
      <c r="AC66" s="7" t="n">
        <v>0.8258434939307356</v>
      </c>
      <c r="AD66" s="7" t="n">
        <v>0.9123619303473171</v>
      </c>
      <c r="AE66" s="7" t="n">
        <v>0.9495006832508374</v>
      </c>
      <c r="AF66" s="7" t="n">
        <v>0.5916694742348575</v>
      </c>
      <c r="AG66" s="7" t="n">
        <v>0.8793279395981819</v>
      </c>
      <c r="AH66" s="7" t="n">
        <v>0.4875591232725399</v>
      </c>
      <c r="AI66" s="7" t="n">
        <v>0.5307946574861393</v>
      </c>
      <c r="AJ66" s="7" t="n">
        <v>0.5615665242101929</v>
      </c>
      <c r="AK66" s="7" t="n">
        <v>0.9088090513024628</v>
      </c>
      <c r="AL66" s="7" t="n">
        <v>0.9613918076129879</v>
      </c>
      <c r="AM66" s="7" t="n">
        <v>0.7838323745941551</v>
      </c>
      <c r="AN66" s="7" t="n">
        <v>0.6064721349637229</v>
      </c>
      <c r="AO66" s="7" t="n">
        <v>0.7663887277363713</v>
      </c>
      <c r="AP66" s="7" t="n">
        <v>0.5322690736034494</v>
      </c>
      <c r="AQ66" s="7" t="n">
        <v>0.9999045538638489</v>
      </c>
      <c r="AR66" s="7" t="n">
        <v>0.2540049369310523</v>
      </c>
      <c r="AS66" s="7" t="n">
        <v>0.5182033819463209</v>
      </c>
      <c r="AT66" s="7" t="n">
        <v>0.5515177783300027</v>
      </c>
      <c r="AU66" s="7" t="n">
        <v>0.3853647937645946</v>
      </c>
      <c r="AV66" s="7" t="n">
        <v>0.4061765246200613</v>
      </c>
      <c r="AW66" s="7" t="n">
        <v>0.8431621357338904</v>
      </c>
      <c r="AX66" s="7" t="n">
        <v>0.8899790357545198</v>
      </c>
      <c r="AY66" s="7" t="n">
        <v>0.720398490737603</v>
      </c>
      <c r="AZ66" s="7" t="n">
        <v>0.5688772421708076</v>
      </c>
      <c r="BA66" s="7" t="n">
        <v>0.9380257110176794</v>
      </c>
      <c r="BB66" s="7" t="n">
        <v>0.6770437920951983</v>
      </c>
      <c r="BC66" s="7" t="n">
        <v>0.7863187957382205</v>
      </c>
      <c r="BD66" s="7" t="n">
        <v>0.8077675533292649</v>
      </c>
      <c r="BE66" s="7" t="n">
        <v>0.6343723966950652</v>
      </c>
      <c r="BF66" s="7" t="n">
        <v>0.4292811691991552</v>
      </c>
      <c r="BG66" s="7" t="n">
        <v>0.8748795907316222</v>
      </c>
      <c r="BH66" s="7" t="n">
        <v>0.8164412192756527</v>
      </c>
      <c r="BI66" s="7" t="n">
        <v>0.8938984465863063</v>
      </c>
      <c r="BJ66" s="7" t="n">
        <v>0.5319281091079285</v>
      </c>
      <c r="BK66" s="7" t="n">
        <v>0.5327985993472186</v>
      </c>
      <c r="BL66" s="7" t="n">
        <v>0.742303925429848</v>
      </c>
      <c r="BM66" s="7" t="n">
        <v>0.5778700740922604</v>
      </c>
      <c r="BN66" s="7" t="n">
        <v>0.7529318202451998</v>
      </c>
      <c r="BO66" s="7" t="n">
        <v>1</v>
      </c>
      <c r="BP66" s="7" t="n">
        <v>0.5772508319007361</v>
      </c>
      <c r="BQ66" s="7" t="n">
        <v>0.6148805554787647</v>
      </c>
      <c r="BR66" s="7" t="n">
        <v>0.8034117049176073</v>
      </c>
      <c r="BS66" s="7" t="n">
        <v>0.8030728296796376</v>
      </c>
      <c r="BT66" s="7" t="n">
        <v>0.8269656478459476</v>
      </c>
      <c r="BU66" s="7" t="n">
        <v>0.5230662097939255</v>
      </c>
      <c r="BV66" s="7" t="n">
        <v>0.5719257667517778</v>
      </c>
      <c r="BW66" s="7" t="n">
        <v>0.8696366725826582</v>
      </c>
      <c r="BX66" s="7" t="n">
        <v>0.568684151671819</v>
      </c>
      <c r="BY66" s="7" t="n">
        <v>0.8178163647868527</v>
      </c>
      <c r="BZ66" s="7" t="n">
        <v>0.8533989210917002</v>
      </c>
      <c r="CA66" s="7" t="n">
        <v>0.8597766465354922</v>
      </c>
      <c r="CB66" s="7" t="n">
        <v>0.7819136837777757</v>
      </c>
      <c r="CC66" s="7" t="n">
        <v>0.5331188160444063</v>
      </c>
      <c r="CD66" s="7" t="n">
        <v>0.9049185854961107</v>
      </c>
      <c r="CE66" s="7" t="n">
        <v>0.2475060305772157</v>
      </c>
      <c r="CF66" s="7" t="n">
        <v>0.7924717281726493</v>
      </c>
      <c r="CG66" s="7" t="n">
        <v>0.9922868078460609</v>
      </c>
      <c r="CH66" s="7" t="n">
        <v>0.7713766812325941</v>
      </c>
      <c r="CI66" s="7" t="n">
        <v>0.9835915003257556</v>
      </c>
      <c r="CJ66" s="7" t="n">
        <v>0.768206845737693</v>
      </c>
      <c r="CK66" s="7" t="n">
        <v>0.2518177675941571</v>
      </c>
      <c r="CL66" s="7" t="n">
        <v>0.5085221372785664</v>
      </c>
      <c r="CM66" s="7" t="n">
        <v>0.7593178220953608</v>
      </c>
      <c r="CN66" s="7" t="n">
        <v>0.7866374842782723</v>
      </c>
      <c r="CO66" s="7" t="n">
        <v>0.6302696529674218</v>
      </c>
      <c r="CP66" s="7" t="n">
        <v>0.3793472210474784</v>
      </c>
      <c r="CQ66" s="7" t="n">
        <v>0.4214583316892895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0.7668021930726859</v>
      </c>
      <c r="D67" s="7" t="n">
        <v>0.7320948916960524</v>
      </c>
      <c r="E67" s="7" t="n">
        <v>0.6408654170418825</v>
      </c>
      <c r="F67" s="7" t="n">
        <v>0.6831323034682372</v>
      </c>
      <c r="G67" s="7" t="n">
        <v>0.5200049366819485</v>
      </c>
      <c r="H67" s="7" t="n">
        <v>0.5177964428811757</v>
      </c>
      <c r="I67" s="7" t="n">
        <v>0.651441161176914</v>
      </c>
      <c r="J67" s="7" t="n">
        <v>0.7490537647498937</v>
      </c>
      <c r="K67" s="7" t="n">
        <v>0.5632779157604886</v>
      </c>
      <c r="L67" s="7" t="n">
        <v>0.6374560732553224</v>
      </c>
      <c r="M67" s="7" t="n">
        <v>0.5703880292625563</v>
      </c>
      <c r="N67" s="7" t="n">
        <v>0.5862423433732302</v>
      </c>
      <c r="O67" s="7" t="n">
        <v>0.6194405806040685</v>
      </c>
      <c r="P67" s="7" t="n">
        <v>0.7336916869519988</v>
      </c>
      <c r="Q67" s="7" t="n">
        <v>0.7768863268861098</v>
      </c>
      <c r="R67" s="7" t="n">
        <v>0.7156101403930684</v>
      </c>
      <c r="S67" s="7" t="n">
        <v>0.7585045907907775</v>
      </c>
      <c r="T67" s="7" t="n">
        <v>0.7666041296120528</v>
      </c>
      <c r="U67" s="7" t="n">
        <v>0.6104247702198156</v>
      </c>
      <c r="V67" s="7" t="n">
        <v>0.7006743951659118</v>
      </c>
      <c r="W67" s="7" t="n">
        <v>0.2911392442178173</v>
      </c>
      <c r="X67" s="7" t="n">
        <v>0.6010936279906531</v>
      </c>
      <c r="Y67" s="7" t="n">
        <v>0.6408668015636901</v>
      </c>
      <c r="Z67" s="7" t="n">
        <v>0.4821461535318237</v>
      </c>
      <c r="AA67" s="7" t="n">
        <v>0.6087697334243557</v>
      </c>
      <c r="AB67" s="7" t="n">
        <v>0.6753014496862834</v>
      </c>
      <c r="AC67" s="7" t="n">
        <v>0.654937946941861</v>
      </c>
      <c r="AD67" s="7" t="n">
        <v>0.6680638822602953</v>
      </c>
      <c r="AE67" s="7" t="n">
        <v>0.6402298035627891</v>
      </c>
      <c r="AF67" s="7" t="n">
        <v>0.7621723808975482</v>
      </c>
      <c r="AG67" s="7" t="n">
        <v>0.7429206248432204</v>
      </c>
      <c r="AH67" s="7" t="n">
        <v>0.5811247012015898</v>
      </c>
      <c r="AI67" s="7" t="n">
        <v>0.5276312257222486</v>
      </c>
      <c r="AJ67" s="7" t="n">
        <v>0.550092595081301</v>
      </c>
      <c r="AK67" s="7" t="n">
        <v>0.6473701701802962</v>
      </c>
      <c r="AL67" s="7" t="n">
        <v>0.6015125990603541</v>
      </c>
      <c r="AM67" s="7" t="n">
        <v>0.6451779013677058</v>
      </c>
      <c r="AN67" s="7" t="n">
        <v>0.6779015601627683</v>
      </c>
      <c r="AO67" s="7" t="n">
        <v>0.6246763336015017</v>
      </c>
      <c r="AP67" s="7" t="n">
        <v>0.5236654304167228</v>
      </c>
      <c r="AQ67" s="7" t="n">
        <v>0.5764424215072722</v>
      </c>
      <c r="AR67" s="7" t="n">
        <v>0.4773894301848234</v>
      </c>
      <c r="AS67" s="7" t="n">
        <v>0.5702120019716518</v>
      </c>
      <c r="AT67" s="7" t="n">
        <v>0.5750511030358718</v>
      </c>
      <c r="AU67" s="7" t="n">
        <v>0.7291873208390676</v>
      </c>
      <c r="AV67" s="7" t="n">
        <v>0.3044791957687345</v>
      </c>
      <c r="AW67" s="7" t="n">
        <v>0.7563799486044238</v>
      </c>
      <c r="AX67" s="7" t="n">
        <v>0.6310396743822853</v>
      </c>
      <c r="AY67" s="7" t="n">
        <v>0.6655292369961202</v>
      </c>
      <c r="AZ67" s="7" t="n">
        <v>0.8055014824120857</v>
      </c>
      <c r="BA67" s="7" t="n">
        <v>0.6001334550721732</v>
      </c>
      <c r="BB67" s="7" t="n">
        <v>0.5577024333065909</v>
      </c>
      <c r="BC67" s="7" t="n">
        <v>0.6144620180852334</v>
      </c>
      <c r="BD67" s="7" t="n">
        <v>0.6257861210733189</v>
      </c>
      <c r="BE67" s="7" t="n">
        <v>0.7323156976241794</v>
      </c>
      <c r="BF67" s="7" t="n">
        <v>0.4029657970021287</v>
      </c>
      <c r="BG67" s="7" t="n">
        <v>0.5912889413925171</v>
      </c>
      <c r="BH67" s="7" t="n">
        <v>0.6278995196455623</v>
      </c>
      <c r="BI67" s="7" t="n">
        <v>0.5910722647273073</v>
      </c>
      <c r="BJ67" s="7" t="n">
        <v>0.5996607890142706</v>
      </c>
      <c r="BK67" s="7" t="n">
        <v>0.576448284734844</v>
      </c>
      <c r="BL67" s="7" t="n">
        <v>0.645051573081092</v>
      </c>
      <c r="BM67" s="7" t="n">
        <v>0.6530418345299803</v>
      </c>
      <c r="BN67" s="7" t="n">
        <v>0.6348448884205971</v>
      </c>
      <c r="BO67" s="7" t="n">
        <v>0.5772508319007361</v>
      </c>
      <c r="BP67" s="7" t="n">
        <v>1</v>
      </c>
      <c r="BQ67" s="7" t="n">
        <v>0.8121515339269147</v>
      </c>
      <c r="BR67" s="7" t="n">
        <v>0.627673338020031</v>
      </c>
      <c r="BS67" s="7" t="n">
        <v>0.6371621844174349</v>
      </c>
      <c r="BT67" s="7" t="n">
        <v>0.6608976161170528</v>
      </c>
      <c r="BU67" s="7" t="n">
        <v>0.6452653151975909</v>
      </c>
      <c r="BV67" s="7" t="n">
        <v>0.6391118139653408</v>
      </c>
      <c r="BW67" s="7" t="n">
        <v>0.5592980540346587</v>
      </c>
      <c r="BX67" s="7" t="n">
        <v>0.5607529975558482</v>
      </c>
      <c r="BY67" s="7" t="n">
        <v>0.6983617040353541</v>
      </c>
      <c r="BZ67" s="7" t="n">
        <v>0.6878409776216677</v>
      </c>
      <c r="CA67" s="7" t="n">
        <v>0.6540427739591176</v>
      </c>
      <c r="CB67" s="7" t="n">
        <v>0.6104213865050655</v>
      </c>
      <c r="CC67" s="7" t="n">
        <v>0.5753409516264257</v>
      </c>
      <c r="CD67" s="7" t="n">
        <v>0.626804354750185</v>
      </c>
      <c r="CE67" s="7" t="n">
        <v>0.6405441813245153</v>
      </c>
      <c r="CF67" s="7" t="n">
        <v>0.6099226809194533</v>
      </c>
      <c r="CG67" s="7" t="n">
        <v>0.5586598486318767</v>
      </c>
      <c r="CH67" s="7" t="n">
        <v>0.5931371480596552</v>
      </c>
      <c r="CI67" s="7" t="n">
        <v>0.5684057979051946</v>
      </c>
      <c r="CJ67" s="7" t="n">
        <v>0.4330982909566456</v>
      </c>
      <c r="CK67" s="7" t="n">
        <v>0.4736399880433516</v>
      </c>
      <c r="CL67" s="7" t="n">
        <v>0.5407926440710554</v>
      </c>
      <c r="CM67" s="7" t="n">
        <v>0.586850887856091</v>
      </c>
      <c r="CN67" s="7" t="n">
        <v>0.6180172291201357</v>
      </c>
      <c r="CO67" s="7" t="n">
        <v>0.6754345605277347</v>
      </c>
      <c r="CP67" s="7" t="n">
        <v>0.6573409860783689</v>
      </c>
      <c r="CQ67" s="7" t="n">
        <v>0.7021321085596864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0.8938512578289169</v>
      </c>
      <c r="D68" s="7" t="n">
        <v>0.8370415025004182</v>
      </c>
      <c r="E68" s="7" t="n">
        <v>0.8953245050233505</v>
      </c>
      <c r="F68" s="7" t="n">
        <v>0.7827819649560013</v>
      </c>
      <c r="G68" s="7" t="n">
        <v>0.6790975717666238</v>
      </c>
      <c r="H68" s="7" t="n">
        <v>0.7834377290535055</v>
      </c>
      <c r="I68" s="7" t="n">
        <v>0.6549470513449396</v>
      </c>
      <c r="J68" s="7" t="n">
        <v>0.8218599018097907</v>
      </c>
      <c r="K68" s="7" t="n">
        <v>0.5501374210978791</v>
      </c>
      <c r="L68" s="7" t="n">
        <v>0.7903221963169099</v>
      </c>
      <c r="M68" s="7" t="n">
        <v>0.5658672614134871</v>
      </c>
      <c r="N68" s="7" t="n">
        <v>0.7158280651545198</v>
      </c>
      <c r="O68" s="7" t="n">
        <v>0.6395477167053312</v>
      </c>
      <c r="P68" s="7" t="n">
        <v>0.795549866237259</v>
      </c>
      <c r="Q68" s="7" t="n">
        <v>0.9086207273146021</v>
      </c>
      <c r="R68" s="7" t="n">
        <v>0.7935659180206422</v>
      </c>
      <c r="S68" s="7" t="n">
        <v>0.8689804905577807</v>
      </c>
      <c r="T68" s="7" t="n">
        <v>0.8515296257972323</v>
      </c>
      <c r="U68" s="7" t="n">
        <v>0.5912367914456772</v>
      </c>
      <c r="V68" s="7" t="n">
        <v>0.9578374646792694</v>
      </c>
      <c r="W68" s="7" t="n">
        <v>0.6387964634919137</v>
      </c>
      <c r="X68" s="7" t="n">
        <v>0.6007288980675674</v>
      </c>
      <c r="Y68" s="7" t="n">
        <v>0.6325370446160105</v>
      </c>
      <c r="Z68" s="7" t="n">
        <v>0.6033265791942083</v>
      </c>
      <c r="AA68" s="7" t="n">
        <v>0.6334082734387034</v>
      </c>
      <c r="AB68" s="7" t="n">
        <v>0.6805556764893061</v>
      </c>
      <c r="AC68" s="7" t="n">
        <v>0.6570524323153326</v>
      </c>
      <c r="AD68" s="7" t="n">
        <v>0.6440014839444764</v>
      </c>
      <c r="AE68" s="7" t="n">
        <v>0.6210589927756696</v>
      </c>
      <c r="AF68" s="7" t="n">
        <v>0.8205886109835221</v>
      </c>
      <c r="AG68" s="7" t="n">
        <v>0.7670408145971304</v>
      </c>
      <c r="AH68" s="7" t="n">
        <v>0.5677806673775799</v>
      </c>
      <c r="AI68" s="7" t="n">
        <v>0.634152145372891</v>
      </c>
      <c r="AJ68" s="7" t="n">
        <v>0.5103461465784827</v>
      </c>
      <c r="AK68" s="7" t="n">
        <v>0.6245870300328388</v>
      </c>
      <c r="AL68" s="7" t="n">
        <v>0.6233712203370456</v>
      </c>
      <c r="AM68" s="7" t="n">
        <v>0.6771576184235392</v>
      </c>
      <c r="AN68" s="7" t="n">
        <v>0.7497504941121554</v>
      </c>
      <c r="AO68" s="7" t="n">
        <v>0.6390222720179625</v>
      </c>
      <c r="AP68" s="7" t="n">
        <v>0.6382135081456192</v>
      </c>
      <c r="AQ68" s="7" t="n">
        <v>0.6140232654500568</v>
      </c>
      <c r="AR68" s="7" t="n">
        <v>0.6311785793271858</v>
      </c>
      <c r="AS68" s="7" t="n">
        <v>0.5813833896952549</v>
      </c>
      <c r="AT68" s="7" t="n">
        <v>0.5518123565351789</v>
      </c>
      <c r="AU68" s="7" t="n">
        <v>0.7583065511049851</v>
      </c>
      <c r="AV68" s="7" t="n">
        <v>0.641306388806288</v>
      </c>
      <c r="AW68" s="7" t="n">
        <v>0.8351082999431122</v>
      </c>
      <c r="AX68" s="7" t="n">
        <v>0.6989602966029301</v>
      </c>
      <c r="AY68" s="7" t="n">
        <v>0.8447854791067932</v>
      </c>
      <c r="AZ68" s="7" t="n">
        <v>0.8508989555035227</v>
      </c>
      <c r="BA68" s="7" t="n">
        <v>0.6199200128579112</v>
      </c>
      <c r="BB68" s="7" t="n">
        <v>0.6653701923260308</v>
      </c>
      <c r="BC68" s="7" t="n">
        <v>0.6671352687441205</v>
      </c>
      <c r="BD68" s="7" t="n">
        <v>0.6077033237469456</v>
      </c>
      <c r="BE68" s="7" t="n">
        <v>0.7252418834504287</v>
      </c>
      <c r="BF68" s="7" t="n">
        <v>0.4711516247860526</v>
      </c>
      <c r="BG68" s="7" t="n">
        <v>0.7272249171521198</v>
      </c>
      <c r="BH68" s="7" t="n">
        <v>0.6374815852983128</v>
      </c>
      <c r="BI68" s="7" t="n">
        <v>0.611043967061027</v>
      </c>
      <c r="BJ68" s="7" t="n">
        <v>0.5707093198739257</v>
      </c>
      <c r="BK68" s="7" t="n">
        <v>0.549092141761129</v>
      </c>
      <c r="BL68" s="7" t="n">
        <v>0.6753254460359843</v>
      </c>
      <c r="BM68" s="7" t="n">
        <v>0.7225880243694801</v>
      </c>
      <c r="BN68" s="7" t="n">
        <v>0.6902855695225436</v>
      </c>
      <c r="BO68" s="7" t="n">
        <v>0.6148805554787647</v>
      </c>
      <c r="BP68" s="7" t="n">
        <v>0.8121515339269147</v>
      </c>
      <c r="BQ68" s="7" t="n">
        <v>1</v>
      </c>
      <c r="BR68" s="7" t="n">
        <v>0.6488206565381157</v>
      </c>
      <c r="BS68" s="7" t="n">
        <v>0.6371788673489175</v>
      </c>
      <c r="BT68" s="7" t="n">
        <v>0.6533282806860641</v>
      </c>
      <c r="BU68" s="7" t="n">
        <v>0.6352188642288513</v>
      </c>
      <c r="BV68" s="7" t="n">
        <v>0.6079694906644258</v>
      </c>
      <c r="BW68" s="7" t="n">
        <v>0.5712237212985711</v>
      </c>
      <c r="BX68" s="7" t="n">
        <v>0.5731260352833292</v>
      </c>
      <c r="BY68" s="7" t="n">
        <v>0.6718222254857333</v>
      </c>
      <c r="BZ68" s="7" t="n">
        <v>0.7196266304040556</v>
      </c>
      <c r="CA68" s="7" t="n">
        <v>0.6569898311739945</v>
      </c>
      <c r="CB68" s="7" t="n">
        <v>0.588062752858893</v>
      </c>
      <c r="CC68" s="7" t="n">
        <v>0.5258187579143999</v>
      </c>
      <c r="CD68" s="7" t="n">
        <v>0.607994295670686</v>
      </c>
      <c r="CE68" s="7" t="n">
        <v>0.7751895746562589</v>
      </c>
      <c r="CF68" s="7" t="n">
        <v>0.5512387083608276</v>
      </c>
      <c r="CG68" s="7" t="n">
        <v>0.6009235973156377</v>
      </c>
      <c r="CH68" s="7" t="n">
        <v>0.5235289432827499</v>
      </c>
      <c r="CI68" s="7" t="n">
        <v>0.6038834492268932</v>
      </c>
      <c r="CJ68" s="7" t="n">
        <v>0.5246848133488461</v>
      </c>
      <c r="CK68" s="7" t="n">
        <v>0.6274625534668934</v>
      </c>
      <c r="CL68" s="7" t="n">
        <v>0.6505780691391979</v>
      </c>
      <c r="CM68" s="7" t="n">
        <v>0.5118657262594717</v>
      </c>
      <c r="CN68" s="7" t="n">
        <v>0.6727715917200705</v>
      </c>
      <c r="CO68" s="7" t="n">
        <v>0.6236428105408308</v>
      </c>
      <c r="CP68" s="7" t="n">
        <v>0.8909187003425686</v>
      </c>
      <c r="CQ68" s="7" t="n">
        <v>0.8862982898918835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0.7805034184020535</v>
      </c>
      <c r="D69" s="7" t="n">
        <v>0.6670435851830023</v>
      </c>
      <c r="E69" s="7" t="n">
        <v>0.4363843312927903</v>
      </c>
      <c r="F69" s="7" t="n">
        <v>0.5605982576354379</v>
      </c>
      <c r="G69" s="7" t="n">
        <v>0.3398275222743282</v>
      </c>
      <c r="H69" s="7" t="n">
        <v>0.5721663798433224</v>
      </c>
      <c r="I69" s="7" t="n">
        <v>0.5856220999505943</v>
      </c>
      <c r="J69" s="7" t="n">
        <v>0.7393291796557313</v>
      </c>
      <c r="K69" s="7" t="n">
        <v>0.8024498174285439</v>
      </c>
      <c r="L69" s="7" t="n">
        <v>0.7789977926328248</v>
      </c>
      <c r="M69" s="7" t="n">
        <v>0.4340507641992554</v>
      </c>
      <c r="N69" s="7" t="n">
        <v>0.7239725051576467</v>
      </c>
      <c r="O69" s="7" t="n">
        <v>0.8161217068223608</v>
      </c>
      <c r="P69" s="7" t="n">
        <v>0.8838279175962145</v>
      </c>
      <c r="Q69" s="7" t="n">
        <v>0.7674195807347387</v>
      </c>
      <c r="R69" s="7" t="n">
        <v>0.6778314671347068</v>
      </c>
      <c r="S69" s="7" t="n">
        <v>0.857344539501763</v>
      </c>
      <c r="T69" s="7" t="n">
        <v>0.7870447730940513</v>
      </c>
      <c r="U69" s="7" t="n">
        <v>0.5099211448404736</v>
      </c>
      <c r="V69" s="7" t="n">
        <v>0.5885033671196401</v>
      </c>
      <c r="W69" s="7" t="n">
        <v>0.2665198786124307</v>
      </c>
      <c r="X69" s="7" t="n">
        <v>0.5007226729120489</v>
      </c>
      <c r="Y69" s="7" t="n">
        <v>0.5655749419993942</v>
      </c>
      <c r="Z69" s="7" t="n">
        <v>0.5721395671840382</v>
      </c>
      <c r="AA69" s="7" t="n">
        <v>0.7994575968322133</v>
      </c>
      <c r="AB69" s="7" t="n">
        <v>0.6346069242224879</v>
      </c>
      <c r="AC69" s="7" t="n">
        <v>0.8318217429397227</v>
      </c>
      <c r="AD69" s="7" t="n">
        <v>0.801481671053732</v>
      </c>
      <c r="AE69" s="7" t="n">
        <v>0.8289295835591053</v>
      </c>
      <c r="AF69" s="7" t="n">
        <v>0.5837654475339177</v>
      </c>
      <c r="AG69" s="7" t="n">
        <v>0.7908461867099993</v>
      </c>
      <c r="AH69" s="7" t="n">
        <v>0.4304637192022643</v>
      </c>
      <c r="AI69" s="7" t="n">
        <v>0.5169245782088344</v>
      </c>
      <c r="AJ69" s="7" t="n">
        <v>0.516399978142504</v>
      </c>
      <c r="AK69" s="7" t="n">
        <v>0.7688563113403805</v>
      </c>
      <c r="AL69" s="7" t="n">
        <v>0.8178756976203897</v>
      </c>
      <c r="AM69" s="7" t="n">
        <v>0.9868085842126318</v>
      </c>
      <c r="AN69" s="7" t="n">
        <v>0.6870001434415195</v>
      </c>
      <c r="AO69" s="7" t="n">
        <v>0.9795301665283562</v>
      </c>
      <c r="AP69" s="7" t="n">
        <v>0.5256003971530467</v>
      </c>
      <c r="AQ69" s="7" t="n">
        <v>0.8012452124802966</v>
      </c>
      <c r="AR69" s="7" t="n">
        <v>0.182373180587146</v>
      </c>
      <c r="AS69" s="7" t="n">
        <v>0.4367395885537685</v>
      </c>
      <c r="AT69" s="7" t="n">
        <v>0.4664956435828407</v>
      </c>
      <c r="AU69" s="7" t="n">
        <v>0.4457959021650513</v>
      </c>
      <c r="AV69" s="7" t="n">
        <v>0.2898389059897777</v>
      </c>
      <c r="AW69" s="7" t="n">
        <v>0.7642905082526317</v>
      </c>
      <c r="AX69" s="7" t="n">
        <v>0.8378675648651664</v>
      </c>
      <c r="AY69" s="7" t="n">
        <v>0.7099153520387071</v>
      </c>
      <c r="AZ69" s="7" t="n">
        <v>0.6184362289121685</v>
      </c>
      <c r="BA69" s="7" t="n">
        <v>0.8060541138027876</v>
      </c>
      <c r="BB69" s="7" t="n">
        <v>0.6383018430744923</v>
      </c>
      <c r="BC69" s="7" t="n">
        <v>0.8135690045302163</v>
      </c>
      <c r="BD69" s="7" t="n">
        <v>0.7900863950259867</v>
      </c>
      <c r="BE69" s="7" t="n">
        <v>0.6903990728667164</v>
      </c>
      <c r="BF69" s="7" t="n">
        <v>0.5082676622915245</v>
      </c>
      <c r="BG69" s="7" t="n">
        <v>0.7421736020344818</v>
      </c>
      <c r="BH69" s="7" t="n">
        <v>0.8052101451471462</v>
      </c>
      <c r="BI69" s="7" t="n">
        <v>0.8221531237864029</v>
      </c>
      <c r="BJ69" s="7" t="n">
        <v>0.530300264488707</v>
      </c>
      <c r="BK69" s="7" t="n">
        <v>0.5139202013821224</v>
      </c>
      <c r="BL69" s="7" t="n">
        <v>0.8228077748087543</v>
      </c>
      <c r="BM69" s="7" t="n">
        <v>0.6443081303167942</v>
      </c>
      <c r="BN69" s="7" t="n">
        <v>0.8246866295093896</v>
      </c>
      <c r="BO69" s="7" t="n">
        <v>0.8034117049176073</v>
      </c>
      <c r="BP69" s="7" t="n">
        <v>0.627673338020031</v>
      </c>
      <c r="BQ69" s="7" t="n">
        <v>0.6488206565381157</v>
      </c>
      <c r="BR69" s="7" t="n">
        <v>1</v>
      </c>
      <c r="BS69" s="7" t="n">
        <v>0.8032026581585616</v>
      </c>
      <c r="BT69" s="7" t="n">
        <v>0.8120136022589447</v>
      </c>
      <c r="BU69" s="7" t="n">
        <v>0.4987709846015596</v>
      </c>
      <c r="BV69" s="7" t="n">
        <v>0.5519760967342311</v>
      </c>
      <c r="BW69" s="7" t="n">
        <v>0.7840962828498964</v>
      </c>
      <c r="BX69" s="7" t="n">
        <v>0.5565217574185279</v>
      </c>
      <c r="BY69" s="7" t="n">
        <v>0.8585694625064902</v>
      </c>
      <c r="BZ69" s="7" t="n">
        <v>0.8558126041144031</v>
      </c>
      <c r="CA69" s="7" t="n">
        <v>0.8064472244328323</v>
      </c>
      <c r="CB69" s="7" t="n">
        <v>0.7576844105410476</v>
      </c>
      <c r="CC69" s="7" t="n">
        <v>0.4932479531323413</v>
      </c>
      <c r="CD69" s="7" t="n">
        <v>0.8117439655201062</v>
      </c>
      <c r="CE69" s="7" t="n">
        <v>0.3120119066811666</v>
      </c>
      <c r="CF69" s="7" t="n">
        <v>0.7424066087459197</v>
      </c>
      <c r="CG69" s="7" t="n">
        <v>0.7747696905790449</v>
      </c>
      <c r="CH69" s="7" t="n">
        <v>0.7380584988980758</v>
      </c>
      <c r="CI69" s="7" t="n">
        <v>0.7894609206955551</v>
      </c>
      <c r="CJ69" s="7" t="n">
        <v>0.6404304264144874</v>
      </c>
      <c r="CK69" s="7" t="n">
        <v>0.1779331178327357</v>
      </c>
      <c r="CL69" s="7" t="n">
        <v>0.5042112586855563</v>
      </c>
      <c r="CM69" s="7" t="n">
        <v>0.7338163272938739</v>
      </c>
      <c r="CN69" s="7" t="n">
        <v>0.8116768013627161</v>
      </c>
      <c r="CO69" s="7" t="n">
        <v>0.6272106236273655</v>
      </c>
      <c r="CP69" s="7" t="n">
        <v>0.4079513311618626</v>
      </c>
      <c r="CQ69" s="7" t="n">
        <v>0.4623439552849478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0.8149800400913644</v>
      </c>
      <c r="D70" s="7" t="n">
        <v>0.7688818048779393</v>
      </c>
      <c r="E70" s="7" t="n">
        <v>0.4233608639949293</v>
      </c>
      <c r="F70" s="7" t="n">
        <v>0.6868729755678299</v>
      </c>
      <c r="G70" s="7" t="n">
        <v>0.4469222971021752</v>
      </c>
      <c r="H70" s="7" t="n">
        <v>0.5442516601733041</v>
      </c>
      <c r="I70" s="7" t="n">
        <v>0.7049694360860245</v>
      </c>
      <c r="J70" s="7" t="n">
        <v>0.8312952801756698</v>
      </c>
      <c r="K70" s="7" t="n">
        <v>0.9035443989008521</v>
      </c>
      <c r="L70" s="7" t="n">
        <v>0.7349564811320359</v>
      </c>
      <c r="M70" s="7" t="n">
        <v>0.609701170618282</v>
      </c>
      <c r="N70" s="7" t="n">
        <v>0.7049079622131476</v>
      </c>
      <c r="O70" s="7" t="n">
        <v>0.809821226915216</v>
      </c>
      <c r="P70" s="7" t="n">
        <v>0.8414644128614517</v>
      </c>
      <c r="Q70" s="7" t="n">
        <v>0.7403184147990471</v>
      </c>
      <c r="R70" s="7" t="n">
        <v>0.77204388897261</v>
      </c>
      <c r="S70" s="7" t="n">
        <v>0.8365343255419919</v>
      </c>
      <c r="T70" s="7" t="n">
        <v>0.8495093682825908</v>
      </c>
      <c r="U70" s="7" t="n">
        <v>0.5562057466344893</v>
      </c>
      <c r="V70" s="7" t="n">
        <v>0.5529739486927774</v>
      </c>
      <c r="W70" s="7" t="n">
        <v>0.2624558815180106</v>
      </c>
      <c r="X70" s="7" t="n">
        <v>0.6041572381794477</v>
      </c>
      <c r="Y70" s="7" t="n">
        <v>0.592181847062595</v>
      </c>
      <c r="Z70" s="7" t="n">
        <v>0.4278931666162059</v>
      </c>
      <c r="AA70" s="7" t="n">
        <v>0.8053614750263998</v>
      </c>
      <c r="AB70" s="7" t="n">
        <v>0.6291987009747093</v>
      </c>
      <c r="AC70" s="7" t="n">
        <v>0.9674307759775342</v>
      </c>
      <c r="AD70" s="7" t="n">
        <v>0.8351340623535246</v>
      </c>
      <c r="AE70" s="7" t="n">
        <v>0.8519274373230167</v>
      </c>
      <c r="AF70" s="7" t="n">
        <v>0.7071802375910112</v>
      </c>
      <c r="AG70" s="7" t="n">
        <v>0.8708201983183591</v>
      </c>
      <c r="AH70" s="7" t="n">
        <v>0.6067083165321546</v>
      </c>
      <c r="AI70" s="7" t="n">
        <v>0.5723881577193619</v>
      </c>
      <c r="AJ70" s="7" t="n">
        <v>0.562763386546814</v>
      </c>
      <c r="AK70" s="7" t="n">
        <v>0.8178582451536044</v>
      </c>
      <c r="AL70" s="7" t="n">
        <v>0.8174897063106557</v>
      </c>
      <c r="AM70" s="7" t="n">
        <v>0.7995085911157204</v>
      </c>
      <c r="AN70" s="7" t="n">
        <v>0.7438282310622198</v>
      </c>
      <c r="AO70" s="7" t="n">
        <v>0.7724586874807801</v>
      </c>
      <c r="AP70" s="7" t="n">
        <v>0.5687759964888036</v>
      </c>
      <c r="AQ70" s="7" t="n">
        <v>0.8026229910671525</v>
      </c>
      <c r="AR70" s="7" t="n">
        <v>0.3239354333534278</v>
      </c>
      <c r="AS70" s="7" t="n">
        <v>0.611646352328395</v>
      </c>
      <c r="AT70" s="7" t="n">
        <v>0.5523498608497798</v>
      </c>
      <c r="AU70" s="7" t="n">
        <v>0.4383789414985939</v>
      </c>
      <c r="AV70" s="7" t="n">
        <v>0.2908424899907657</v>
      </c>
      <c r="AW70" s="7" t="n">
        <v>0.8422182299591756</v>
      </c>
      <c r="AX70" s="7" t="n">
        <v>0.7658281794041716</v>
      </c>
      <c r="AY70" s="7" t="n">
        <v>0.6750719425754874</v>
      </c>
      <c r="AZ70" s="7" t="n">
        <v>0.6120249349493999</v>
      </c>
      <c r="BA70" s="7" t="n">
        <v>0.7920128751204712</v>
      </c>
      <c r="BB70" s="7" t="n">
        <v>0.7399651502914524</v>
      </c>
      <c r="BC70" s="7" t="n">
        <v>0.873276611172909</v>
      </c>
      <c r="BD70" s="7" t="n">
        <v>0.9808736891025138</v>
      </c>
      <c r="BE70" s="7" t="n">
        <v>0.749373965220523</v>
      </c>
      <c r="BF70" s="7" t="n">
        <v>0.3362268976990036</v>
      </c>
      <c r="BG70" s="7" t="n">
        <v>0.7122076412124551</v>
      </c>
      <c r="BH70" s="7" t="n">
        <v>0.9317174438174418</v>
      </c>
      <c r="BI70" s="7" t="n">
        <v>0.9147281167348108</v>
      </c>
      <c r="BJ70" s="7" t="n">
        <v>0.5221347144467348</v>
      </c>
      <c r="BK70" s="7" t="n">
        <v>0.5230035216212521</v>
      </c>
      <c r="BL70" s="7" t="n">
        <v>0.8659256406931173</v>
      </c>
      <c r="BM70" s="7" t="n">
        <v>0.7083010576194217</v>
      </c>
      <c r="BN70" s="7" t="n">
        <v>0.8476019956878842</v>
      </c>
      <c r="BO70" s="7" t="n">
        <v>0.8030728296796376</v>
      </c>
      <c r="BP70" s="7" t="n">
        <v>0.6371621844174349</v>
      </c>
      <c r="BQ70" s="7" t="n">
        <v>0.6371788673489175</v>
      </c>
      <c r="BR70" s="7" t="n">
        <v>0.8032026581585616</v>
      </c>
      <c r="BS70" s="7" t="n">
        <v>1</v>
      </c>
      <c r="BT70" s="7" t="n">
        <v>0.9449520777791597</v>
      </c>
      <c r="BU70" s="7" t="n">
        <v>0.6346654043004506</v>
      </c>
      <c r="BV70" s="7" t="n">
        <v>0.5460607744149095</v>
      </c>
      <c r="BW70" s="7" t="n">
        <v>0.7670074617072326</v>
      </c>
      <c r="BX70" s="7" t="n">
        <v>0.5776196918322405</v>
      </c>
      <c r="BY70" s="7" t="n">
        <v>0.9214807688747694</v>
      </c>
      <c r="BZ70" s="7" t="n">
        <v>0.9501439649179422</v>
      </c>
      <c r="CA70" s="7" t="n">
        <v>0.9289381105299263</v>
      </c>
      <c r="CB70" s="7" t="n">
        <v>0.9736582430836099</v>
      </c>
      <c r="CC70" s="7" t="n">
        <v>0.5254650512504829</v>
      </c>
      <c r="CD70" s="7" t="n">
        <v>0.8681484925530107</v>
      </c>
      <c r="CE70" s="7" t="n">
        <v>0.3198532883163942</v>
      </c>
      <c r="CF70" s="7" t="n">
        <v>0.9324051447713784</v>
      </c>
      <c r="CG70" s="7" t="n">
        <v>0.7872138444641511</v>
      </c>
      <c r="CH70" s="7" t="n">
        <v>0.9364053247788883</v>
      </c>
      <c r="CI70" s="7" t="n">
        <v>0.846431517776874</v>
      </c>
      <c r="CJ70" s="7" t="n">
        <v>0.6504143968200455</v>
      </c>
      <c r="CK70" s="7" t="n">
        <v>0.321325502560891</v>
      </c>
      <c r="CL70" s="7" t="n">
        <v>0.5562607473287445</v>
      </c>
      <c r="CM70" s="7" t="n">
        <v>0.9310733307855757</v>
      </c>
      <c r="CN70" s="7" t="n">
        <v>0.8511773195203002</v>
      </c>
      <c r="CO70" s="7" t="n">
        <v>0.6120612712997093</v>
      </c>
      <c r="CP70" s="7" t="n">
        <v>0.4331362769001659</v>
      </c>
      <c r="CQ70" s="7" t="n">
        <v>0.4760191221867497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0.8512537657589714</v>
      </c>
      <c r="D71" s="7" t="n">
        <v>0.8084174716473446</v>
      </c>
      <c r="E71" s="7" t="n">
        <v>0.4346233530487064</v>
      </c>
      <c r="F71" s="7" t="n">
        <v>0.7308702394491452</v>
      </c>
      <c r="G71" s="7" t="n">
        <v>0.4865544742316574</v>
      </c>
      <c r="H71" s="7" t="n">
        <v>0.5757869275899494</v>
      </c>
      <c r="I71" s="7" t="n">
        <v>0.7778442100350035</v>
      </c>
      <c r="J71" s="7" t="n">
        <v>0.8748698513519866</v>
      </c>
      <c r="K71" s="7" t="n">
        <v>0.9019527082279823</v>
      </c>
      <c r="L71" s="7" t="n">
        <v>0.7667597578221353</v>
      </c>
      <c r="M71" s="7" t="n">
        <v>0.6503886839992534</v>
      </c>
      <c r="N71" s="7" t="n">
        <v>0.7672415325287604</v>
      </c>
      <c r="O71" s="7" t="n">
        <v>0.8200238922076784</v>
      </c>
      <c r="P71" s="7" t="n">
        <v>0.8743152495116995</v>
      </c>
      <c r="Q71" s="7" t="n">
        <v>0.7414258291012771</v>
      </c>
      <c r="R71" s="7" t="n">
        <v>0.8190581202977789</v>
      </c>
      <c r="S71" s="7" t="n">
        <v>0.8717509602731333</v>
      </c>
      <c r="T71" s="7" t="n">
        <v>0.891554030746686</v>
      </c>
      <c r="U71" s="7" t="n">
        <v>0.7138684655863647</v>
      </c>
      <c r="V71" s="7" t="n">
        <v>0.5644448113623191</v>
      </c>
      <c r="W71" s="7" t="n">
        <v>0.2616733246467163</v>
      </c>
      <c r="X71" s="7" t="n">
        <v>0.6601183547892671</v>
      </c>
      <c r="Y71" s="7" t="n">
        <v>0.7375644154567561</v>
      </c>
      <c r="Z71" s="7" t="n">
        <v>0.4704955094292753</v>
      </c>
      <c r="AA71" s="7" t="n">
        <v>0.8157298044023968</v>
      </c>
      <c r="AB71" s="7" t="n">
        <v>0.7615448795746599</v>
      </c>
      <c r="AC71" s="7" t="n">
        <v>0.9699463155612358</v>
      </c>
      <c r="AD71" s="7" t="n">
        <v>0.8948900193806592</v>
      </c>
      <c r="AE71" s="7" t="n">
        <v>0.8927143810591071</v>
      </c>
      <c r="AF71" s="7" t="n">
        <v>0.748603546692033</v>
      </c>
      <c r="AG71" s="7" t="n">
        <v>0.9167670615663618</v>
      </c>
      <c r="AH71" s="7" t="n">
        <v>0.6487521959988337</v>
      </c>
      <c r="AI71" s="7" t="n">
        <v>0.6268100000778271</v>
      </c>
      <c r="AJ71" s="7" t="n">
        <v>0.7314223742243635</v>
      </c>
      <c r="AK71" s="7" t="n">
        <v>0.8730559326739251</v>
      </c>
      <c r="AL71" s="7" t="n">
        <v>0.8341579410689259</v>
      </c>
      <c r="AM71" s="7" t="n">
        <v>0.7939471426062402</v>
      </c>
      <c r="AN71" s="7" t="n">
        <v>0.7883424347489645</v>
      </c>
      <c r="AO71" s="7" t="n">
        <v>0.7484149174222015</v>
      </c>
      <c r="AP71" s="7" t="n">
        <v>0.6252490908972065</v>
      </c>
      <c r="AQ71" s="7" t="n">
        <v>0.8262895028137439</v>
      </c>
      <c r="AR71" s="7" t="n">
        <v>0.3331171870508504</v>
      </c>
      <c r="AS71" s="7" t="n">
        <v>0.6467446561248839</v>
      </c>
      <c r="AT71" s="7" t="n">
        <v>0.6859088307965031</v>
      </c>
      <c r="AU71" s="7" t="n">
        <v>0.4254376521414859</v>
      </c>
      <c r="AV71" s="7" t="n">
        <v>0.2886647476022964</v>
      </c>
      <c r="AW71" s="7" t="n">
        <v>0.8832406279129011</v>
      </c>
      <c r="AX71" s="7" t="n">
        <v>0.8152360168770543</v>
      </c>
      <c r="AY71" s="7" t="n">
        <v>0.716959494202894</v>
      </c>
      <c r="AZ71" s="7" t="n">
        <v>0.6077353294806209</v>
      </c>
      <c r="BA71" s="7" t="n">
        <v>0.7972539327024692</v>
      </c>
      <c r="BB71" s="7" t="n">
        <v>0.805613185956755</v>
      </c>
      <c r="BC71" s="7" t="n">
        <v>0.9250137738576487</v>
      </c>
      <c r="BD71" s="7" t="n">
        <v>0.965778318589477</v>
      </c>
      <c r="BE71" s="7" t="n">
        <v>0.7709483634221679</v>
      </c>
      <c r="BF71" s="7" t="n">
        <v>0.4016413304079837</v>
      </c>
      <c r="BG71" s="7" t="n">
        <v>0.7716093858474687</v>
      </c>
      <c r="BH71" s="7" t="n">
        <v>0.9665667265848412</v>
      </c>
      <c r="BI71" s="7" t="n">
        <v>0.8801071427420604</v>
      </c>
      <c r="BJ71" s="7" t="n">
        <v>0.6873277841684345</v>
      </c>
      <c r="BK71" s="7" t="n">
        <v>0.6969205450063978</v>
      </c>
      <c r="BL71" s="7" t="n">
        <v>0.896149148949888</v>
      </c>
      <c r="BM71" s="7" t="n">
        <v>0.7515875423714113</v>
      </c>
      <c r="BN71" s="7" t="n">
        <v>0.8873527222119084</v>
      </c>
      <c r="BO71" s="7" t="n">
        <v>0.8269656478459476</v>
      </c>
      <c r="BP71" s="7" t="n">
        <v>0.6608976161170528</v>
      </c>
      <c r="BQ71" s="7" t="n">
        <v>0.6533282806860641</v>
      </c>
      <c r="BR71" s="7" t="n">
        <v>0.8120136022589447</v>
      </c>
      <c r="BS71" s="7" t="n">
        <v>0.9449520777791597</v>
      </c>
      <c r="BT71" s="7" t="n">
        <v>1</v>
      </c>
      <c r="BU71" s="7" t="n">
        <v>0.6780823361759685</v>
      </c>
      <c r="BV71" s="7" t="n">
        <v>0.7014825671358502</v>
      </c>
      <c r="BW71" s="7" t="n">
        <v>0.7652590507931708</v>
      </c>
      <c r="BX71" s="7" t="n">
        <v>0.7365258100592575</v>
      </c>
      <c r="BY71" s="7" t="n">
        <v>0.923525150441325</v>
      </c>
      <c r="BZ71" s="7" t="n">
        <v>0.9710639714032934</v>
      </c>
      <c r="CA71" s="7" t="n">
        <v>0.9724382871001148</v>
      </c>
      <c r="CB71" s="7" t="n">
        <v>0.9610468062150092</v>
      </c>
      <c r="CC71" s="7" t="n">
        <v>0.6909799573682669</v>
      </c>
      <c r="CD71" s="7" t="n">
        <v>0.9062160219740414</v>
      </c>
      <c r="CE71" s="7" t="n">
        <v>0.3003501318901179</v>
      </c>
      <c r="CF71" s="7" t="n">
        <v>0.9108641319554989</v>
      </c>
      <c r="CG71" s="7" t="n">
        <v>0.8098954556541421</v>
      </c>
      <c r="CH71" s="7" t="n">
        <v>0.9109404906998452</v>
      </c>
      <c r="CI71" s="7" t="n">
        <v>0.8550804483500438</v>
      </c>
      <c r="CJ71" s="7" t="n">
        <v>0.617635546096063</v>
      </c>
      <c r="CK71" s="7" t="n">
        <v>0.3307304424170012</v>
      </c>
      <c r="CL71" s="7" t="n">
        <v>0.6182182715388252</v>
      </c>
      <c r="CM71" s="7" t="n">
        <v>0.9066301377981142</v>
      </c>
      <c r="CN71" s="7" t="n">
        <v>0.8860698707595136</v>
      </c>
      <c r="CO71" s="7" t="n">
        <v>0.7191565263944333</v>
      </c>
      <c r="CP71" s="7" t="n">
        <v>0.4254673736866559</v>
      </c>
      <c r="CQ71" s="7" t="n">
        <v>0.4791096275397616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0.7842112458373718</v>
      </c>
      <c r="D72" s="7" t="n">
        <v>0.8520916829287406</v>
      </c>
      <c r="E72" s="7" t="n">
        <v>0.5220130589843276</v>
      </c>
      <c r="F72" s="7" t="n">
        <v>0.8747026761796194</v>
      </c>
      <c r="G72" s="7" t="n">
        <v>0.6052189643812318</v>
      </c>
      <c r="H72" s="7" t="n">
        <v>0.5200034307850165</v>
      </c>
      <c r="I72" s="7" t="n">
        <v>0.9436737045584637</v>
      </c>
      <c r="J72" s="7" t="n">
        <v>0.8427033110832025</v>
      </c>
      <c r="K72" s="7" t="n">
        <v>0.5158780643189163</v>
      </c>
      <c r="L72" s="7" t="n">
        <v>0.5709587550891283</v>
      </c>
      <c r="M72" s="7" t="n">
        <v>0.9676918643703457</v>
      </c>
      <c r="N72" s="7" t="n">
        <v>0.5495260391820745</v>
      </c>
      <c r="O72" s="7" t="n">
        <v>0.525612642421326</v>
      </c>
      <c r="P72" s="7" t="n">
        <v>0.6076079357972975</v>
      </c>
      <c r="Q72" s="7" t="n">
        <v>0.6237963072246842</v>
      </c>
      <c r="R72" s="7" t="n">
        <v>0.8635448091580341</v>
      </c>
      <c r="S72" s="7" t="n">
        <v>0.6765933939124427</v>
      </c>
      <c r="T72" s="7" t="n">
        <v>0.8135760216257074</v>
      </c>
      <c r="U72" s="7" t="n">
        <v>0.781263085670415</v>
      </c>
      <c r="V72" s="7" t="n">
        <v>0.5545282269149922</v>
      </c>
      <c r="W72" s="7" t="n">
        <v>0.3716333812890912</v>
      </c>
      <c r="X72" s="7" t="n">
        <v>0.9458379300529131</v>
      </c>
      <c r="Y72" s="7" t="n">
        <v>0.7665524123158129</v>
      </c>
      <c r="Z72" s="7" t="n">
        <v>0.4215176964396583</v>
      </c>
      <c r="AA72" s="7" t="n">
        <v>0.5249357094516419</v>
      </c>
      <c r="AB72" s="7" t="n">
        <v>0.7317155131429209</v>
      </c>
      <c r="AC72" s="7" t="n">
        <v>0.6230564661221262</v>
      </c>
      <c r="AD72" s="7" t="n">
        <v>0.648933821740639</v>
      </c>
      <c r="AE72" s="7" t="n">
        <v>0.5698955185161505</v>
      </c>
      <c r="AF72" s="7" t="n">
        <v>0.9244373835293019</v>
      </c>
      <c r="AG72" s="7" t="n">
        <v>0.7982277627910734</v>
      </c>
      <c r="AH72" s="7" t="n">
        <v>0.9698945958623401</v>
      </c>
      <c r="AI72" s="7" t="n">
        <v>0.5767713318787127</v>
      </c>
      <c r="AJ72" s="7" t="n">
        <v>0.6781386481631652</v>
      </c>
      <c r="AK72" s="7" t="n">
        <v>0.6264600894751823</v>
      </c>
      <c r="AL72" s="7" t="n">
        <v>0.5136743341014385</v>
      </c>
      <c r="AM72" s="7" t="n">
        <v>0.4787439192609047</v>
      </c>
      <c r="AN72" s="7" t="n">
        <v>0.6123008921049656</v>
      </c>
      <c r="AO72" s="7" t="n">
        <v>0.4412622203802303</v>
      </c>
      <c r="AP72" s="7" t="n">
        <v>0.5692282827116325</v>
      </c>
      <c r="AQ72" s="7" t="n">
        <v>0.5234213808175817</v>
      </c>
      <c r="AR72" s="7" t="n">
        <v>0.5342896166134523</v>
      </c>
      <c r="AS72" s="7" t="n">
        <v>0.9542812391704979</v>
      </c>
      <c r="AT72" s="7" t="n">
        <v>0.770993602433427</v>
      </c>
      <c r="AU72" s="7" t="n">
        <v>0.4222942348975497</v>
      </c>
      <c r="AV72" s="7" t="n">
        <v>0.377315166018317</v>
      </c>
      <c r="AW72" s="7" t="n">
        <v>0.8284824392781871</v>
      </c>
      <c r="AX72" s="7" t="n">
        <v>0.5421519052445578</v>
      </c>
      <c r="AY72" s="7" t="n">
        <v>0.5002467483982326</v>
      </c>
      <c r="AZ72" s="7" t="n">
        <v>0.534415682899859</v>
      </c>
      <c r="BA72" s="7" t="n">
        <v>0.5035591652958318</v>
      </c>
      <c r="BB72" s="7" t="n">
        <v>0.6819223678846743</v>
      </c>
      <c r="BC72" s="7" t="n">
        <v>0.6193329484972396</v>
      </c>
      <c r="BD72" s="7" t="n">
        <v>0.6270686052320049</v>
      </c>
      <c r="BE72" s="7" t="n">
        <v>0.8681248195835112</v>
      </c>
      <c r="BF72" s="7" t="n">
        <v>0.3133722643838079</v>
      </c>
      <c r="BG72" s="7" t="n">
        <v>0.5471397727353575</v>
      </c>
      <c r="BH72" s="7" t="n">
        <v>0.6240778148263719</v>
      </c>
      <c r="BI72" s="7" t="n">
        <v>0.5570948115503781</v>
      </c>
      <c r="BJ72" s="7" t="n">
        <v>0.6724945627461953</v>
      </c>
      <c r="BK72" s="7" t="n">
        <v>0.6712796350252439</v>
      </c>
      <c r="BL72" s="7" t="n">
        <v>0.6044628890210861</v>
      </c>
      <c r="BM72" s="7" t="n">
        <v>0.5673758105654269</v>
      </c>
      <c r="BN72" s="7" t="n">
        <v>0.5975806061103655</v>
      </c>
      <c r="BO72" s="7" t="n">
        <v>0.5230662097939255</v>
      </c>
      <c r="BP72" s="7" t="n">
        <v>0.6452653151975909</v>
      </c>
      <c r="BQ72" s="7" t="n">
        <v>0.6352188642288513</v>
      </c>
      <c r="BR72" s="7" t="n">
        <v>0.4987709846015596</v>
      </c>
      <c r="BS72" s="7" t="n">
        <v>0.6346654043004506</v>
      </c>
      <c r="BT72" s="7" t="n">
        <v>0.6780823361759685</v>
      </c>
      <c r="BU72" s="7" t="n">
        <v>1</v>
      </c>
      <c r="BV72" s="7" t="n">
        <v>0.7508304538548287</v>
      </c>
      <c r="BW72" s="7" t="n">
        <v>0.4606544082250978</v>
      </c>
      <c r="BX72" s="7" t="n">
        <v>0.6636601168997726</v>
      </c>
      <c r="BY72" s="7" t="n">
        <v>0.6083557181328034</v>
      </c>
      <c r="BZ72" s="7" t="n">
        <v>0.6935638326889492</v>
      </c>
      <c r="CA72" s="7" t="n">
        <v>0.7168054057494991</v>
      </c>
      <c r="CB72" s="7" t="n">
        <v>0.6396666506294889</v>
      </c>
      <c r="CC72" s="7" t="n">
        <v>0.7242250527811418</v>
      </c>
      <c r="CD72" s="7" t="n">
        <v>0.5781628198408226</v>
      </c>
      <c r="CE72" s="7" t="n">
        <v>0.385490404377283</v>
      </c>
      <c r="CF72" s="7" t="n">
        <v>0.5695016658056753</v>
      </c>
      <c r="CG72" s="7" t="n">
        <v>0.5139502949707723</v>
      </c>
      <c r="CH72" s="7" t="n">
        <v>0.5433530284391559</v>
      </c>
      <c r="CI72" s="7" t="n">
        <v>0.5477612267704389</v>
      </c>
      <c r="CJ72" s="7" t="n">
        <v>0.4183561661724358</v>
      </c>
      <c r="CK72" s="7" t="n">
        <v>0.5321128354922341</v>
      </c>
      <c r="CL72" s="7" t="n">
        <v>0.6092699376156528</v>
      </c>
      <c r="CM72" s="7" t="n">
        <v>0.531463081488629</v>
      </c>
      <c r="CN72" s="7" t="n">
        <v>0.5764432744451795</v>
      </c>
      <c r="CO72" s="7" t="n">
        <v>0.7140785960305286</v>
      </c>
      <c r="CP72" s="7" t="n">
        <v>0.5114973621743117</v>
      </c>
      <c r="CQ72" s="7" t="n">
        <v>0.582886050231221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0.7213157413328966</v>
      </c>
      <c r="D73" s="7" t="n">
        <v>0.7322466075294654</v>
      </c>
      <c r="E73" s="7" t="n">
        <v>0.4095738212706312</v>
      </c>
      <c r="F73" s="7" t="n">
        <v>0.7196473657485046</v>
      </c>
      <c r="G73" s="7" t="n">
        <v>0.4582026443207966</v>
      </c>
      <c r="H73" s="7" t="n">
        <v>0.4300920750694661</v>
      </c>
      <c r="I73" s="7" t="n">
        <v>0.8407038625908659</v>
      </c>
      <c r="J73" s="7" t="n">
        <v>0.7619739186970426</v>
      </c>
      <c r="K73" s="7" t="n">
        <v>0.5920571675504671</v>
      </c>
      <c r="L73" s="7" t="n">
        <v>0.6348339230448767</v>
      </c>
      <c r="M73" s="7" t="n">
        <v>0.7094611132596298</v>
      </c>
      <c r="N73" s="7" t="n">
        <v>0.5475813036964624</v>
      </c>
      <c r="O73" s="7" t="n">
        <v>0.5917524871351454</v>
      </c>
      <c r="P73" s="7" t="n">
        <v>0.6552579252028106</v>
      </c>
      <c r="Q73" s="7" t="n">
        <v>0.5560016929200835</v>
      </c>
      <c r="R73" s="7" t="n">
        <v>0.7584128506752149</v>
      </c>
      <c r="S73" s="7" t="n">
        <v>0.6898268065425898</v>
      </c>
      <c r="T73" s="7" t="n">
        <v>0.757369766231605</v>
      </c>
      <c r="U73" s="7" t="n">
        <v>0.9796139677087196</v>
      </c>
      <c r="V73" s="7" t="n">
        <v>0.4935972351143796</v>
      </c>
      <c r="W73" s="7" t="n">
        <v>0.2208280941400256</v>
      </c>
      <c r="X73" s="7" t="n">
        <v>0.7572014070496297</v>
      </c>
      <c r="Y73" s="7" t="n">
        <v>0.9841954457690585</v>
      </c>
      <c r="Z73" s="7" t="n">
        <v>0.5002204677030631</v>
      </c>
      <c r="AA73" s="7" t="n">
        <v>0.5854522888183712</v>
      </c>
      <c r="AB73" s="7" t="n">
        <v>0.9635269297355458</v>
      </c>
      <c r="AC73" s="7" t="n">
        <v>0.5815578106244033</v>
      </c>
      <c r="AD73" s="7" t="n">
        <v>0.7352012654908782</v>
      </c>
      <c r="AE73" s="7" t="n">
        <v>0.6535781458481705</v>
      </c>
      <c r="AF73" s="7" t="n">
        <v>0.7562407328084976</v>
      </c>
      <c r="AG73" s="7" t="n">
        <v>0.7635093775571811</v>
      </c>
      <c r="AH73" s="7" t="n">
        <v>0.7201311670115738</v>
      </c>
      <c r="AI73" s="7" t="n">
        <v>0.4588439203431748</v>
      </c>
      <c r="AJ73" s="7" t="n">
        <v>0.954077212074638</v>
      </c>
      <c r="AK73" s="7" t="n">
        <v>0.7033171335041264</v>
      </c>
      <c r="AL73" s="7" t="n">
        <v>0.5838109396260212</v>
      </c>
      <c r="AM73" s="7" t="n">
        <v>0.5408010454972645</v>
      </c>
      <c r="AN73" s="7" t="n">
        <v>0.6187079703299465</v>
      </c>
      <c r="AO73" s="7" t="n">
        <v>0.5067209260352168</v>
      </c>
      <c r="AP73" s="7" t="n">
        <v>0.4514644442935489</v>
      </c>
      <c r="AQ73" s="7" t="n">
        <v>0.5714654284105953</v>
      </c>
      <c r="AR73" s="7" t="n">
        <v>0.4041068120039118</v>
      </c>
      <c r="AS73" s="7" t="n">
        <v>0.6885289280135949</v>
      </c>
      <c r="AT73" s="7" t="n">
        <v>0.9234823282918676</v>
      </c>
      <c r="AU73" s="7" t="n">
        <v>0.396712087361122</v>
      </c>
      <c r="AV73" s="7" t="n">
        <v>0.2178897437521367</v>
      </c>
      <c r="AW73" s="7" t="n">
        <v>0.7659893871262452</v>
      </c>
      <c r="AX73" s="7" t="n">
        <v>0.5851433982943706</v>
      </c>
      <c r="AY73" s="7" t="n">
        <v>0.5408835409329761</v>
      </c>
      <c r="AZ73" s="7" t="n">
        <v>0.4947389099684451</v>
      </c>
      <c r="BA73" s="7" t="n">
        <v>0.5745505236000434</v>
      </c>
      <c r="BB73" s="7" t="n">
        <v>0.6303342425230686</v>
      </c>
      <c r="BC73" s="7" t="n">
        <v>0.6029944639925052</v>
      </c>
      <c r="BD73" s="7" t="n">
        <v>0.5477387282287255</v>
      </c>
      <c r="BE73" s="7" t="n">
        <v>0.729520185841158</v>
      </c>
      <c r="BF73" s="7" t="n">
        <v>0.4597276801034929</v>
      </c>
      <c r="BG73" s="7" t="n">
        <v>0.5477168480953463</v>
      </c>
      <c r="BH73" s="7" t="n">
        <v>0.6027656758296264</v>
      </c>
      <c r="BI73" s="7" t="n">
        <v>0.5019773929315561</v>
      </c>
      <c r="BJ73" s="7" t="n">
        <v>0.9668141756422863</v>
      </c>
      <c r="BK73" s="7" t="n">
        <v>0.9662954688484621</v>
      </c>
      <c r="BL73" s="7" t="n">
        <v>0.6144713142492647</v>
      </c>
      <c r="BM73" s="7" t="n">
        <v>0.6234624277711224</v>
      </c>
      <c r="BN73" s="7" t="n">
        <v>0.6162267549445852</v>
      </c>
      <c r="BO73" s="7" t="n">
        <v>0.5719257667517778</v>
      </c>
      <c r="BP73" s="7" t="n">
        <v>0.6391118139653408</v>
      </c>
      <c r="BQ73" s="7" t="n">
        <v>0.6079694906644258</v>
      </c>
      <c r="BR73" s="7" t="n">
        <v>0.5519760967342311</v>
      </c>
      <c r="BS73" s="7" t="n">
        <v>0.5460607744149095</v>
      </c>
      <c r="BT73" s="7" t="n">
        <v>0.7014825671358502</v>
      </c>
      <c r="BU73" s="7" t="n">
        <v>0.7508304538548287</v>
      </c>
      <c r="BV73" s="7" t="n">
        <v>1</v>
      </c>
      <c r="BW73" s="7" t="n">
        <v>0.5424105143214096</v>
      </c>
      <c r="BX73" s="7" t="n">
        <v>0.9438358081475786</v>
      </c>
      <c r="BY73" s="7" t="n">
        <v>0.603754336308907</v>
      </c>
      <c r="BZ73" s="7" t="n">
        <v>0.7039652296531363</v>
      </c>
      <c r="CA73" s="7" t="n">
        <v>0.7181277103969266</v>
      </c>
      <c r="CB73" s="7" t="n">
        <v>0.545651852323361</v>
      </c>
      <c r="CC73" s="7" t="n">
        <v>0.9770095696990347</v>
      </c>
      <c r="CD73" s="7" t="n">
        <v>0.7052861118609017</v>
      </c>
      <c r="CE73" s="7" t="n">
        <v>0.3424207233917312</v>
      </c>
      <c r="CF73" s="7" t="n">
        <v>0.49773720610164</v>
      </c>
      <c r="CG73" s="7" t="n">
        <v>0.5574059335269774</v>
      </c>
      <c r="CH73" s="7" t="n">
        <v>0.4845731116680384</v>
      </c>
      <c r="CI73" s="7" t="n">
        <v>0.5522021133303355</v>
      </c>
      <c r="CJ73" s="7" t="n">
        <v>0.3549146481507228</v>
      </c>
      <c r="CK73" s="7" t="n">
        <v>0.4033642503974334</v>
      </c>
      <c r="CL73" s="7" t="n">
        <v>0.4857597163335156</v>
      </c>
      <c r="CM73" s="7" t="n">
        <v>0.4702889840328817</v>
      </c>
      <c r="CN73" s="7" t="n">
        <v>0.5946989961079993</v>
      </c>
      <c r="CO73" s="7" t="n">
        <v>0.9026737137682667</v>
      </c>
      <c r="CP73" s="7" t="n">
        <v>0.4182082379032657</v>
      </c>
      <c r="CQ73" s="7" t="n">
        <v>0.4972974337678603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0.7425136560543474</v>
      </c>
      <c r="D74" s="7" t="n">
        <v>0.6663353208710608</v>
      </c>
      <c r="E74" s="7" t="n">
        <v>0.3832950599066388</v>
      </c>
      <c r="F74" s="7" t="n">
        <v>0.5688920710824096</v>
      </c>
      <c r="G74" s="7" t="n">
        <v>0.2471085254216347</v>
      </c>
      <c r="H74" s="7" t="n">
        <v>0.6030254316235979</v>
      </c>
      <c r="I74" s="7" t="n">
        <v>0.5610904696752704</v>
      </c>
      <c r="J74" s="7" t="n">
        <v>0.7317685524370841</v>
      </c>
      <c r="K74" s="7" t="n">
        <v>0.8452895032926213</v>
      </c>
      <c r="L74" s="7" t="n">
        <v>0.8012883771549522</v>
      </c>
      <c r="M74" s="7" t="n">
        <v>0.4256418782022096</v>
      </c>
      <c r="N74" s="7" t="n">
        <v>0.792036431166629</v>
      </c>
      <c r="O74" s="7" t="n">
        <v>0.963353627227821</v>
      </c>
      <c r="P74" s="7" t="n">
        <v>0.8325925812812573</v>
      </c>
      <c r="Q74" s="7" t="n">
        <v>0.6972541784037414</v>
      </c>
      <c r="R74" s="7" t="n">
        <v>0.683782661459473</v>
      </c>
      <c r="S74" s="7" t="n">
        <v>0.8039574944735839</v>
      </c>
      <c r="T74" s="7" t="n">
        <v>0.7669512359052943</v>
      </c>
      <c r="U74" s="7" t="n">
        <v>0.518459160781984</v>
      </c>
      <c r="V74" s="7" t="n">
        <v>0.4858206133495079</v>
      </c>
      <c r="W74" s="7" t="n">
        <v>0.2740569631003273</v>
      </c>
      <c r="X74" s="7" t="n">
        <v>0.5041009439639542</v>
      </c>
      <c r="Y74" s="7" t="n">
        <v>0.5675174529313625</v>
      </c>
      <c r="Z74" s="7" t="n">
        <v>0.6086582901927742</v>
      </c>
      <c r="AA74" s="7" t="n">
        <v>0.9557299550165462</v>
      </c>
      <c r="AB74" s="7" t="n">
        <v>0.6138497147562053</v>
      </c>
      <c r="AC74" s="7" t="n">
        <v>0.77360580797622</v>
      </c>
      <c r="AD74" s="7" t="n">
        <v>0.8207613479443383</v>
      </c>
      <c r="AE74" s="7" t="n">
        <v>0.8622736777589899</v>
      </c>
      <c r="AF74" s="7" t="n">
        <v>0.5339851219512838</v>
      </c>
      <c r="AG74" s="7" t="n">
        <v>0.7846306066796765</v>
      </c>
      <c r="AH74" s="7" t="n">
        <v>0.4259696035109797</v>
      </c>
      <c r="AI74" s="7" t="n">
        <v>0.3612960019884869</v>
      </c>
      <c r="AJ74" s="7" t="n">
        <v>0.5118857014071746</v>
      </c>
      <c r="AK74" s="7" t="n">
        <v>0.8014970425452865</v>
      </c>
      <c r="AL74" s="7" t="n">
        <v>0.9625321039317344</v>
      </c>
      <c r="AM74" s="7" t="n">
        <v>0.7700968397876835</v>
      </c>
      <c r="AN74" s="7" t="n">
        <v>0.6011686613122805</v>
      </c>
      <c r="AO74" s="7" t="n">
        <v>0.7684509522933811</v>
      </c>
      <c r="AP74" s="7" t="n">
        <v>0.365544089521235</v>
      </c>
      <c r="AQ74" s="7" t="n">
        <v>0.8688344430098596</v>
      </c>
      <c r="AR74" s="7" t="n">
        <v>0.1892066303606046</v>
      </c>
      <c r="AS74" s="7" t="n">
        <v>0.4301825978591644</v>
      </c>
      <c r="AT74" s="7" t="n">
        <v>0.5057795673802794</v>
      </c>
      <c r="AU74" s="7" t="n">
        <v>0.424936831064315</v>
      </c>
      <c r="AV74" s="7" t="n">
        <v>0.2881085052762154</v>
      </c>
      <c r="AW74" s="7" t="n">
        <v>0.7644191005662903</v>
      </c>
      <c r="AX74" s="7" t="n">
        <v>0.8671434924498657</v>
      </c>
      <c r="AY74" s="7" t="n">
        <v>0.6863716725263409</v>
      </c>
      <c r="AZ74" s="7" t="n">
        <v>0.5782794941333902</v>
      </c>
      <c r="BA74" s="7" t="n">
        <v>0.9716423399878611</v>
      </c>
      <c r="BB74" s="7" t="n">
        <v>0.5087091077467137</v>
      </c>
      <c r="BC74" s="7" t="n">
        <v>0.6707311908802227</v>
      </c>
      <c r="BD74" s="7" t="n">
        <v>0.7715153205547405</v>
      </c>
      <c r="BE74" s="7" t="n">
        <v>0.5467471508859982</v>
      </c>
      <c r="BF74" s="7" t="n">
        <v>0.5112358988606966</v>
      </c>
      <c r="BG74" s="7" t="n">
        <v>0.7956788387540693</v>
      </c>
      <c r="BH74" s="7" t="n">
        <v>0.7326773395657259</v>
      </c>
      <c r="BI74" s="7" t="n">
        <v>0.7811570268456829</v>
      </c>
      <c r="BJ74" s="7" t="n">
        <v>0.5132996191158972</v>
      </c>
      <c r="BK74" s="7" t="n">
        <v>0.506438513683379</v>
      </c>
      <c r="BL74" s="7" t="n">
        <v>0.6522270533356508</v>
      </c>
      <c r="BM74" s="7" t="n">
        <v>0.5904698477334349</v>
      </c>
      <c r="BN74" s="7" t="n">
        <v>0.6595028170921167</v>
      </c>
      <c r="BO74" s="7" t="n">
        <v>0.8696366725826582</v>
      </c>
      <c r="BP74" s="7" t="n">
        <v>0.5592980540346587</v>
      </c>
      <c r="BQ74" s="7" t="n">
        <v>0.5712237212985711</v>
      </c>
      <c r="BR74" s="7" t="n">
        <v>0.7840962828498964</v>
      </c>
      <c r="BS74" s="7" t="n">
        <v>0.7670074617072326</v>
      </c>
      <c r="BT74" s="7" t="n">
        <v>0.7652590507931708</v>
      </c>
      <c r="BU74" s="7" t="n">
        <v>0.4606544082250978</v>
      </c>
      <c r="BV74" s="7" t="n">
        <v>0.5424105143214096</v>
      </c>
      <c r="BW74" s="7" t="n">
        <v>1</v>
      </c>
      <c r="BX74" s="7" t="n">
        <v>0.5438804949383573</v>
      </c>
      <c r="BY74" s="7" t="n">
        <v>0.8152022713077551</v>
      </c>
      <c r="BZ74" s="7" t="n">
        <v>0.8063493282938041</v>
      </c>
      <c r="CA74" s="7" t="n">
        <v>0.7846846208531714</v>
      </c>
      <c r="CB74" s="7" t="n">
        <v>0.7470066731525524</v>
      </c>
      <c r="CC74" s="7" t="n">
        <v>0.5024870639992647</v>
      </c>
      <c r="CD74" s="7" t="n">
        <v>0.8690220546494496</v>
      </c>
      <c r="CE74" s="7" t="n">
        <v>0.2522012331205187</v>
      </c>
      <c r="CF74" s="7" t="n">
        <v>0.7825035112805878</v>
      </c>
      <c r="CG74" s="7" t="n">
        <v>0.8492765394882499</v>
      </c>
      <c r="CH74" s="7" t="n">
        <v>0.7518884560113787</v>
      </c>
      <c r="CI74" s="7" t="n">
        <v>0.8404796302673081</v>
      </c>
      <c r="CJ74" s="7" t="n">
        <v>0.5917765498727526</v>
      </c>
      <c r="CK74" s="7" t="n">
        <v>0.1868651649995325</v>
      </c>
      <c r="CL74" s="7" t="n">
        <v>0.3375829164736323</v>
      </c>
      <c r="CM74" s="7" t="n">
        <v>0.7384522602894203</v>
      </c>
      <c r="CN74" s="7" t="n">
        <v>0.663798497479628</v>
      </c>
      <c r="CO74" s="7" t="n">
        <v>0.5984632034636858</v>
      </c>
      <c r="CP74" s="7" t="n">
        <v>0.3370319297079371</v>
      </c>
      <c r="CQ74" s="7" t="n">
        <v>0.3789936280062302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0.692288851921692</v>
      </c>
      <c r="D75" s="7" t="n">
        <v>0.6980506707119774</v>
      </c>
      <c r="E75" s="7" t="n">
        <v>0.3769023634308881</v>
      </c>
      <c r="F75" s="7" t="n">
        <v>0.6744063616591038</v>
      </c>
      <c r="G75" s="7" t="n">
        <v>0.4367980251437952</v>
      </c>
      <c r="H75" s="7" t="n">
        <v>0.3984490134533268</v>
      </c>
      <c r="I75" s="7" t="n">
        <v>0.7956208511198123</v>
      </c>
      <c r="J75" s="7" t="n">
        <v>0.7295873352245529</v>
      </c>
      <c r="K75" s="7" t="n">
        <v>0.6350788539566764</v>
      </c>
      <c r="L75" s="7" t="n">
        <v>0.6221639017683515</v>
      </c>
      <c r="M75" s="7" t="n">
        <v>0.6342709696438918</v>
      </c>
      <c r="N75" s="7" t="n">
        <v>0.531483744367561</v>
      </c>
      <c r="O75" s="7" t="n">
        <v>0.5894529246152571</v>
      </c>
      <c r="P75" s="7" t="n">
        <v>0.6455934615715554</v>
      </c>
      <c r="Q75" s="7" t="n">
        <v>0.5463041998919146</v>
      </c>
      <c r="R75" s="7" t="n">
        <v>0.7184895052769891</v>
      </c>
      <c r="S75" s="7" t="n">
        <v>0.6752559390583389</v>
      </c>
      <c r="T75" s="7" t="n">
        <v>0.7292637209117282</v>
      </c>
      <c r="U75" s="7" t="n">
        <v>0.9565032297233923</v>
      </c>
      <c r="V75" s="7" t="n">
        <v>0.4734612747139592</v>
      </c>
      <c r="W75" s="7" t="n">
        <v>0.1957148722724596</v>
      </c>
      <c r="X75" s="7" t="n">
        <v>0.676920779360721</v>
      </c>
      <c r="Y75" s="7" t="n">
        <v>0.9664931478781523</v>
      </c>
      <c r="Z75" s="7" t="n">
        <v>0.467133080424794</v>
      </c>
      <c r="AA75" s="7" t="n">
        <v>0.5844498527916206</v>
      </c>
      <c r="AB75" s="7" t="n">
        <v>0.9480230148786873</v>
      </c>
      <c r="AC75" s="7" t="n">
        <v>0.6052236171905681</v>
      </c>
      <c r="AD75" s="7" t="n">
        <v>0.7235842537403674</v>
      </c>
      <c r="AE75" s="7" t="n">
        <v>0.6517931292097633</v>
      </c>
      <c r="AF75" s="7" t="n">
        <v>0.6973876082782272</v>
      </c>
      <c r="AG75" s="7" t="n">
        <v>0.7365475008350841</v>
      </c>
      <c r="AH75" s="7" t="n">
        <v>0.6445329472036899</v>
      </c>
      <c r="AI75" s="7" t="n">
        <v>0.460728512662241</v>
      </c>
      <c r="AJ75" s="7" t="n">
        <v>0.9674079091981337</v>
      </c>
      <c r="AK75" s="7" t="n">
        <v>0.6943721937668961</v>
      </c>
      <c r="AL75" s="7" t="n">
        <v>0.5881485372137896</v>
      </c>
      <c r="AM75" s="7" t="n">
        <v>0.5367437011488575</v>
      </c>
      <c r="AN75" s="7" t="n">
        <v>0.6205022348587202</v>
      </c>
      <c r="AO75" s="7" t="n">
        <v>0.5006263829932673</v>
      </c>
      <c r="AP75" s="7" t="n">
        <v>0.4519923709701977</v>
      </c>
      <c r="AQ75" s="7" t="n">
        <v>0.5693868375755556</v>
      </c>
      <c r="AR75" s="7" t="n">
        <v>0.3654400828749265</v>
      </c>
      <c r="AS75" s="7" t="n">
        <v>0.6068209766273326</v>
      </c>
      <c r="AT75" s="7" t="n">
        <v>0.8893065898758593</v>
      </c>
      <c r="AU75" s="7" t="n">
        <v>0.3946535378100111</v>
      </c>
      <c r="AV75" s="7" t="n">
        <v>0.193180236648913</v>
      </c>
      <c r="AW75" s="7" t="n">
        <v>0.7349518985907783</v>
      </c>
      <c r="AX75" s="7" t="n">
        <v>0.5813905563852202</v>
      </c>
      <c r="AY75" s="7" t="n">
        <v>0.5399117849788251</v>
      </c>
      <c r="AZ75" s="7" t="n">
        <v>0.4857397417233827</v>
      </c>
      <c r="BA75" s="7" t="n">
        <v>0.5722354004088033</v>
      </c>
      <c r="BB75" s="7" t="n">
        <v>0.6602463821524476</v>
      </c>
      <c r="BC75" s="7" t="n">
        <v>0.6274303680148337</v>
      </c>
      <c r="BD75" s="7" t="n">
        <v>0.5840744986422801</v>
      </c>
      <c r="BE75" s="7" t="n">
        <v>0.6573357532255817</v>
      </c>
      <c r="BF75" s="7" t="n">
        <v>0.4311359277720723</v>
      </c>
      <c r="BG75" s="7" t="n">
        <v>0.5317120506222557</v>
      </c>
      <c r="BH75" s="7" t="n">
        <v>0.6341774592523814</v>
      </c>
      <c r="BI75" s="7" t="n">
        <v>0.5084788183299119</v>
      </c>
      <c r="BJ75" s="7" t="n">
        <v>0.9687378462534393</v>
      </c>
      <c r="BK75" s="7" t="n">
        <v>0.9756467705719105</v>
      </c>
      <c r="BL75" s="7" t="n">
        <v>0.6172505149836925</v>
      </c>
      <c r="BM75" s="7" t="n">
        <v>0.6250495068465841</v>
      </c>
      <c r="BN75" s="7" t="n">
        <v>0.625244258506169</v>
      </c>
      <c r="BO75" s="7" t="n">
        <v>0.568684151671819</v>
      </c>
      <c r="BP75" s="7" t="n">
        <v>0.5607529975558482</v>
      </c>
      <c r="BQ75" s="7" t="n">
        <v>0.5731260352833292</v>
      </c>
      <c r="BR75" s="7" t="n">
        <v>0.5565217574185279</v>
      </c>
      <c r="BS75" s="7" t="n">
        <v>0.5776196918322405</v>
      </c>
      <c r="BT75" s="7" t="n">
        <v>0.7365258100592575</v>
      </c>
      <c r="BU75" s="7" t="n">
        <v>0.6636601168997726</v>
      </c>
      <c r="BV75" s="7" t="n">
        <v>0.9438358081475786</v>
      </c>
      <c r="BW75" s="7" t="n">
        <v>0.5438804949383573</v>
      </c>
      <c r="BX75" s="7" t="n">
        <v>1</v>
      </c>
      <c r="BY75" s="7" t="n">
        <v>0.6061490620316572</v>
      </c>
      <c r="BZ75" s="7" t="n">
        <v>0.7281206680427416</v>
      </c>
      <c r="CA75" s="7" t="n">
        <v>0.7445938491580978</v>
      </c>
      <c r="CB75" s="7" t="n">
        <v>0.5864025174845485</v>
      </c>
      <c r="CC75" s="7" t="n">
        <v>0.937482800463123</v>
      </c>
      <c r="CD75" s="7" t="n">
        <v>0.7201965927892063</v>
      </c>
      <c r="CE75" s="7" t="n">
        <v>0.332960892374243</v>
      </c>
      <c r="CF75" s="7" t="n">
        <v>0.5159016326635166</v>
      </c>
      <c r="CG75" s="7" t="n">
        <v>0.5521631450157959</v>
      </c>
      <c r="CH75" s="7" t="n">
        <v>0.5117116340646792</v>
      </c>
      <c r="CI75" s="7" t="n">
        <v>0.5543833097433719</v>
      </c>
      <c r="CJ75" s="7" t="n">
        <v>0.3132874707344086</v>
      </c>
      <c r="CK75" s="7" t="n">
        <v>0.3655963684602887</v>
      </c>
      <c r="CL75" s="7" t="n">
        <v>0.4803805484612433</v>
      </c>
      <c r="CM75" s="7" t="n">
        <v>0.4975532298479891</v>
      </c>
      <c r="CN75" s="7" t="n">
        <v>0.5950459850667514</v>
      </c>
      <c r="CO75" s="7" t="n">
        <v>0.8064742023485576</v>
      </c>
      <c r="CP75" s="7" t="n">
        <v>0.4188728346286102</v>
      </c>
      <c r="CQ75" s="7" t="n">
        <v>0.4593393594887705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0.8382823846363294</v>
      </c>
      <c r="D76" s="7" t="n">
        <v>0.752006652423413</v>
      </c>
      <c r="E76" s="7" t="n">
        <v>0.4360364909732732</v>
      </c>
      <c r="F76" s="7" t="n">
        <v>0.6518436753932694</v>
      </c>
      <c r="G76" s="7" t="n">
        <v>0.4004990099224282</v>
      </c>
      <c r="H76" s="7" t="n">
        <v>0.5559905541418634</v>
      </c>
      <c r="I76" s="7" t="n">
        <v>0.6851935409434855</v>
      </c>
      <c r="J76" s="7" t="n">
        <v>0.8165655690407997</v>
      </c>
      <c r="K76" s="7" t="n">
        <v>0.9119685687110574</v>
      </c>
      <c r="L76" s="7" t="n">
        <v>0.7556619778043726</v>
      </c>
      <c r="M76" s="7" t="n">
        <v>0.5779797409666179</v>
      </c>
      <c r="N76" s="7" t="n">
        <v>0.7355365987781464</v>
      </c>
      <c r="O76" s="7" t="n">
        <v>0.8525632355648294</v>
      </c>
      <c r="P76" s="7" t="n">
        <v>0.9052457628030641</v>
      </c>
      <c r="Q76" s="7" t="n">
        <v>0.7699194350686464</v>
      </c>
      <c r="R76" s="7" t="n">
        <v>0.7565043925850009</v>
      </c>
      <c r="S76" s="7" t="n">
        <v>0.8936523483710864</v>
      </c>
      <c r="T76" s="7" t="n">
        <v>0.8546219438680439</v>
      </c>
      <c r="U76" s="7" t="n">
        <v>0.5820694808925297</v>
      </c>
      <c r="V76" s="7" t="n">
        <v>0.5801820101747701</v>
      </c>
      <c r="W76" s="7" t="n">
        <v>0.2245323049243745</v>
      </c>
      <c r="X76" s="7" t="n">
        <v>0.5971713556791645</v>
      </c>
      <c r="Y76" s="7" t="n">
        <v>0.6279843999382136</v>
      </c>
      <c r="Z76" s="7" t="n">
        <v>0.4951047122019145</v>
      </c>
      <c r="AA76" s="7" t="n">
        <v>0.8415062721678633</v>
      </c>
      <c r="AB76" s="7" t="n">
        <v>0.6847149784677832</v>
      </c>
      <c r="AC76" s="7" t="n">
        <v>0.9490135897429648</v>
      </c>
      <c r="AD76" s="7" t="n">
        <v>0.8588832829196278</v>
      </c>
      <c r="AE76" s="7" t="n">
        <v>0.8613626630889055</v>
      </c>
      <c r="AF76" s="7" t="n">
        <v>0.6733547188600719</v>
      </c>
      <c r="AG76" s="7" t="n">
        <v>0.8611671339003139</v>
      </c>
      <c r="AH76" s="7" t="n">
        <v>0.5750908040203032</v>
      </c>
      <c r="AI76" s="7" t="n">
        <v>0.5484598003539298</v>
      </c>
      <c r="AJ76" s="7" t="n">
        <v>0.5898345254020073</v>
      </c>
      <c r="AK76" s="7" t="n">
        <v>0.8263423965193075</v>
      </c>
      <c r="AL76" s="7" t="n">
        <v>0.8468949846703577</v>
      </c>
      <c r="AM76" s="7" t="n">
        <v>0.8632209180396104</v>
      </c>
      <c r="AN76" s="7" t="n">
        <v>0.7957518323362966</v>
      </c>
      <c r="AO76" s="7" t="n">
        <v>0.825860841193962</v>
      </c>
      <c r="AP76" s="7" t="n">
        <v>0.5570193272399254</v>
      </c>
      <c r="AQ76" s="7" t="n">
        <v>0.8158945287750429</v>
      </c>
      <c r="AR76" s="7" t="n">
        <v>0.2568195179463744</v>
      </c>
      <c r="AS76" s="7" t="n">
        <v>0.5772738977472143</v>
      </c>
      <c r="AT76" s="7" t="n">
        <v>0.5747490232135357</v>
      </c>
      <c r="AU76" s="7" t="n">
        <v>0.4711051728495299</v>
      </c>
      <c r="AV76" s="7" t="n">
        <v>0.2488959320969845</v>
      </c>
      <c r="AW76" s="7" t="n">
        <v>0.8376263141552508</v>
      </c>
      <c r="AX76" s="7" t="n">
        <v>0.8401342139033762</v>
      </c>
      <c r="AY76" s="7" t="n">
        <v>0.7010689037006335</v>
      </c>
      <c r="AZ76" s="7" t="n">
        <v>0.6534569962795908</v>
      </c>
      <c r="BA76" s="7" t="n">
        <v>0.8367952340757401</v>
      </c>
      <c r="BB76" s="7" t="n">
        <v>0.6886838513316154</v>
      </c>
      <c r="BC76" s="7" t="n">
        <v>0.8660547497346471</v>
      </c>
      <c r="BD76" s="7" t="n">
        <v>0.9273833819362758</v>
      </c>
      <c r="BE76" s="7" t="n">
        <v>0.7426496903506213</v>
      </c>
      <c r="BF76" s="7" t="n">
        <v>0.4151866210742843</v>
      </c>
      <c r="BG76" s="7" t="n">
        <v>0.7447435806117064</v>
      </c>
      <c r="BH76" s="7" t="n">
        <v>0.9067731032081746</v>
      </c>
      <c r="BI76" s="7" t="n">
        <v>0.8773885423588716</v>
      </c>
      <c r="BJ76" s="7" t="n">
        <v>0.5483161750396819</v>
      </c>
      <c r="BK76" s="7" t="n">
        <v>0.5559204104883633</v>
      </c>
      <c r="BL76" s="7" t="n">
        <v>0.8819527858847225</v>
      </c>
      <c r="BM76" s="7" t="n">
        <v>0.7588765930424886</v>
      </c>
      <c r="BN76" s="7" t="n">
        <v>0.8638957959935527</v>
      </c>
      <c r="BO76" s="7" t="n">
        <v>0.8178163647868527</v>
      </c>
      <c r="BP76" s="7" t="n">
        <v>0.6983617040353541</v>
      </c>
      <c r="BQ76" s="7" t="n">
        <v>0.6718222254857333</v>
      </c>
      <c r="BR76" s="7" t="n">
        <v>0.8585694625064902</v>
      </c>
      <c r="BS76" s="7" t="n">
        <v>0.9214807688747694</v>
      </c>
      <c r="BT76" s="7" t="n">
        <v>0.923525150441325</v>
      </c>
      <c r="BU76" s="7" t="n">
        <v>0.6083557181328034</v>
      </c>
      <c r="BV76" s="7" t="n">
        <v>0.603754336308907</v>
      </c>
      <c r="BW76" s="7" t="n">
        <v>0.8152022713077551</v>
      </c>
      <c r="BX76" s="7" t="n">
        <v>0.6061490620316572</v>
      </c>
      <c r="BY76" s="7" t="n">
        <v>1</v>
      </c>
      <c r="BZ76" s="7" t="n">
        <v>0.93923167561988</v>
      </c>
      <c r="CA76" s="7" t="n">
        <v>0.9011137328205127</v>
      </c>
      <c r="CB76" s="7" t="n">
        <v>0.9053960707955933</v>
      </c>
      <c r="CC76" s="7" t="n">
        <v>0.5750695459827755</v>
      </c>
      <c r="CD76" s="7" t="n">
        <v>0.8767722716238101</v>
      </c>
      <c r="CE76" s="7" t="n">
        <v>0.324868951246165</v>
      </c>
      <c r="CF76" s="7" t="n">
        <v>0.8888933625545264</v>
      </c>
      <c r="CG76" s="7" t="n">
        <v>0.8003430370418277</v>
      </c>
      <c r="CH76" s="7" t="n">
        <v>0.8909116149270966</v>
      </c>
      <c r="CI76" s="7" t="n">
        <v>0.8318247475238086</v>
      </c>
      <c r="CJ76" s="7" t="n">
        <v>0.6507102661130517</v>
      </c>
      <c r="CK76" s="7" t="n">
        <v>0.2532918697660828</v>
      </c>
      <c r="CL76" s="7" t="n">
        <v>0.53503908129627</v>
      </c>
      <c r="CM76" s="7" t="n">
        <v>0.887742190367195</v>
      </c>
      <c r="CN76" s="7" t="n">
        <v>0.8636411350400679</v>
      </c>
      <c r="CO76" s="7" t="n">
        <v>0.6810485323100844</v>
      </c>
      <c r="CP76" s="7" t="n">
        <v>0.4376577474407519</v>
      </c>
      <c r="CQ76" s="7" t="n">
        <v>0.4973638529937233</v>
      </c>
    </row>
    <row r="77">
      <c r="A77" s="6" t="inlineStr">
        <is>
          <t>931186.CSI</t>
        </is>
      </c>
      <c r="B77" s="6" t="inlineStr">
        <is>
          <t>中证科技50策略指数</t>
        </is>
      </c>
      <c r="C77" s="7" t="n">
        <v>0.8912428152842706</v>
      </c>
      <c r="D77" s="7" t="n">
        <v>0.8427138110719332</v>
      </c>
      <c r="E77" s="7" t="n">
        <v>0.4996406046953261</v>
      </c>
      <c r="F77" s="7" t="n">
        <v>0.7610664748053324</v>
      </c>
      <c r="G77" s="7" t="n">
        <v>0.5187805426545907</v>
      </c>
      <c r="H77" s="7" t="n">
        <v>0.616168699958994</v>
      </c>
      <c r="I77" s="7" t="n">
        <v>0.7880964904637227</v>
      </c>
      <c r="J77" s="7" t="n">
        <v>0.9057562451483452</v>
      </c>
      <c r="K77" s="7" t="n">
        <v>0.9115206900887681</v>
      </c>
      <c r="L77" s="7" t="n">
        <v>0.8108601616293334</v>
      </c>
      <c r="M77" s="7" t="n">
        <v>0.657729067071677</v>
      </c>
      <c r="N77" s="7" t="n">
        <v>0.7727203134683074</v>
      </c>
      <c r="O77" s="7" t="n">
        <v>0.862288508416309</v>
      </c>
      <c r="P77" s="7" t="n">
        <v>0.9024576366651818</v>
      </c>
      <c r="Q77" s="7" t="n">
        <v>0.8115472789061263</v>
      </c>
      <c r="R77" s="7" t="n">
        <v>0.8544629540349291</v>
      </c>
      <c r="S77" s="7" t="n">
        <v>0.910347310014599</v>
      </c>
      <c r="T77" s="7" t="n">
        <v>0.925359963692849</v>
      </c>
      <c r="U77" s="7" t="n">
        <v>0.7059227332312509</v>
      </c>
      <c r="V77" s="7" t="n">
        <v>0.6347683349485649</v>
      </c>
      <c r="W77" s="7" t="n">
        <v>0.3176195875281536</v>
      </c>
      <c r="X77" s="7" t="n">
        <v>0.6712471223762601</v>
      </c>
      <c r="Y77" s="7" t="n">
        <v>0.7432491884946365</v>
      </c>
      <c r="Z77" s="7" t="n">
        <v>0.503545429236987</v>
      </c>
      <c r="AA77" s="7" t="n">
        <v>0.8587950511488596</v>
      </c>
      <c r="AB77" s="7" t="n">
        <v>0.7809454045782149</v>
      </c>
      <c r="AC77" s="7" t="n">
        <v>0.9632317203770453</v>
      </c>
      <c r="AD77" s="7" t="n">
        <v>0.9112123387514424</v>
      </c>
      <c r="AE77" s="7" t="n">
        <v>0.9037755572030149</v>
      </c>
      <c r="AF77" s="7" t="n">
        <v>0.781097090730721</v>
      </c>
      <c r="AG77" s="7" t="n">
        <v>0.9408285500214084</v>
      </c>
      <c r="AH77" s="7" t="n">
        <v>0.6552924846051266</v>
      </c>
      <c r="AI77" s="7" t="n">
        <v>0.6446350884563941</v>
      </c>
      <c r="AJ77" s="7" t="n">
        <v>0.6977743634488659</v>
      </c>
      <c r="AK77" s="7" t="n">
        <v>0.888816548091143</v>
      </c>
      <c r="AL77" s="7" t="n">
        <v>0.8673170514435988</v>
      </c>
      <c r="AM77" s="7" t="n">
        <v>0.8442252209387389</v>
      </c>
      <c r="AN77" s="7" t="n">
        <v>0.7897026937545202</v>
      </c>
      <c r="AO77" s="7" t="n">
        <v>0.809224191355187</v>
      </c>
      <c r="AP77" s="7" t="n">
        <v>0.6425755864108302</v>
      </c>
      <c r="AQ77" s="7" t="n">
        <v>0.8530283556167645</v>
      </c>
      <c r="AR77" s="7" t="n">
        <v>0.3697835757820163</v>
      </c>
      <c r="AS77" s="7" t="n">
        <v>0.6587438095547195</v>
      </c>
      <c r="AT77" s="7" t="n">
        <v>0.6828912838958603</v>
      </c>
      <c r="AU77" s="7" t="n">
        <v>0.4978642902666331</v>
      </c>
      <c r="AV77" s="7" t="n">
        <v>0.3367267030291672</v>
      </c>
      <c r="AW77" s="7" t="n">
        <v>0.9160146519600791</v>
      </c>
      <c r="AX77" s="7" t="n">
        <v>0.8311796588254503</v>
      </c>
      <c r="AY77" s="7" t="n">
        <v>0.7410349514825086</v>
      </c>
      <c r="AZ77" s="7" t="n">
        <v>0.671473418808657</v>
      </c>
      <c r="BA77" s="7" t="n">
        <v>0.8422177847270543</v>
      </c>
      <c r="BB77" s="7" t="n">
        <v>0.8062984723749457</v>
      </c>
      <c r="BC77" s="7" t="n">
        <v>0.9194766724219787</v>
      </c>
      <c r="BD77" s="7" t="n">
        <v>0.9500872174758279</v>
      </c>
      <c r="BE77" s="7" t="n">
        <v>0.7991954254093812</v>
      </c>
      <c r="BF77" s="7" t="n">
        <v>0.4221430529582405</v>
      </c>
      <c r="BG77" s="7" t="n">
        <v>0.7818004298785834</v>
      </c>
      <c r="BH77" s="7" t="n">
        <v>0.9435336546560873</v>
      </c>
      <c r="BI77" s="7" t="n">
        <v>0.8907993774570524</v>
      </c>
      <c r="BJ77" s="7" t="n">
        <v>0.6796806303139743</v>
      </c>
      <c r="BK77" s="7" t="n">
        <v>0.6815548986535848</v>
      </c>
      <c r="BL77" s="7" t="n">
        <v>0.9099999041159748</v>
      </c>
      <c r="BM77" s="7" t="n">
        <v>0.7529523864458646</v>
      </c>
      <c r="BN77" s="7" t="n">
        <v>0.9017215569412991</v>
      </c>
      <c r="BO77" s="7" t="n">
        <v>0.8533989210917002</v>
      </c>
      <c r="BP77" s="7" t="n">
        <v>0.6878409776216677</v>
      </c>
      <c r="BQ77" s="7" t="n">
        <v>0.7196266304040556</v>
      </c>
      <c r="BR77" s="7" t="n">
        <v>0.8558126041144031</v>
      </c>
      <c r="BS77" s="7" t="n">
        <v>0.9501439649179422</v>
      </c>
      <c r="BT77" s="7" t="n">
        <v>0.9710639714032934</v>
      </c>
      <c r="BU77" s="7" t="n">
        <v>0.6935638326889492</v>
      </c>
      <c r="BV77" s="7" t="n">
        <v>0.7039652296531363</v>
      </c>
      <c r="BW77" s="7" t="n">
        <v>0.8063493282938041</v>
      </c>
      <c r="BX77" s="7" t="n">
        <v>0.7281206680427416</v>
      </c>
      <c r="BY77" s="7" t="n">
        <v>0.93923167561988</v>
      </c>
      <c r="BZ77" s="7" t="n">
        <v>1</v>
      </c>
      <c r="CA77" s="7" t="n">
        <v>0.971829952842404</v>
      </c>
      <c r="CB77" s="7" t="n">
        <v>0.9391390141240239</v>
      </c>
      <c r="CC77" s="7" t="n">
        <v>0.6694338400494698</v>
      </c>
      <c r="CD77" s="7" t="n">
        <v>0.9189375153113448</v>
      </c>
      <c r="CE77" s="7" t="n">
        <v>0.3815892761794581</v>
      </c>
      <c r="CF77" s="7" t="n">
        <v>0.8838698189666009</v>
      </c>
      <c r="CG77" s="7" t="n">
        <v>0.8381495786285076</v>
      </c>
      <c r="CH77" s="7" t="n">
        <v>0.8808382128682797</v>
      </c>
      <c r="CI77" s="7" t="n">
        <v>0.8750968184399075</v>
      </c>
      <c r="CJ77" s="7" t="n">
        <v>0.6546319538281532</v>
      </c>
      <c r="CK77" s="7" t="n">
        <v>0.3667416644152948</v>
      </c>
      <c r="CL77" s="7" t="n">
        <v>0.6375490187088398</v>
      </c>
      <c r="CM77" s="7" t="n">
        <v>0.8718247563906528</v>
      </c>
      <c r="CN77" s="7" t="n">
        <v>0.8975226400428757</v>
      </c>
      <c r="CO77" s="7" t="n">
        <v>0.738861175982145</v>
      </c>
      <c r="CP77" s="7" t="n">
        <v>0.4974838184472399</v>
      </c>
      <c r="CQ77" s="7" t="n">
        <v>0.5528410507230662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0.8603352083342838</v>
      </c>
      <c r="D78" s="7" t="n">
        <v>0.8421400327986711</v>
      </c>
      <c r="E78" s="7" t="n">
        <v>0.4567918898263579</v>
      </c>
      <c r="F78" s="7" t="n">
        <v>0.7755055413835239</v>
      </c>
      <c r="G78" s="7" t="n">
        <v>0.5175281878203891</v>
      </c>
      <c r="H78" s="7" t="n">
        <v>0.5889223766879332</v>
      </c>
      <c r="I78" s="7" t="n">
        <v>0.8154307228106972</v>
      </c>
      <c r="J78" s="7" t="n">
        <v>0.9132993305009641</v>
      </c>
      <c r="K78" s="7" t="n">
        <v>0.8837642407235596</v>
      </c>
      <c r="L78" s="7" t="n">
        <v>0.7676581558873929</v>
      </c>
      <c r="M78" s="7" t="n">
        <v>0.6869810113050178</v>
      </c>
      <c r="N78" s="7" t="n">
        <v>0.7598899939681849</v>
      </c>
      <c r="O78" s="7" t="n">
        <v>0.8581541278288625</v>
      </c>
      <c r="P78" s="7" t="n">
        <v>0.8515262065835776</v>
      </c>
      <c r="Q78" s="7" t="n">
        <v>0.7553353899798406</v>
      </c>
      <c r="R78" s="7" t="n">
        <v>0.8776092397843562</v>
      </c>
      <c r="S78" s="7" t="n">
        <v>0.8624214203366931</v>
      </c>
      <c r="T78" s="7" t="n">
        <v>0.9175814910630096</v>
      </c>
      <c r="U78" s="7" t="n">
        <v>0.7427437694497434</v>
      </c>
      <c r="V78" s="7" t="n">
        <v>0.5727209794613165</v>
      </c>
      <c r="W78" s="7" t="n">
        <v>0.2955352929262695</v>
      </c>
      <c r="X78" s="7" t="n">
        <v>0.6905855194019008</v>
      </c>
      <c r="Y78" s="7" t="n">
        <v>0.7590314377118217</v>
      </c>
      <c r="Z78" s="7" t="n">
        <v>0.4463541463317133</v>
      </c>
      <c r="AA78" s="7" t="n">
        <v>0.8606153938653548</v>
      </c>
      <c r="AB78" s="7" t="n">
        <v>0.7696663909126514</v>
      </c>
      <c r="AC78" s="7" t="n">
        <v>0.9397470180167407</v>
      </c>
      <c r="AD78" s="7" t="n">
        <v>0.9467584626477058</v>
      </c>
      <c r="AE78" s="7" t="n">
        <v>0.9224546170197889</v>
      </c>
      <c r="AF78" s="7" t="n">
        <v>0.7821849890438444</v>
      </c>
      <c r="AG78" s="7" t="n">
        <v>0.9580758843460223</v>
      </c>
      <c r="AH78" s="7" t="n">
        <v>0.6840434344912213</v>
      </c>
      <c r="AI78" s="7" t="n">
        <v>0.6445375537897456</v>
      </c>
      <c r="AJ78" s="7" t="n">
        <v>0.7435924056641474</v>
      </c>
      <c r="AK78" s="7" t="n">
        <v>0.9359276593594743</v>
      </c>
      <c r="AL78" s="7" t="n">
        <v>0.8645133247839732</v>
      </c>
      <c r="AM78" s="7" t="n">
        <v>0.7765178177329456</v>
      </c>
      <c r="AN78" s="7" t="n">
        <v>0.7527785956131664</v>
      </c>
      <c r="AO78" s="7" t="n">
        <v>0.7392411043184325</v>
      </c>
      <c r="AP78" s="7" t="n">
        <v>0.6403851025425933</v>
      </c>
      <c r="AQ78" s="7" t="n">
        <v>0.859786511325069</v>
      </c>
      <c r="AR78" s="7" t="n">
        <v>0.3633321345583468</v>
      </c>
      <c r="AS78" s="7" t="n">
        <v>0.6927460292384293</v>
      </c>
      <c r="AT78" s="7" t="n">
        <v>0.7238335623886787</v>
      </c>
      <c r="AU78" s="7" t="n">
        <v>0.4260571416961134</v>
      </c>
      <c r="AV78" s="7" t="n">
        <v>0.3227241359779102</v>
      </c>
      <c r="AW78" s="7" t="n">
        <v>0.9151347092496149</v>
      </c>
      <c r="AX78" s="7" t="n">
        <v>0.7964775877101243</v>
      </c>
      <c r="AY78" s="7" t="n">
        <v>0.7077820036124031</v>
      </c>
      <c r="AZ78" s="7" t="n">
        <v>0.5995035154054674</v>
      </c>
      <c r="BA78" s="7" t="n">
        <v>0.8321049573727352</v>
      </c>
      <c r="BB78" s="7" t="n">
        <v>0.8283423864324061</v>
      </c>
      <c r="BC78" s="7" t="n">
        <v>0.9086847686094213</v>
      </c>
      <c r="BD78" s="7" t="n">
        <v>0.9420013854018228</v>
      </c>
      <c r="BE78" s="7" t="n">
        <v>0.7892181639740847</v>
      </c>
      <c r="BF78" s="7" t="n">
        <v>0.3820487857891189</v>
      </c>
      <c r="BG78" s="7" t="n">
        <v>0.7646882447811503</v>
      </c>
      <c r="BH78" s="7" t="n">
        <v>0.9404015933900309</v>
      </c>
      <c r="BI78" s="7" t="n">
        <v>0.8778416075729061</v>
      </c>
      <c r="BJ78" s="7" t="n">
        <v>0.6979155451930563</v>
      </c>
      <c r="BK78" s="7" t="n">
        <v>0.706316512867422</v>
      </c>
      <c r="BL78" s="7" t="n">
        <v>0.8682769936747973</v>
      </c>
      <c r="BM78" s="7" t="n">
        <v>0.7047828055638274</v>
      </c>
      <c r="BN78" s="7" t="n">
        <v>0.8633838887407557</v>
      </c>
      <c r="BO78" s="7" t="n">
        <v>0.8597766465354922</v>
      </c>
      <c r="BP78" s="7" t="n">
        <v>0.6540427739591176</v>
      </c>
      <c r="BQ78" s="7" t="n">
        <v>0.6569898311739945</v>
      </c>
      <c r="BR78" s="7" t="n">
        <v>0.8064472244328323</v>
      </c>
      <c r="BS78" s="7" t="n">
        <v>0.9289381105299263</v>
      </c>
      <c r="BT78" s="7" t="n">
        <v>0.9724382871001148</v>
      </c>
      <c r="BU78" s="7" t="n">
        <v>0.7168054057494991</v>
      </c>
      <c r="BV78" s="7" t="n">
        <v>0.7181277103969266</v>
      </c>
      <c r="BW78" s="7" t="n">
        <v>0.7846846208531714</v>
      </c>
      <c r="BX78" s="7" t="n">
        <v>0.7445938491580978</v>
      </c>
      <c r="BY78" s="7" t="n">
        <v>0.9011137328205127</v>
      </c>
      <c r="BZ78" s="7" t="n">
        <v>0.971829952842404</v>
      </c>
      <c r="CA78" s="7" t="n">
        <v>1</v>
      </c>
      <c r="CB78" s="7" t="n">
        <v>0.9402436014945097</v>
      </c>
      <c r="CC78" s="7" t="n">
        <v>0.708865755356073</v>
      </c>
      <c r="CD78" s="7" t="n">
        <v>0.9403630709196287</v>
      </c>
      <c r="CE78" s="7" t="n">
        <v>0.3266039351547658</v>
      </c>
      <c r="CF78" s="7" t="n">
        <v>0.8696865368945448</v>
      </c>
      <c r="CG78" s="7" t="n">
        <v>0.857083458300446</v>
      </c>
      <c r="CH78" s="7" t="n">
        <v>0.8671490081767306</v>
      </c>
      <c r="CI78" s="7" t="n">
        <v>0.8915508404798569</v>
      </c>
      <c r="CJ78" s="7" t="n">
        <v>0.6351425079465571</v>
      </c>
      <c r="CK78" s="7" t="n">
        <v>0.3609952541622783</v>
      </c>
      <c r="CL78" s="7" t="n">
        <v>0.6425109171039168</v>
      </c>
      <c r="CM78" s="7" t="n">
        <v>0.8584279838980723</v>
      </c>
      <c r="CN78" s="7" t="n">
        <v>0.8605711052958958</v>
      </c>
      <c r="CO78" s="7" t="n">
        <v>0.7253013794162666</v>
      </c>
      <c r="CP78" s="7" t="n">
        <v>0.4380467511190803</v>
      </c>
      <c r="CQ78" s="7" t="n">
        <v>0.4903319321600848</v>
      </c>
    </row>
    <row r="79">
      <c r="A79" s="6" t="inlineStr">
        <is>
          <t>931461.CSI</t>
        </is>
      </c>
      <c r="B79" s="6" t="inlineStr">
        <is>
          <t>中证电子50指数</t>
        </is>
      </c>
      <c r="C79" s="7" t="n">
        <v>0.7902129521315514</v>
      </c>
      <c r="D79" s="7" t="n">
        <v>0.7653543869314581</v>
      </c>
      <c r="E79" s="7" t="n">
        <v>0.3915954660681813</v>
      </c>
      <c r="F79" s="7" t="n">
        <v>0.6943052673404175</v>
      </c>
      <c r="G79" s="7" t="n">
        <v>0.4590490876557774</v>
      </c>
      <c r="H79" s="7" t="n">
        <v>0.520994325033632</v>
      </c>
      <c r="I79" s="7" t="n">
        <v>0.7097380198567382</v>
      </c>
      <c r="J79" s="7" t="n">
        <v>0.8281476094495186</v>
      </c>
      <c r="K79" s="7" t="n">
        <v>0.8948278022321348</v>
      </c>
      <c r="L79" s="7" t="n">
        <v>0.6806356296312994</v>
      </c>
      <c r="M79" s="7" t="n">
        <v>0.6237142299211268</v>
      </c>
      <c r="N79" s="7" t="n">
        <v>0.7007090375490155</v>
      </c>
      <c r="O79" s="7" t="n">
        <v>0.7872681293672862</v>
      </c>
      <c r="P79" s="7" t="n">
        <v>0.7982020584313905</v>
      </c>
      <c r="Q79" s="7" t="n">
        <v>0.698457844575109</v>
      </c>
      <c r="R79" s="7" t="n">
        <v>0.7754725627672633</v>
      </c>
      <c r="S79" s="7" t="n">
        <v>0.7990075751885674</v>
      </c>
      <c r="T79" s="7" t="n">
        <v>0.8366780894627629</v>
      </c>
      <c r="U79" s="7" t="n">
        <v>0.5739214327730632</v>
      </c>
      <c r="V79" s="7" t="n">
        <v>0.5034555762162303</v>
      </c>
      <c r="W79" s="7" t="n">
        <v>0.2348448781328432</v>
      </c>
      <c r="X79" s="7" t="n">
        <v>0.6053750758632632</v>
      </c>
      <c r="Y79" s="7" t="n">
        <v>0.5932623518428924</v>
      </c>
      <c r="Z79" s="7" t="n">
        <v>0.3687135250868355</v>
      </c>
      <c r="AA79" s="7" t="n">
        <v>0.7884875109233832</v>
      </c>
      <c r="AB79" s="7" t="n">
        <v>0.6138856236199076</v>
      </c>
      <c r="AC79" s="7" t="n">
        <v>0.966976919894589</v>
      </c>
      <c r="AD79" s="7" t="n">
        <v>0.8357498920636284</v>
      </c>
      <c r="AE79" s="7" t="n">
        <v>0.8457162413294106</v>
      </c>
      <c r="AF79" s="7" t="n">
        <v>0.7070800238723733</v>
      </c>
      <c r="AG79" s="7" t="n">
        <v>0.8687401059889532</v>
      </c>
      <c r="AH79" s="7" t="n">
        <v>0.6195679662445567</v>
      </c>
      <c r="AI79" s="7" t="n">
        <v>0.5872275842596084</v>
      </c>
      <c r="AJ79" s="7" t="n">
        <v>0.581207975553429</v>
      </c>
      <c r="AK79" s="7" t="n">
        <v>0.8242692122395019</v>
      </c>
      <c r="AL79" s="7" t="n">
        <v>0.8002934926600354</v>
      </c>
      <c r="AM79" s="7" t="n">
        <v>0.7385299617240693</v>
      </c>
      <c r="AN79" s="7" t="n">
        <v>0.709051409608233</v>
      </c>
      <c r="AO79" s="7" t="n">
        <v>0.701097591572117</v>
      </c>
      <c r="AP79" s="7" t="n">
        <v>0.5826707562019662</v>
      </c>
      <c r="AQ79" s="7" t="n">
        <v>0.7816264329123026</v>
      </c>
      <c r="AR79" s="7" t="n">
        <v>0.3220708492117028</v>
      </c>
      <c r="AS79" s="7" t="n">
        <v>0.623884732513429</v>
      </c>
      <c r="AT79" s="7" t="n">
        <v>0.5715219280670247</v>
      </c>
      <c r="AU79" s="7" t="n">
        <v>0.3989317092212708</v>
      </c>
      <c r="AV79" s="7" t="n">
        <v>0.2671059438346123</v>
      </c>
      <c r="AW79" s="7" t="n">
        <v>0.8318185355293757</v>
      </c>
      <c r="AX79" s="7" t="n">
        <v>0.7461574312440118</v>
      </c>
      <c r="AY79" s="7" t="n">
        <v>0.6532462674670617</v>
      </c>
      <c r="AZ79" s="7" t="n">
        <v>0.5665883446206552</v>
      </c>
      <c r="BA79" s="7" t="n">
        <v>0.7659348536334029</v>
      </c>
      <c r="BB79" s="7" t="n">
        <v>0.7351502890016022</v>
      </c>
      <c r="BC79" s="7" t="n">
        <v>0.8690869348328792</v>
      </c>
      <c r="BD79" s="7" t="n">
        <v>0.9960083721181423</v>
      </c>
      <c r="BE79" s="7" t="n">
        <v>0.7089585318650949</v>
      </c>
      <c r="BF79" s="7" t="n">
        <v>0.2959545796438126</v>
      </c>
      <c r="BG79" s="7" t="n">
        <v>0.7040580129130821</v>
      </c>
      <c r="BH79" s="7" t="n">
        <v>0.9434843632238621</v>
      </c>
      <c r="BI79" s="7" t="n">
        <v>0.8802858030166648</v>
      </c>
      <c r="BJ79" s="7" t="n">
        <v>0.5342261648337654</v>
      </c>
      <c r="BK79" s="7" t="n">
        <v>0.5440997072597019</v>
      </c>
      <c r="BL79" s="7" t="n">
        <v>0.833530816149233</v>
      </c>
      <c r="BM79" s="7" t="n">
        <v>0.6723824385947491</v>
      </c>
      <c r="BN79" s="7" t="n">
        <v>0.8166713344704698</v>
      </c>
      <c r="BO79" s="7" t="n">
        <v>0.7819136837777757</v>
      </c>
      <c r="BP79" s="7" t="n">
        <v>0.6104213865050655</v>
      </c>
      <c r="BQ79" s="7" t="n">
        <v>0.588062752858893</v>
      </c>
      <c r="BR79" s="7" t="n">
        <v>0.7576844105410476</v>
      </c>
      <c r="BS79" s="7" t="n">
        <v>0.9736582430836099</v>
      </c>
      <c r="BT79" s="7" t="n">
        <v>0.9610468062150092</v>
      </c>
      <c r="BU79" s="7" t="n">
        <v>0.6396666506294889</v>
      </c>
      <c r="BV79" s="7" t="n">
        <v>0.545651852323361</v>
      </c>
      <c r="BW79" s="7" t="n">
        <v>0.7470066731525524</v>
      </c>
      <c r="BX79" s="7" t="n">
        <v>0.5864025174845485</v>
      </c>
      <c r="BY79" s="7" t="n">
        <v>0.9053960707955933</v>
      </c>
      <c r="BZ79" s="7" t="n">
        <v>0.9391390141240239</v>
      </c>
      <c r="CA79" s="7" t="n">
        <v>0.9402436014945097</v>
      </c>
      <c r="CB79" s="7" t="n">
        <v>1</v>
      </c>
      <c r="CC79" s="7" t="n">
        <v>0.5439799894410774</v>
      </c>
      <c r="CD79" s="7" t="n">
        <v>0.8637441365886347</v>
      </c>
      <c r="CE79" s="7" t="n">
        <v>0.2849101908350619</v>
      </c>
      <c r="CF79" s="7" t="n">
        <v>0.9587610795603809</v>
      </c>
      <c r="CG79" s="7" t="n">
        <v>0.7685656773063876</v>
      </c>
      <c r="CH79" s="7" t="n">
        <v>0.9611293960628705</v>
      </c>
      <c r="CI79" s="7" t="n">
        <v>0.8337436544732622</v>
      </c>
      <c r="CJ79" s="7" t="n">
        <v>0.6020080600737748</v>
      </c>
      <c r="CK79" s="7" t="n">
        <v>0.3195885242596991</v>
      </c>
      <c r="CL79" s="7" t="n">
        <v>0.5758083265248347</v>
      </c>
      <c r="CM79" s="7" t="n">
        <v>0.9571377334404773</v>
      </c>
      <c r="CN79" s="7" t="n">
        <v>0.8198607116921411</v>
      </c>
      <c r="CO79" s="7" t="n">
        <v>0.5912764440020378</v>
      </c>
      <c r="CP79" s="7" t="n">
        <v>0.3916656648647755</v>
      </c>
      <c r="CQ79" s="7" t="n">
        <v>0.4362633483000605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0.6579131434133842</v>
      </c>
      <c r="D80" s="7" t="n">
        <v>0.6827902554162298</v>
      </c>
      <c r="E80" s="7" t="n">
        <v>0.3376672529415404</v>
      </c>
      <c r="F80" s="7" t="n">
        <v>0.678433980698652</v>
      </c>
      <c r="G80" s="7" t="n">
        <v>0.4115266177113419</v>
      </c>
      <c r="H80" s="7" t="n">
        <v>0.3666279035288178</v>
      </c>
      <c r="I80" s="7" t="n">
        <v>0.8114577973138452</v>
      </c>
      <c r="J80" s="7" t="n">
        <v>0.7196804554389346</v>
      </c>
      <c r="K80" s="7" t="n">
        <v>0.5758335013770647</v>
      </c>
      <c r="L80" s="7" t="n">
        <v>0.5744128550344249</v>
      </c>
      <c r="M80" s="7" t="n">
        <v>0.6898471587695518</v>
      </c>
      <c r="N80" s="7" t="n">
        <v>0.4897710697329059</v>
      </c>
      <c r="O80" s="7" t="n">
        <v>0.5555103338176139</v>
      </c>
      <c r="P80" s="7" t="n">
        <v>0.5944665643742467</v>
      </c>
      <c r="Q80" s="7" t="n">
        <v>0.482175715672151</v>
      </c>
      <c r="R80" s="7" t="n">
        <v>0.7257316897532937</v>
      </c>
      <c r="S80" s="7" t="n">
        <v>0.6264795728652264</v>
      </c>
      <c r="T80" s="7" t="n">
        <v>0.7083381185499513</v>
      </c>
      <c r="U80" s="7" t="n">
        <v>0.9781495821147954</v>
      </c>
      <c r="V80" s="7" t="n">
        <v>0.4010718144262352</v>
      </c>
      <c r="W80" s="7" t="n">
        <v>0.1713264509119797</v>
      </c>
      <c r="X80" s="7" t="n">
        <v>0.7324689723870145</v>
      </c>
      <c r="Y80" s="7" t="n">
        <v>0.9708964768581445</v>
      </c>
      <c r="Z80" s="7" t="n">
        <v>0.4509047550102074</v>
      </c>
      <c r="AA80" s="7" t="n">
        <v>0.55463797139547</v>
      </c>
      <c r="AB80" s="7" t="n">
        <v>0.9344806520250584</v>
      </c>
      <c r="AC80" s="7" t="n">
        <v>0.5617612163590699</v>
      </c>
      <c r="AD80" s="7" t="n">
        <v>0.7272999369201656</v>
      </c>
      <c r="AE80" s="7" t="n">
        <v>0.6352807873920283</v>
      </c>
      <c r="AF80" s="7" t="n">
        <v>0.7105126147737556</v>
      </c>
      <c r="AG80" s="7" t="n">
        <v>0.7338181200456511</v>
      </c>
      <c r="AH80" s="7" t="n">
        <v>0.700175205812037</v>
      </c>
      <c r="AI80" s="7" t="n">
        <v>0.4192752443110541</v>
      </c>
      <c r="AJ80" s="7" t="n">
        <v>0.9685881187783345</v>
      </c>
      <c r="AK80" s="7" t="n">
        <v>0.6994052799733129</v>
      </c>
      <c r="AL80" s="7" t="n">
        <v>0.5480040273429224</v>
      </c>
      <c r="AM80" s="7" t="n">
        <v>0.4714196405404677</v>
      </c>
      <c r="AN80" s="7" t="n">
        <v>0.5827163006329859</v>
      </c>
      <c r="AO80" s="7" t="n">
        <v>0.4404234874568171</v>
      </c>
      <c r="AP80" s="7" t="n">
        <v>0.4105780061585635</v>
      </c>
      <c r="AQ80" s="7" t="n">
        <v>0.5334004923495418</v>
      </c>
      <c r="AR80" s="7" t="n">
        <v>0.3576506655388842</v>
      </c>
      <c r="AS80" s="7" t="n">
        <v>0.6665217514625518</v>
      </c>
      <c r="AT80" s="7" t="n">
        <v>0.9495394095018328</v>
      </c>
      <c r="AU80" s="7" t="n">
        <v>0.3394045919958454</v>
      </c>
      <c r="AV80" s="7" t="n">
        <v>0.1719877892720017</v>
      </c>
      <c r="AW80" s="7" t="n">
        <v>0.7200373084105692</v>
      </c>
      <c r="AX80" s="7" t="n">
        <v>0.5247551721153991</v>
      </c>
      <c r="AY80" s="7" t="n">
        <v>0.4817524471825511</v>
      </c>
      <c r="AZ80" s="7" t="n">
        <v>0.4234671806824331</v>
      </c>
      <c r="BA80" s="7" t="n">
        <v>0.536943877979674</v>
      </c>
      <c r="BB80" s="7" t="n">
        <v>0.6145396139053172</v>
      </c>
      <c r="BC80" s="7" t="n">
        <v>0.5842358660679972</v>
      </c>
      <c r="BD80" s="7" t="n">
        <v>0.5388713078597037</v>
      </c>
      <c r="BE80" s="7" t="n">
        <v>0.6820604442557779</v>
      </c>
      <c r="BF80" s="7" t="n">
        <v>0.4185840202736175</v>
      </c>
      <c r="BG80" s="7" t="n">
        <v>0.4882944233123668</v>
      </c>
      <c r="BH80" s="7" t="n">
        <v>0.5930966900333199</v>
      </c>
      <c r="BI80" s="7" t="n">
        <v>0.4588234656732973</v>
      </c>
      <c r="BJ80" s="7" t="n">
        <v>0.9604255571948533</v>
      </c>
      <c r="BK80" s="7" t="n">
        <v>0.9639021899890868</v>
      </c>
      <c r="BL80" s="7" t="n">
        <v>0.5808173777301315</v>
      </c>
      <c r="BM80" s="7" t="n">
        <v>0.587471077304815</v>
      </c>
      <c r="BN80" s="7" t="n">
        <v>0.5847669943134247</v>
      </c>
      <c r="BO80" s="7" t="n">
        <v>0.5331188160444063</v>
      </c>
      <c r="BP80" s="7" t="n">
        <v>0.5753409516264257</v>
      </c>
      <c r="BQ80" s="7" t="n">
        <v>0.5258187579143999</v>
      </c>
      <c r="BR80" s="7" t="n">
        <v>0.4932479531323413</v>
      </c>
      <c r="BS80" s="7" t="n">
        <v>0.5254650512504829</v>
      </c>
      <c r="BT80" s="7" t="n">
        <v>0.6909799573682669</v>
      </c>
      <c r="BU80" s="7" t="n">
        <v>0.7242250527811418</v>
      </c>
      <c r="BV80" s="7" t="n">
        <v>0.9770095696990347</v>
      </c>
      <c r="BW80" s="7" t="n">
        <v>0.5024870639992647</v>
      </c>
      <c r="BX80" s="7" t="n">
        <v>0.937482800463123</v>
      </c>
      <c r="BY80" s="7" t="n">
        <v>0.5750695459827755</v>
      </c>
      <c r="BZ80" s="7" t="n">
        <v>0.6694338400494698</v>
      </c>
      <c r="CA80" s="7" t="n">
        <v>0.708865755356073</v>
      </c>
      <c r="CB80" s="7" t="n">
        <v>0.5439799894410774</v>
      </c>
      <c r="CC80" s="7" t="n">
        <v>1</v>
      </c>
      <c r="CD80" s="7" t="n">
        <v>0.6961293356297374</v>
      </c>
      <c r="CE80" s="7" t="n">
        <v>0.249552866080038</v>
      </c>
      <c r="CF80" s="7" t="n">
        <v>0.4918018374330959</v>
      </c>
      <c r="CG80" s="7" t="n">
        <v>0.5274730367503181</v>
      </c>
      <c r="CH80" s="7" t="n">
        <v>0.4818307143295516</v>
      </c>
      <c r="CI80" s="7" t="n">
        <v>0.522055967336396</v>
      </c>
      <c r="CJ80" s="7" t="n">
        <v>0.2784254647667185</v>
      </c>
      <c r="CK80" s="7" t="n">
        <v>0.3579460822929287</v>
      </c>
      <c r="CL80" s="7" t="n">
        <v>0.4442970668506865</v>
      </c>
      <c r="CM80" s="7" t="n">
        <v>0.468394405204225</v>
      </c>
      <c r="CN80" s="7" t="n">
        <v>0.5626035041506271</v>
      </c>
      <c r="CO80" s="7" t="n">
        <v>0.876379568039985</v>
      </c>
      <c r="CP80" s="7" t="n">
        <v>0.3412012120751879</v>
      </c>
      <c r="CQ80" s="7" t="n">
        <v>0.4108104262761608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0.8059322975750091</v>
      </c>
      <c r="D81" s="7" t="n">
        <v>0.755303443624852</v>
      </c>
      <c r="E81" s="7" t="n">
        <v>0.3827633236222751</v>
      </c>
      <c r="F81" s="7" t="n">
        <v>0.6717553906418575</v>
      </c>
      <c r="G81" s="7" t="n">
        <v>0.3978081887370546</v>
      </c>
      <c r="H81" s="7" t="n">
        <v>0.5339794353069957</v>
      </c>
      <c r="I81" s="7" t="n">
        <v>0.7257126784592222</v>
      </c>
      <c r="J81" s="7" t="n">
        <v>0.8433893545725967</v>
      </c>
      <c r="K81" s="7" t="n">
        <v>0.9217146058905578</v>
      </c>
      <c r="L81" s="7" t="n">
        <v>0.7803053290021301</v>
      </c>
      <c r="M81" s="7" t="n">
        <v>0.5485523512245268</v>
      </c>
      <c r="N81" s="7" t="n">
        <v>0.7415483106640042</v>
      </c>
      <c r="O81" s="7" t="n">
        <v>0.9294002709360936</v>
      </c>
      <c r="P81" s="7" t="n">
        <v>0.8552674549139312</v>
      </c>
      <c r="Q81" s="7" t="n">
        <v>0.7055819498608137</v>
      </c>
      <c r="R81" s="7" t="n">
        <v>0.8012185787202408</v>
      </c>
      <c r="S81" s="7" t="n">
        <v>0.8407826267888173</v>
      </c>
      <c r="T81" s="7" t="n">
        <v>0.8598116812153257</v>
      </c>
      <c r="U81" s="7" t="n">
        <v>0.7051947902616573</v>
      </c>
      <c r="V81" s="7" t="n">
        <v>0.5151904245293447</v>
      </c>
      <c r="W81" s="7" t="n">
        <v>0.2122938385793196</v>
      </c>
      <c r="X81" s="7" t="n">
        <v>0.5758969878882502</v>
      </c>
      <c r="Y81" s="7" t="n">
        <v>0.73622698827549</v>
      </c>
      <c r="Z81" s="7" t="n">
        <v>0.4667633959092796</v>
      </c>
      <c r="AA81" s="7" t="n">
        <v>0.9311351687443978</v>
      </c>
      <c r="AB81" s="7" t="n">
        <v>0.7603369451225602</v>
      </c>
      <c r="AC81" s="7" t="n">
        <v>0.8866596952937819</v>
      </c>
      <c r="AD81" s="7" t="n">
        <v>0.9715058589593119</v>
      </c>
      <c r="AE81" s="7" t="n">
        <v>0.9545103080870222</v>
      </c>
      <c r="AF81" s="7" t="n">
        <v>0.6476764245430386</v>
      </c>
      <c r="AG81" s="7" t="n">
        <v>0.9106836715686774</v>
      </c>
      <c r="AH81" s="7" t="n">
        <v>0.5457053581738055</v>
      </c>
      <c r="AI81" s="7" t="n">
        <v>0.5441709870262486</v>
      </c>
      <c r="AJ81" s="7" t="n">
        <v>0.7262657662800258</v>
      </c>
      <c r="AK81" s="7" t="n">
        <v>0.9646593727745981</v>
      </c>
      <c r="AL81" s="7" t="n">
        <v>0.9246078235236</v>
      </c>
      <c r="AM81" s="7" t="n">
        <v>0.7895193929812822</v>
      </c>
      <c r="AN81" s="7" t="n">
        <v>0.6803568091531248</v>
      </c>
      <c r="AO81" s="7" t="n">
        <v>0.7708468734309488</v>
      </c>
      <c r="AP81" s="7" t="n">
        <v>0.5428063798637293</v>
      </c>
      <c r="AQ81" s="7" t="n">
        <v>0.9041508001679035</v>
      </c>
      <c r="AR81" s="7" t="n">
        <v>0.2646350033294326</v>
      </c>
      <c r="AS81" s="7" t="n">
        <v>0.5582786270098639</v>
      </c>
      <c r="AT81" s="7" t="n">
        <v>0.6978522728826541</v>
      </c>
      <c r="AU81" s="7" t="n">
        <v>0.4114593068295634</v>
      </c>
      <c r="AV81" s="7" t="n">
        <v>0.235629819663686</v>
      </c>
      <c r="AW81" s="7" t="n">
        <v>0.8587607067545208</v>
      </c>
      <c r="AX81" s="7" t="n">
        <v>0.8175243721064467</v>
      </c>
      <c r="AY81" s="7" t="n">
        <v>0.7008788275276517</v>
      </c>
      <c r="AZ81" s="7" t="n">
        <v>0.5695301375648082</v>
      </c>
      <c r="BA81" s="7" t="n">
        <v>0.9120222853162531</v>
      </c>
      <c r="BB81" s="7" t="n">
        <v>0.7153027757206049</v>
      </c>
      <c r="BC81" s="7" t="n">
        <v>0.831553288040303</v>
      </c>
      <c r="BD81" s="7" t="n">
        <v>0.8793095963093985</v>
      </c>
      <c r="BE81" s="7" t="n">
        <v>0.6919224051079225</v>
      </c>
      <c r="BF81" s="7" t="n">
        <v>0.4143011299082871</v>
      </c>
      <c r="BG81" s="7" t="n">
        <v>0.7480759068987056</v>
      </c>
      <c r="BH81" s="7" t="n">
        <v>0.8762147463882772</v>
      </c>
      <c r="BI81" s="7" t="n">
        <v>0.8747768807171841</v>
      </c>
      <c r="BJ81" s="7" t="n">
        <v>0.6931135883578839</v>
      </c>
      <c r="BK81" s="7" t="n">
        <v>0.6999999088723516</v>
      </c>
      <c r="BL81" s="7" t="n">
        <v>0.8069666897355006</v>
      </c>
      <c r="BM81" s="7" t="n">
        <v>0.6579277681201994</v>
      </c>
      <c r="BN81" s="7" t="n">
        <v>0.8072208411333688</v>
      </c>
      <c r="BO81" s="7" t="n">
        <v>0.9049185854961107</v>
      </c>
      <c r="BP81" s="7" t="n">
        <v>0.626804354750185</v>
      </c>
      <c r="BQ81" s="7" t="n">
        <v>0.607994295670686</v>
      </c>
      <c r="BR81" s="7" t="n">
        <v>0.8117439655201062</v>
      </c>
      <c r="BS81" s="7" t="n">
        <v>0.8681484925530107</v>
      </c>
      <c r="BT81" s="7" t="n">
        <v>0.9062160219740414</v>
      </c>
      <c r="BU81" s="7" t="n">
        <v>0.5781628198408226</v>
      </c>
      <c r="BV81" s="7" t="n">
        <v>0.7052861118609017</v>
      </c>
      <c r="BW81" s="7" t="n">
        <v>0.8690220546494496</v>
      </c>
      <c r="BX81" s="7" t="n">
        <v>0.7201965927892063</v>
      </c>
      <c r="BY81" s="7" t="n">
        <v>0.8767722716238101</v>
      </c>
      <c r="BZ81" s="7" t="n">
        <v>0.9189375153113448</v>
      </c>
      <c r="CA81" s="7" t="n">
        <v>0.9403630709196287</v>
      </c>
      <c r="CB81" s="7" t="n">
        <v>0.8637441365886347</v>
      </c>
      <c r="CC81" s="7" t="n">
        <v>0.6961293356297374</v>
      </c>
      <c r="CD81" s="7" t="n">
        <v>1</v>
      </c>
      <c r="CE81" s="7" t="n">
        <v>0.2903373440697439</v>
      </c>
      <c r="CF81" s="7" t="n">
        <v>0.8392376675385865</v>
      </c>
      <c r="CG81" s="7" t="n">
        <v>0.9089394395062045</v>
      </c>
      <c r="CH81" s="7" t="n">
        <v>0.8414382543573565</v>
      </c>
      <c r="CI81" s="7" t="n">
        <v>0.9200679958245291</v>
      </c>
      <c r="CJ81" s="7" t="n">
        <v>0.6666384831503283</v>
      </c>
      <c r="CK81" s="7" t="n">
        <v>0.2624356858855822</v>
      </c>
      <c r="CL81" s="7" t="n">
        <v>0.529950749735951</v>
      </c>
      <c r="CM81" s="7" t="n">
        <v>0.8316862763642604</v>
      </c>
      <c r="CN81" s="7" t="n">
        <v>0.8186697162260756</v>
      </c>
      <c r="CO81" s="7" t="n">
        <v>0.7373866586836734</v>
      </c>
      <c r="CP81" s="7" t="n">
        <v>0.3693647349206881</v>
      </c>
      <c r="CQ81" s="7" t="n">
        <v>0.4255332124343181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0.5569287014874259</v>
      </c>
      <c r="D82" s="7" t="n">
        <v>0.5600306747929876</v>
      </c>
      <c r="E82" s="7" t="n">
        <v>0.7537630020726064</v>
      </c>
      <c r="F82" s="7" t="n">
        <v>0.5522449598038369</v>
      </c>
      <c r="G82" s="7" t="n">
        <v>0.5711873844899629</v>
      </c>
      <c r="H82" s="7" t="n">
        <v>0.4146823386106045</v>
      </c>
      <c r="I82" s="7" t="n">
        <v>0.3983520991174199</v>
      </c>
      <c r="J82" s="7" t="n">
        <v>0.5133229221012082</v>
      </c>
      <c r="K82" s="7" t="n">
        <v>0.2373756708330583</v>
      </c>
      <c r="L82" s="7" t="n">
        <v>0.3484447130391841</v>
      </c>
      <c r="M82" s="7" t="n">
        <v>0.3482269923565989</v>
      </c>
      <c r="N82" s="7" t="n">
        <v>0.3186075179920069</v>
      </c>
      <c r="O82" s="7" t="n">
        <v>0.3002924707429578</v>
      </c>
      <c r="P82" s="7" t="n">
        <v>0.3937346661248528</v>
      </c>
      <c r="Q82" s="7" t="n">
        <v>0.6243668820202634</v>
      </c>
      <c r="R82" s="7" t="n">
        <v>0.5014636329238658</v>
      </c>
      <c r="S82" s="7" t="n">
        <v>0.4868193465456803</v>
      </c>
      <c r="T82" s="7" t="n">
        <v>0.5162283668283972</v>
      </c>
      <c r="U82" s="7" t="n">
        <v>0.3401941987822915</v>
      </c>
      <c r="V82" s="7" t="n">
        <v>0.7714398048476235</v>
      </c>
      <c r="W82" s="7" t="n">
        <v>0.3958741447938533</v>
      </c>
      <c r="X82" s="7" t="n">
        <v>0.3061867085211211</v>
      </c>
      <c r="Y82" s="7" t="n">
        <v>0.3577978334456123</v>
      </c>
      <c r="Z82" s="7" t="n">
        <v>0.174955781958786</v>
      </c>
      <c r="AA82" s="7" t="n">
        <v>0.3046208680517787</v>
      </c>
      <c r="AB82" s="7" t="n">
        <v>0.3869047756102032</v>
      </c>
      <c r="AC82" s="7" t="n">
        <v>0.3081416098259763</v>
      </c>
      <c r="AD82" s="7" t="n">
        <v>0.3040650149396097</v>
      </c>
      <c r="AE82" s="7" t="n">
        <v>0.2557217787925569</v>
      </c>
      <c r="AF82" s="7" t="n">
        <v>0.5992164197429516</v>
      </c>
      <c r="AG82" s="7" t="n">
        <v>0.4329529448897282</v>
      </c>
      <c r="AH82" s="7" t="n">
        <v>0.3495478214585017</v>
      </c>
      <c r="AI82" s="7" t="n">
        <v>0.4267867919959142</v>
      </c>
      <c r="AJ82" s="7" t="n">
        <v>0.2618555178578542</v>
      </c>
      <c r="AK82" s="7" t="n">
        <v>0.3156874001341681</v>
      </c>
      <c r="AL82" s="7" t="n">
        <v>0.2746345756975909</v>
      </c>
      <c r="AM82" s="7" t="n">
        <v>0.3248560816993499</v>
      </c>
      <c r="AN82" s="7" t="n">
        <v>0.482074338506115</v>
      </c>
      <c r="AO82" s="7" t="n">
        <v>0.3081114458331721</v>
      </c>
      <c r="AP82" s="7" t="n">
        <v>0.4225865204323191</v>
      </c>
      <c r="AQ82" s="7" t="n">
        <v>0.2471652398021751</v>
      </c>
      <c r="AR82" s="7" t="n">
        <v>0.6008781166941592</v>
      </c>
      <c r="AS82" s="7" t="n">
        <v>0.3728941909551551</v>
      </c>
      <c r="AT82" s="7" t="n">
        <v>0.2778358599312366</v>
      </c>
      <c r="AU82" s="7" t="n">
        <v>0.6851077008906606</v>
      </c>
      <c r="AV82" s="7" t="n">
        <v>0.382235646371117</v>
      </c>
      <c r="AW82" s="7" t="n">
        <v>0.5075377046719602</v>
      </c>
      <c r="AX82" s="7" t="n">
        <v>0.2980557517534285</v>
      </c>
      <c r="AY82" s="7" t="n">
        <v>0.5153996091705052</v>
      </c>
      <c r="AZ82" s="7" t="n">
        <v>0.6510399975316584</v>
      </c>
      <c r="BA82" s="7" t="n">
        <v>0.2782446498834092</v>
      </c>
      <c r="BB82" s="7" t="n">
        <v>0.4302041761724361</v>
      </c>
      <c r="BC82" s="7" t="n">
        <v>0.3186647410643493</v>
      </c>
      <c r="BD82" s="7" t="n">
        <v>0.291176973533375</v>
      </c>
      <c r="BE82" s="7" t="n">
        <v>0.4706265245890299</v>
      </c>
      <c r="BF82" s="7" t="n">
        <v>0.1246285821398687</v>
      </c>
      <c r="BG82" s="7" t="n">
        <v>0.3274228653171871</v>
      </c>
      <c r="BH82" s="7" t="n">
        <v>0.2929390641531005</v>
      </c>
      <c r="BI82" s="7" t="n">
        <v>0.2920417544159908</v>
      </c>
      <c r="BJ82" s="7" t="n">
        <v>0.3249668973991986</v>
      </c>
      <c r="BK82" s="7" t="n">
        <v>0.3111424310882446</v>
      </c>
      <c r="BL82" s="7" t="n">
        <v>0.317121168384754</v>
      </c>
      <c r="BM82" s="7" t="n">
        <v>0.4712030357764924</v>
      </c>
      <c r="BN82" s="7" t="n">
        <v>0.3329379091698344</v>
      </c>
      <c r="BO82" s="7" t="n">
        <v>0.2475060305772157</v>
      </c>
      <c r="BP82" s="7" t="n">
        <v>0.6405441813245153</v>
      </c>
      <c r="BQ82" s="7" t="n">
        <v>0.7751895746562589</v>
      </c>
      <c r="BR82" s="7" t="n">
        <v>0.3120119066811666</v>
      </c>
      <c r="BS82" s="7" t="n">
        <v>0.3198532883163942</v>
      </c>
      <c r="BT82" s="7" t="n">
        <v>0.3003501318901179</v>
      </c>
      <c r="BU82" s="7" t="n">
        <v>0.385490404377283</v>
      </c>
      <c r="BV82" s="7" t="n">
        <v>0.3424207233917312</v>
      </c>
      <c r="BW82" s="7" t="n">
        <v>0.2522012331205187</v>
      </c>
      <c r="BX82" s="7" t="n">
        <v>0.332960892374243</v>
      </c>
      <c r="BY82" s="7" t="n">
        <v>0.324868951246165</v>
      </c>
      <c r="BZ82" s="7" t="n">
        <v>0.3815892761794581</v>
      </c>
      <c r="CA82" s="7" t="n">
        <v>0.3266039351547658</v>
      </c>
      <c r="CB82" s="7" t="n">
        <v>0.2849101908350619</v>
      </c>
      <c r="CC82" s="7" t="n">
        <v>0.249552866080038</v>
      </c>
      <c r="CD82" s="7" t="n">
        <v>0.2903373440697439</v>
      </c>
      <c r="CE82" s="7" t="n">
        <v>1</v>
      </c>
      <c r="CF82" s="7" t="n">
        <v>0.2440636060630405</v>
      </c>
      <c r="CG82" s="7" t="n">
        <v>0.2465368751717258</v>
      </c>
      <c r="CH82" s="7" t="n">
        <v>0.2311776922401317</v>
      </c>
      <c r="CI82" s="7" t="n">
        <v>0.263776320575106</v>
      </c>
      <c r="CJ82" s="7" t="n">
        <v>0.2387547001168938</v>
      </c>
      <c r="CK82" s="7" t="n">
        <v>0.5996984064910309</v>
      </c>
      <c r="CL82" s="7" t="n">
        <v>0.4537428002921884</v>
      </c>
      <c r="CM82" s="7" t="n">
        <v>0.2197357606403635</v>
      </c>
      <c r="CN82" s="7" t="n">
        <v>0.3083529094218132</v>
      </c>
      <c r="CO82" s="7" t="n">
        <v>0.2780464511584549</v>
      </c>
      <c r="CP82" s="7" t="n">
        <v>0.8399872752415187</v>
      </c>
      <c r="CQ82" s="7" t="n">
        <v>0.7932026911706828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0.7437511154474483</v>
      </c>
      <c r="D83" s="7" t="n">
        <v>0.6960285790582088</v>
      </c>
      <c r="E83" s="7" t="n">
        <v>0.3394885258197829</v>
      </c>
      <c r="F83" s="7" t="n">
        <v>0.6167047829309373</v>
      </c>
      <c r="G83" s="7" t="n">
        <v>0.348239636572325</v>
      </c>
      <c r="H83" s="7" t="n">
        <v>0.494469265759939</v>
      </c>
      <c r="I83" s="7" t="n">
        <v>0.6403434898672791</v>
      </c>
      <c r="J83" s="7" t="n">
        <v>0.7600246812843603</v>
      </c>
      <c r="K83" s="7" t="n">
        <v>0.8901908598729391</v>
      </c>
      <c r="L83" s="7" t="n">
        <v>0.6840645360016747</v>
      </c>
      <c r="M83" s="7" t="n">
        <v>0.5553754352417449</v>
      </c>
      <c r="N83" s="7" t="n">
        <v>0.7073615758823227</v>
      </c>
      <c r="O83" s="7" t="n">
        <v>0.7980828391632857</v>
      </c>
      <c r="P83" s="7" t="n">
        <v>0.8060707913926638</v>
      </c>
      <c r="Q83" s="7" t="n">
        <v>0.6517492392139541</v>
      </c>
      <c r="R83" s="7" t="n">
        <v>0.696191048238133</v>
      </c>
      <c r="S83" s="7" t="n">
        <v>0.7784951775382002</v>
      </c>
      <c r="T83" s="7" t="n">
        <v>0.7804907822243571</v>
      </c>
      <c r="U83" s="7" t="n">
        <v>0.5062958559755151</v>
      </c>
      <c r="V83" s="7" t="n">
        <v>0.4573236698085102</v>
      </c>
      <c r="W83" s="7" t="n">
        <v>0.1856296244512592</v>
      </c>
      <c r="X83" s="7" t="n">
        <v>0.5497540837895142</v>
      </c>
      <c r="Y83" s="7" t="n">
        <v>0.5353863457833377</v>
      </c>
      <c r="Z83" s="7" t="n">
        <v>0.4007543012652919</v>
      </c>
      <c r="AA83" s="7" t="n">
        <v>0.7934255157629256</v>
      </c>
      <c r="AB83" s="7" t="n">
        <v>0.5723043768986652</v>
      </c>
      <c r="AC83" s="7" t="n">
        <v>0.9412570992322504</v>
      </c>
      <c r="AD83" s="7" t="n">
        <v>0.7958428545705559</v>
      </c>
      <c r="AE83" s="7" t="n">
        <v>0.8350599697382002</v>
      </c>
      <c r="AF83" s="7" t="n">
        <v>0.6212705244466449</v>
      </c>
      <c r="AG83" s="7" t="n">
        <v>0.8065997747730524</v>
      </c>
      <c r="AH83" s="7" t="n">
        <v>0.5503497681581563</v>
      </c>
      <c r="AI83" s="7" t="n">
        <v>0.4727813040115718</v>
      </c>
      <c r="AJ83" s="7" t="n">
        <v>0.5191140168363461</v>
      </c>
      <c r="AK83" s="7" t="n">
        <v>0.7805994243183568</v>
      </c>
      <c r="AL83" s="7" t="n">
        <v>0.8141114541348523</v>
      </c>
      <c r="AM83" s="7" t="n">
        <v>0.7367829790870413</v>
      </c>
      <c r="AN83" s="7" t="n">
        <v>0.6502374398311047</v>
      </c>
      <c r="AO83" s="7" t="n">
        <v>0.7059512678058238</v>
      </c>
      <c r="AP83" s="7" t="n">
        <v>0.4765179728550258</v>
      </c>
      <c r="AQ83" s="7" t="n">
        <v>0.7915193292504604</v>
      </c>
      <c r="AR83" s="7" t="n">
        <v>0.2419949798507666</v>
      </c>
      <c r="AS83" s="7" t="n">
        <v>0.553222918191082</v>
      </c>
      <c r="AT83" s="7" t="n">
        <v>0.5161984252054799</v>
      </c>
      <c r="AU83" s="7" t="n">
        <v>0.382968935276701</v>
      </c>
      <c r="AV83" s="7" t="n">
        <v>0.2301275635650816</v>
      </c>
      <c r="AW83" s="7" t="n">
        <v>0.774579866224872</v>
      </c>
      <c r="AX83" s="7" t="n">
        <v>0.7701531985991367</v>
      </c>
      <c r="AY83" s="7" t="n">
        <v>0.637431512539898</v>
      </c>
      <c r="AZ83" s="7" t="n">
        <v>0.5514528913831416</v>
      </c>
      <c r="BA83" s="7" t="n">
        <v>0.7869592238617966</v>
      </c>
      <c r="BB83" s="7" t="n">
        <v>0.6076932546315689</v>
      </c>
      <c r="BC83" s="7" t="n">
        <v>0.8027474453226467</v>
      </c>
      <c r="BD83" s="7" t="n">
        <v>0.966013761368542</v>
      </c>
      <c r="BE83" s="7" t="n">
        <v>0.6389165761598878</v>
      </c>
      <c r="BF83" s="7" t="n">
        <v>0.3180402702457666</v>
      </c>
      <c r="BG83" s="7" t="n">
        <v>0.7097938262821309</v>
      </c>
      <c r="BH83" s="7" t="n">
        <v>0.9075355616476226</v>
      </c>
      <c r="BI83" s="7" t="n">
        <v>0.8822904246993114</v>
      </c>
      <c r="BJ83" s="7" t="n">
        <v>0.4758941866734767</v>
      </c>
      <c r="BK83" s="7" t="n">
        <v>0.4876786156559128</v>
      </c>
      <c r="BL83" s="7" t="n">
        <v>0.7793676066251217</v>
      </c>
      <c r="BM83" s="7" t="n">
        <v>0.6297120307659472</v>
      </c>
      <c r="BN83" s="7" t="n">
        <v>0.7660702624005119</v>
      </c>
      <c r="BO83" s="7" t="n">
        <v>0.7924717281726493</v>
      </c>
      <c r="BP83" s="7" t="n">
        <v>0.6099226809194533</v>
      </c>
      <c r="BQ83" s="7" t="n">
        <v>0.5512387083608276</v>
      </c>
      <c r="BR83" s="7" t="n">
        <v>0.7424066087459197</v>
      </c>
      <c r="BS83" s="7" t="n">
        <v>0.9324051447713784</v>
      </c>
      <c r="BT83" s="7" t="n">
        <v>0.9108641319554989</v>
      </c>
      <c r="BU83" s="7" t="n">
        <v>0.5695016658056753</v>
      </c>
      <c r="BV83" s="7" t="n">
        <v>0.49773720610164</v>
      </c>
      <c r="BW83" s="7" t="n">
        <v>0.7825035112805878</v>
      </c>
      <c r="BX83" s="7" t="n">
        <v>0.5159016326635166</v>
      </c>
      <c r="BY83" s="7" t="n">
        <v>0.8888933625545264</v>
      </c>
      <c r="BZ83" s="7" t="n">
        <v>0.8838698189666009</v>
      </c>
      <c r="CA83" s="7" t="n">
        <v>0.8696865368945448</v>
      </c>
      <c r="CB83" s="7" t="n">
        <v>0.9587610795603809</v>
      </c>
      <c r="CC83" s="7" t="n">
        <v>0.4918018374330959</v>
      </c>
      <c r="CD83" s="7" t="n">
        <v>0.8392376675385865</v>
      </c>
      <c r="CE83" s="7" t="n">
        <v>0.2440636060630405</v>
      </c>
      <c r="CF83" s="7" t="n">
        <v>1</v>
      </c>
      <c r="CG83" s="7" t="n">
        <v>0.7734723976937736</v>
      </c>
      <c r="CH83" s="7" t="n">
        <v>0.9926401381151192</v>
      </c>
      <c r="CI83" s="7" t="n">
        <v>0.8299113408310654</v>
      </c>
      <c r="CJ83" s="7" t="n">
        <v>0.6120177157130769</v>
      </c>
      <c r="CK83" s="7" t="n">
        <v>0.239252966344987</v>
      </c>
      <c r="CL83" s="7" t="n">
        <v>0.4577699805874003</v>
      </c>
      <c r="CM83" s="7" t="n">
        <v>0.9896271465273634</v>
      </c>
      <c r="CN83" s="7" t="n">
        <v>0.782147927914148</v>
      </c>
      <c r="CO83" s="7" t="n">
        <v>0.5816703033248094</v>
      </c>
      <c r="CP83" s="7" t="n">
        <v>0.3359910073057944</v>
      </c>
      <c r="CQ83" s="7" t="n">
        <v>0.3702038683558966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0.7880330056792028</v>
      </c>
      <c r="D84" s="7" t="n">
        <v>0.7360302451623962</v>
      </c>
      <c r="E84" s="7" t="n">
        <v>0.4459168807882162</v>
      </c>
      <c r="F84" s="7" t="n">
        <v>0.6520485028785896</v>
      </c>
      <c r="G84" s="7" t="n">
        <v>0.3917928315336833</v>
      </c>
      <c r="H84" s="7" t="n">
        <v>0.6641309443752201</v>
      </c>
      <c r="I84" s="7" t="n">
        <v>0.6460806769240023</v>
      </c>
      <c r="J84" s="7" t="n">
        <v>0.8149578117080741</v>
      </c>
      <c r="K84" s="7" t="n">
        <v>0.8090443722520105</v>
      </c>
      <c r="L84" s="7" t="n">
        <v>0.8437116583691462</v>
      </c>
      <c r="M84" s="7" t="n">
        <v>0.4868358798322062</v>
      </c>
      <c r="N84" s="7" t="n">
        <v>0.8403607398888021</v>
      </c>
      <c r="O84" s="7" t="n">
        <v>0.937684999699483</v>
      </c>
      <c r="P84" s="7" t="n">
        <v>0.8389585796613299</v>
      </c>
      <c r="Q84" s="7" t="n">
        <v>0.7080204497962962</v>
      </c>
      <c r="R84" s="7" t="n">
        <v>0.7794236792725016</v>
      </c>
      <c r="S84" s="7" t="n">
        <v>0.8186699183443806</v>
      </c>
      <c r="T84" s="7" t="n">
        <v>0.8328038386813424</v>
      </c>
      <c r="U84" s="7" t="n">
        <v>0.5574381618804639</v>
      </c>
      <c r="V84" s="7" t="n">
        <v>0.5439403313223933</v>
      </c>
      <c r="W84" s="7" t="n">
        <v>0.3603155582789386</v>
      </c>
      <c r="X84" s="7" t="n">
        <v>0.51181665365111</v>
      </c>
      <c r="Y84" s="7" t="n">
        <v>0.5882719163424389</v>
      </c>
      <c r="Z84" s="7" t="n">
        <v>0.4966532960593597</v>
      </c>
      <c r="AA84" s="7" t="n">
        <v>0.9398703486360047</v>
      </c>
      <c r="AB84" s="7" t="n">
        <v>0.6154109526930336</v>
      </c>
      <c r="AC84" s="7" t="n">
        <v>0.8110187722425318</v>
      </c>
      <c r="AD84" s="7" t="n">
        <v>0.9205640436373402</v>
      </c>
      <c r="AE84" s="7" t="n">
        <v>0.9450349801336411</v>
      </c>
      <c r="AF84" s="7" t="n">
        <v>0.5797752981228591</v>
      </c>
      <c r="AG84" s="7" t="n">
        <v>0.8761845809282129</v>
      </c>
      <c r="AH84" s="7" t="n">
        <v>0.4779363844748016</v>
      </c>
      <c r="AI84" s="7" t="n">
        <v>0.5379776045778444</v>
      </c>
      <c r="AJ84" s="7" t="n">
        <v>0.5526620149092613</v>
      </c>
      <c r="AK84" s="7" t="n">
        <v>0.9226922379468196</v>
      </c>
      <c r="AL84" s="7" t="n">
        <v>0.9487789181808702</v>
      </c>
      <c r="AM84" s="7" t="n">
        <v>0.752827378590315</v>
      </c>
      <c r="AN84" s="7" t="n">
        <v>0.5960140430776112</v>
      </c>
      <c r="AO84" s="7" t="n">
        <v>0.7358652385939781</v>
      </c>
      <c r="AP84" s="7" t="n">
        <v>0.5398653714956632</v>
      </c>
      <c r="AQ84" s="7" t="n">
        <v>0.9921886192815728</v>
      </c>
      <c r="AR84" s="7" t="n">
        <v>0.2513871878553415</v>
      </c>
      <c r="AS84" s="7" t="n">
        <v>0.5137374393491602</v>
      </c>
      <c r="AT84" s="7" t="n">
        <v>0.5539216395917734</v>
      </c>
      <c r="AU84" s="7" t="n">
        <v>0.364005990250087</v>
      </c>
      <c r="AV84" s="7" t="n">
        <v>0.4038717387449263</v>
      </c>
      <c r="AW84" s="7" t="n">
        <v>0.8335635021386697</v>
      </c>
      <c r="AX84" s="7" t="n">
        <v>0.8584974183829148</v>
      </c>
      <c r="AY84" s="7" t="n">
        <v>0.6988182281496889</v>
      </c>
      <c r="AZ84" s="7" t="n">
        <v>0.540430144591347</v>
      </c>
      <c r="BA84" s="7" t="n">
        <v>0.9278350363585484</v>
      </c>
      <c r="BB84" s="7" t="n">
        <v>0.6794598275414173</v>
      </c>
      <c r="BC84" s="7" t="n">
        <v>0.7778236214445662</v>
      </c>
      <c r="BD84" s="7" t="n">
        <v>0.7938049549046995</v>
      </c>
      <c r="BE84" s="7" t="n">
        <v>0.623828571741696</v>
      </c>
      <c r="BF84" s="7" t="n">
        <v>0.3926591747672604</v>
      </c>
      <c r="BG84" s="7" t="n">
        <v>0.8443467116695826</v>
      </c>
      <c r="BH84" s="7" t="n">
        <v>0.8047528454444663</v>
      </c>
      <c r="BI84" s="7" t="n">
        <v>0.8817036426139861</v>
      </c>
      <c r="BJ84" s="7" t="n">
        <v>0.5147783105225014</v>
      </c>
      <c r="BK84" s="7" t="n">
        <v>0.518871118895205</v>
      </c>
      <c r="BL84" s="7" t="n">
        <v>0.7303924083305249</v>
      </c>
      <c r="BM84" s="7" t="n">
        <v>0.559892546067688</v>
      </c>
      <c r="BN84" s="7" t="n">
        <v>0.7428184209485211</v>
      </c>
      <c r="BO84" s="7" t="n">
        <v>0.9922868078460609</v>
      </c>
      <c r="BP84" s="7" t="n">
        <v>0.5586598486318767</v>
      </c>
      <c r="BQ84" s="7" t="n">
        <v>0.6009235973156377</v>
      </c>
      <c r="BR84" s="7" t="n">
        <v>0.7747696905790449</v>
      </c>
      <c r="BS84" s="7" t="n">
        <v>0.7872138444641511</v>
      </c>
      <c r="BT84" s="7" t="n">
        <v>0.8098954556541421</v>
      </c>
      <c r="BU84" s="7" t="n">
        <v>0.5139502949707723</v>
      </c>
      <c r="BV84" s="7" t="n">
        <v>0.5574059335269774</v>
      </c>
      <c r="BW84" s="7" t="n">
        <v>0.8492765394882499</v>
      </c>
      <c r="BX84" s="7" t="n">
        <v>0.5521631450157959</v>
      </c>
      <c r="BY84" s="7" t="n">
        <v>0.8003430370418277</v>
      </c>
      <c r="BZ84" s="7" t="n">
        <v>0.8381495786285076</v>
      </c>
      <c r="CA84" s="7" t="n">
        <v>0.857083458300446</v>
      </c>
      <c r="CB84" s="7" t="n">
        <v>0.7685656773063876</v>
      </c>
      <c r="CC84" s="7" t="n">
        <v>0.5274730367503181</v>
      </c>
      <c r="CD84" s="7" t="n">
        <v>0.9089394395062045</v>
      </c>
      <c r="CE84" s="7" t="n">
        <v>0.2465368751717258</v>
      </c>
      <c r="CF84" s="7" t="n">
        <v>0.7734723976937736</v>
      </c>
      <c r="CG84" s="7" t="n">
        <v>1</v>
      </c>
      <c r="CH84" s="7" t="n">
        <v>0.7562640111954471</v>
      </c>
      <c r="CI84" s="7" t="n">
        <v>0.983975889871737</v>
      </c>
      <c r="CJ84" s="7" t="n">
        <v>0.763862867226302</v>
      </c>
      <c r="CK84" s="7" t="n">
        <v>0.2493384670947973</v>
      </c>
      <c r="CL84" s="7" t="n">
        <v>0.5167226779115102</v>
      </c>
      <c r="CM84" s="7" t="n">
        <v>0.7435338727550974</v>
      </c>
      <c r="CN84" s="7" t="n">
        <v>0.7766173823072815</v>
      </c>
      <c r="CO84" s="7" t="n">
        <v>0.6160748008744124</v>
      </c>
      <c r="CP84" s="7" t="n">
        <v>0.3713193401921627</v>
      </c>
      <c r="CQ84" s="7" t="n">
        <v>0.4087579717612083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0.7219587005661089</v>
      </c>
      <c r="D85" s="7" t="n">
        <v>0.6702002441635952</v>
      </c>
      <c r="E85" s="7" t="n">
        <v>0.2990815733725442</v>
      </c>
      <c r="F85" s="7" t="n">
        <v>0.5884431104884574</v>
      </c>
      <c r="G85" s="7" t="n">
        <v>0.3390108056136856</v>
      </c>
      <c r="H85" s="7" t="n">
        <v>0.4459863730010737</v>
      </c>
      <c r="I85" s="7" t="n">
        <v>0.626104544112483</v>
      </c>
      <c r="J85" s="7" t="n">
        <v>0.7381763369969583</v>
      </c>
      <c r="K85" s="7" t="n">
        <v>0.9074365591872108</v>
      </c>
      <c r="L85" s="7" t="n">
        <v>0.6506919392339553</v>
      </c>
      <c r="M85" s="7" t="n">
        <v>0.5312448135272705</v>
      </c>
      <c r="N85" s="7" t="n">
        <v>0.6673746668966564</v>
      </c>
      <c r="O85" s="7" t="n">
        <v>0.7732051933611023</v>
      </c>
      <c r="P85" s="7" t="n">
        <v>0.7913454048135948</v>
      </c>
      <c r="Q85" s="7" t="n">
        <v>0.6243383054483551</v>
      </c>
      <c r="R85" s="7" t="n">
        <v>0.6707417352605825</v>
      </c>
      <c r="S85" s="7" t="n">
        <v>0.7600648708671252</v>
      </c>
      <c r="T85" s="7" t="n">
        <v>0.7591089880327528</v>
      </c>
      <c r="U85" s="7" t="n">
        <v>0.4939132867963885</v>
      </c>
      <c r="V85" s="7" t="n">
        <v>0.4288675303115773</v>
      </c>
      <c r="W85" s="7" t="n">
        <v>0.1337405855886037</v>
      </c>
      <c r="X85" s="7" t="n">
        <v>0.5194380306121311</v>
      </c>
      <c r="Y85" s="7" t="n">
        <v>0.5236399639863031</v>
      </c>
      <c r="Z85" s="7" t="n">
        <v>0.3571509822910275</v>
      </c>
      <c r="AA85" s="7" t="n">
        <v>0.76841066846012</v>
      </c>
      <c r="AB85" s="7" t="n">
        <v>0.5621946686466707</v>
      </c>
      <c r="AC85" s="7" t="n">
        <v>0.9458557882615387</v>
      </c>
      <c r="AD85" s="7" t="n">
        <v>0.7915594481872896</v>
      </c>
      <c r="AE85" s="7" t="n">
        <v>0.8245252799787198</v>
      </c>
      <c r="AF85" s="7" t="n">
        <v>0.5950041561922949</v>
      </c>
      <c r="AG85" s="7" t="n">
        <v>0.7889936355701036</v>
      </c>
      <c r="AH85" s="7" t="n">
        <v>0.5268582528515244</v>
      </c>
      <c r="AI85" s="7" t="n">
        <v>0.4737199259155479</v>
      </c>
      <c r="AJ85" s="7" t="n">
        <v>0.518568070541239</v>
      </c>
      <c r="AK85" s="7" t="n">
        <v>0.7765530677191934</v>
      </c>
      <c r="AL85" s="7" t="n">
        <v>0.7871330146536274</v>
      </c>
      <c r="AM85" s="7" t="n">
        <v>0.7344956452315939</v>
      </c>
      <c r="AN85" s="7" t="n">
        <v>0.6511788982288004</v>
      </c>
      <c r="AO85" s="7" t="n">
        <v>0.7034784762690528</v>
      </c>
      <c r="AP85" s="7" t="n">
        <v>0.4771160630942503</v>
      </c>
      <c r="AQ85" s="7" t="n">
        <v>0.7702039998973652</v>
      </c>
      <c r="AR85" s="7" t="n">
        <v>0.2206830078683582</v>
      </c>
      <c r="AS85" s="7" t="n">
        <v>0.5278109735205379</v>
      </c>
      <c r="AT85" s="7" t="n">
        <v>0.5064462123772016</v>
      </c>
      <c r="AU85" s="7" t="n">
        <v>0.3557513266205055</v>
      </c>
      <c r="AV85" s="7" t="n">
        <v>0.1769300163770728</v>
      </c>
      <c r="AW85" s="7" t="n">
        <v>0.7523267891391248</v>
      </c>
      <c r="AX85" s="7" t="n">
        <v>0.7446203796677748</v>
      </c>
      <c r="AY85" s="7" t="n">
        <v>0.619897905537374</v>
      </c>
      <c r="AZ85" s="7" t="n">
        <v>0.5208557556559112</v>
      </c>
      <c r="BA85" s="7" t="n">
        <v>0.7581670052811398</v>
      </c>
      <c r="BB85" s="7" t="n">
        <v>0.6148223403202807</v>
      </c>
      <c r="BC85" s="7" t="n">
        <v>0.8076158681171629</v>
      </c>
      <c r="BD85" s="7" t="n">
        <v>0.9690696752773954</v>
      </c>
      <c r="BE85" s="7" t="n">
        <v>0.6316722324053762</v>
      </c>
      <c r="BF85" s="7" t="n">
        <v>0.290436725607261</v>
      </c>
      <c r="BG85" s="7" t="n">
        <v>0.6709956095100499</v>
      </c>
      <c r="BH85" s="7" t="n">
        <v>0.9129581701638874</v>
      </c>
      <c r="BI85" s="7" t="n">
        <v>0.8849113971375405</v>
      </c>
      <c r="BJ85" s="7" t="n">
        <v>0.4675289375728794</v>
      </c>
      <c r="BK85" s="7" t="n">
        <v>0.481494258559513</v>
      </c>
      <c r="BL85" s="7" t="n">
        <v>0.7911655661911452</v>
      </c>
      <c r="BM85" s="7" t="n">
        <v>0.6322361078702887</v>
      </c>
      <c r="BN85" s="7" t="n">
        <v>0.77479404569799</v>
      </c>
      <c r="BO85" s="7" t="n">
        <v>0.7713766812325941</v>
      </c>
      <c r="BP85" s="7" t="n">
        <v>0.5931371480596552</v>
      </c>
      <c r="BQ85" s="7" t="n">
        <v>0.5235289432827499</v>
      </c>
      <c r="BR85" s="7" t="n">
        <v>0.7380584988980758</v>
      </c>
      <c r="BS85" s="7" t="n">
        <v>0.9364053247788883</v>
      </c>
      <c r="BT85" s="7" t="n">
        <v>0.9109404906998452</v>
      </c>
      <c r="BU85" s="7" t="n">
        <v>0.5433530284391559</v>
      </c>
      <c r="BV85" s="7" t="n">
        <v>0.4845731116680384</v>
      </c>
      <c r="BW85" s="7" t="n">
        <v>0.7518884560113787</v>
      </c>
      <c r="BX85" s="7" t="n">
        <v>0.5117116340646792</v>
      </c>
      <c r="BY85" s="7" t="n">
        <v>0.8909116149270966</v>
      </c>
      <c r="BZ85" s="7" t="n">
        <v>0.8808382128682797</v>
      </c>
      <c r="CA85" s="7" t="n">
        <v>0.8671490081767306</v>
      </c>
      <c r="CB85" s="7" t="n">
        <v>0.9611293960628705</v>
      </c>
      <c r="CC85" s="7" t="n">
        <v>0.4818307143295516</v>
      </c>
      <c r="CD85" s="7" t="n">
        <v>0.8414382543573565</v>
      </c>
      <c r="CE85" s="7" t="n">
        <v>0.2311776922401317</v>
      </c>
      <c r="CF85" s="7" t="n">
        <v>0.9926401381151192</v>
      </c>
      <c r="CG85" s="7" t="n">
        <v>0.7562640111954471</v>
      </c>
      <c r="CH85" s="7" t="n">
        <v>1</v>
      </c>
      <c r="CI85" s="7" t="n">
        <v>0.8178883997061442</v>
      </c>
      <c r="CJ85" s="7" t="n">
        <v>0.6139498002183055</v>
      </c>
      <c r="CK85" s="7" t="n">
        <v>0.2178579735985273</v>
      </c>
      <c r="CL85" s="7" t="n">
        <v>0.4591775643587275</v>
      </c>
      <c r="CM85" s="7" t="n">
        <v>0.9981904044255459</v>
      </c>
      <c r="CN85" s="7" t="n">
        <v>0.7923675583376842</v>
      </c>
      <c r="CO85" s="7" t="n">
        <v>0.5718425228006199</v>
      </c>
      <c r="CP85" s="7" t="n">
        <v>0.3054680478222497</v>
      </c>
      <c r="CQ85" s="7" t="n">
        <v>0.3463997119480279</v>
      </c>
    </row>
    <row r="86">
      <c r="A86" s="6" t="inlineStr">
        <is>
          <t>H11052.CSI</t>
        </is>
      </c>
      <c r="B86" s="6" t="inlineStr">
        <is>
          <t>中证智能电动汽车指数</t>
        </is>
      </c>
      <c r="C86" s="7" t="n">
        <v>0.8070214646084063</v>
      </c>
      <c r="D86" s="7" t="n">
        <v>0.7622901023827959</v>
      </c>
      <c r="E86" s="7" t="n">
        <v>0.44152757558873</v>
      </c>
      <c r="F86" s="7" t="n">
        <v>0.6805471999713905</v>
      </c>
      <c r="G86" s="7" t="n">
        <v>0.4243329501786081</v>
      </c>
      <c r="H86" s="7" t="n">
        <v>0.6445520549868115</v>
      </c>
      <c r="I86" s="7" t="n">
        <v>0.6810683259328384</v>
      </c>
      <c r="J86" s="7" t="n">
        <v>0.8403669459028951</v>
      </c>
      <c r="K86" s="7" t="n">
        <v>0.8435538855582878</v>
      </c>
      <c r="L86" s="7" t="n">
        <v>0.826070720502722</v>
      </c>
      <c r="M86" s="7" t="n">
        <v>0.5199597526012979</v>
      </c>
      <c r="N86" s="7" t="n">
        <v>0.8257850431269201</v>
      </c>
      <c r="O86" s="7" t="n">
        <v>0.9269068464709861</v>
      </c>
      <c r="P86" s="7" t="n">
        <v>0.8420487749905051</v>
      </c>
      <c r="Q86" s="7" t="n">
        <v>0.7179262168991842</v>
      </c>
      <c r="R86" s="7" t="n">
        <v>0.7994323325833709</v>
      </c>
      <c r="S86" s="7" t="n">
        <v>0.8267726705629859</v>
      </c>
      <c r="T86" s="7" t="n">
        <v>0.8538738623110081</v>
      </c>
      <c r="U86" s="7" t="n">
        <v>0.5596998335303703</v>
      </c>
      <c r="V86" s="7" t="n">
        <v>0.5534439590172509</v>
      </c>
      <c r="W86" s="7" t="n">
        <v>0.3453145047820129</v>
      </c>
      <c r="X86" s="7" t="n">
        <v>0.5301997388686723</v>
      </c>
      <c r="Y86" s="7" t="n">
        <v>0.5857237290478446</v>
      </c>
      <c r="Z86" s="7" t="n">
        <v>0.4605609583850547</v>
      </c>
      <c r="AA86" s="7" t="n">
        <v>0.9296979776228683</v>
      </c>
      <c r="AB86" s="7" t="n">
        <v>0.608482944330173</v>
      </c>
      <c r="AC86" s="7" t="n">
        <v>0.859348413396504</v>
      </c>
      <c r="AD86" s="7" t="n">
        <v>0.9237437218267366</v>
      </c>
      <c r="AE86" s="7" t="n">
        <v>0.9470552517928674</v>
      </c>
      <c r="AF86" s="7" t="n">
        <v>0.617584490646503</v>
      </c>
      <c r="AG86" s="7" t="n">
        <v>0.8979021368265774</v>
      </c>
      <c r="AH86" s="7" t="n">
        <v>0.5113419485512228</v>
      </c>
      <c r="AI86" s="7" t="n">
        <v>0.5742949182040621</v>
      </c>
      <c r="AJ86" s="7" t="n">
        <v>0.5549002460702905</v>
      </c>
      <c r="AK86" s="7" t="n">
        <v>0.9264077467318734</v>
      </c>
      <c r="AL86" s="7" t="n">
        <v>0.9374868778874705</v>
      </c>
      <c r="AM86" s="7" t="n">
        <v>0.7678315236307635</v>
      </c>
      <c r="AN86" s="7" t="n">
        <v>0.6155722070787162</v>
      </c>
      <c r="AO86" s="7" t="n">
        <v>0.7481343726094519</v>
      </c>
      <c r="AP86" s="7" t="n">
        <v>0.57270521197319</v>
      </c>
      <c r="AQ86" s="7" t="n">
        <v>0.9830320972722</v>
      </c>
      <c r="AR86" s="7" t="n">
        <v>0.2788483527274946</v>
      </c>
      <c r="AS86" s="7" t="n">
        <v>0.5431049457299599</v>
      </c>
      <c r="AT86" s="7" t="n">
        <v>0.5558075840185507</v>
      </c>
      <c r="AU86" s="7" t="n">
        <v>0.3519155143815393</v>
      </c>
      <c r="AV86" s="7" t="n">
        <v>0.3844023503382457</v>
      </c>
      <c r="AW86" s="7" t="n">
        <v>0.8545235872557846</v>
      </c>
      <c r="AX86" s="7" t="n">
        <v>0.8523436120583766</v>
      </c>
      <c r="AY86" s="7" t="n">
        <v>0.6973930830133569</v>
      </c>
      <c r="AZ86" s="7" t="n">
        <v>0.5401912877096829</v>
      </c>
      <c r="BA86" s="7" t="n">
        <v>0.9137472947973311</v>
      </c>
      <c r="BB86" s="7" t="n">
        <v>0.7216041828297123</v>
      </c>
      <c r="BC86" s="7" t="n">
        <v>0.8070073403478527</v>
      </c>
      <c r="BD86" s="7" t="n">
        <v>0.8543512473367227</v>
      </c>
      <c r="BE86" s="7" t="n">
        <v>0.6643664029895544</v>
      </c>
      <c r="BF86" s="7" t="n">
        <v>0.359681773457418</v>
      </c>
      <c r="BG86" s="7" t="n">
        <v>0.8296389303814251</v>
      </c>
      <c r="BH86" s="7" t="n">
        <v>0.8499091032754313</v>
      </c>
      <c r="BI86" s="7" t="n">
        <v>0.9352525093810989</v>
      </c>
      <c r="BJ86" s="7" t="n">
        <v>0.512029941260888</v>
      </c>
      <c r="BK86" s="7" t="n">
        <v>0.5189894183559068</v>
      </c>
      <c r="BL86" s="7" t="n">
        <v>0.7600461271582239</v>
      </c>
      <c r="BM86" s="7" t="n">
        <v>0.5803441465034591</v>
      </c>
      <c r="BN86" s="7" t="n">
        <v>0.7659622920166924</v>
      </c>
      <c r="BO86" s="7" t="n">
        <v>0.9835915003257556</v>
      </c>
      <c r="BP86" s="7" t="n">
        <v>0.5684057979051946</v>
      </c>
      <c r="BQ86" s="7" t="n">
        <v>0.6038834492268932</v>
      </c>
      <c r="BR86" s="7" t="n">
        <v>0.7894609206955551</v>
      </c>
      <c r="BS86" s="7" t="n">
        <v>0.846431517776874</v>
      </c>
      <c r="BT86" s="7" t="n">
        <v>0.8550804483500438</v>
      </c>
      <c r="BU86" s="7" t="n">
        <v>0.5477612267704389</v>
      </c>
      <c r="BV86" s="7" t="n">
        <v>0.5522021133303355</v>
      </c>
      <c r="BW86" s="7" t="n">
        <v>0.8404796302673081</v>
      </c>
      <c r="BX86" s="7" t="n">
        <v>0.5543833097433719</v>
      </c>
      <c r="BY86" s="7" t="n">
        <v>0.8318247475238086</v>
      </c>
      <c r="BZ86" s="7" t="n">
        <v>0.8750968184399075</v>
      </c>
      <c r="CA86" s="7" t="n">
        <v>0.8915508404798569</v>
      </c>
      <c r="CB86" s="7" t="n">
        <v>0.8337436544732622</v>
      </c>
      <c r="CC86" s="7" t="n">
        <v>0.522055967336396</v>
      </c>
      <c r="CD86" s="7" t="n">
        <v>0.9200679958245291</v>
      </c>
      <c r="CE86" s="7" t="n">
        <v>0.263776320575106</v>
      </c>
      <c r="CF86" s="7" t="n">
        <v>0.8299113408310654</v>
      </c>
      <c r="CG86" s="7" t="n">
        <v>0.983975889871737</v>
      </c>
      <c r="CH86" s="7" t="n">
        <v>0.8178883997061442</v>
      </c>
      <c r="CI86" s="7" t="n">
        <v>1</v>
      </c>
      <c r="CJ86" s="7" t="n">
        <v>0.8159313926202792</v>
      </c>
      <c r="CK86" s="7" t="n">
        <v>0.2767965190720916</v>
      </c>
      <c r="CL86" s="7" t="n">
        <v>0.5492561418803723</v>
      </c>
      <c r="CM86" s="7" t="n">
        <v>0.8065768976227886</v>
      </c>
      <c r="CN86" s="7" t="n">
        <v>0.8014933048858002</v>
      </c>
      <c r="CO86" s="7" t="n">
        <v>0.6060388385171666</v>
      </c>
      <c r="CP86" s="7" t="n">
        <v>0.3822173921747416</v>
      </c>
      <c r="CQ86" s="7" t="n">
        <v>0.4262214702939309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0.6880181740981556</v>
      </c>
      <c r="D87" s="7" t="n">
        <v>0.6191652113898956</v>
      </c>
      <c r="E87" s="7" t="n">
        <v>0.4125593398016083</v>
      </c>
      <c r="F87" s="7" t="n">
        <v>0.5417555478785918</v>
      </c>
      <c r="G87" s="7" t="n">
        <v>0.4144902786772383</v>
      </c>
      <c r="H87" s="7" t="n">
        <v>0.558453915220619</v>
      </c>
      <c r="I87" s="7" t="n">
        <v>0.5486125047865661</v>
      </c>
      <c r="J87" s="7" t="n">
        <v>0.6641541589238701</v>
      </c>
      <c r="K87" s="7" t="n">
        <v>0.626354735894163</v>
      </c>
      <c r="L87" s="7" t="n">
        <v>0.6610455362564137</v>
      </c>
      <c r="M87" s="7" t="n">
        <v>0.3801280066285895</v>
      </c>
      <c r="N87" s="7" t="n">
        <v>0.6281911998360862</v>
      </c>
      <c r="O87" s="7" t="n">
        <v>0.6814642095882559</v>
      </c>
      <c r="P87" s="7" t="n">
        <v>0.6912445368582183</v>
      </c>
      <c r="Q87" s="7" t="n">
        <v>0.6109499399803909</v>
      </c>
      <c r="R87" s="7" t="n">
        <v>0.6124065315770906</v>
      </c>
      <c r="S87" s="7" t="n">
        <v>0.6879008577423092</v>
      </c>
      <c r="T87" s="7" t="n">
        <v>0.6845037524696025</v>
      </c>
      <c r="U87" s="7" t="n">
        <v>0.3294255946915731</v>
      </c>
      <c r="V87" s="7" t="n">
        <v>0.5649842539800196</v>
      </c>
      <c r="W87" s="7" t="n">
        <v>0.3638287536797054</v>
      </c>
      <c r="X87" s="7" t="n">
        <v>0.3848592971157443</v>
      </c>
      <c r="Y87" s="7" t="n">
        <v>0.3567207591355593</v>
      </c>
      <c r="Z87" s="7" t="n">
        <v>0.3786615720462557</v>
      </c>
      <c r="AA87" s="7" t="n">
        <v>0.6762484016752692</v>
      </c>
      <c r="AB87" s="7" t="n">
        <v>0.3883158875405695</v>
      </c>
      <c r="AC87" s="7" t="n">
        <v>0.6607083239038803</v>
      </c>
      <c r="AD87" s="7" t="n">
        <v>0.6622084017846314</v>
      </c>
      <c r="AE87" s="7" t="n">
        <v>0.6727702260158186</v>
      </c>
      <c r="AF87" s="7" t="n">
        <v>0.4824835644590854</v>
      </c>
      <c r="AG87" s="7" t="n">
        <v>0.6809990474467948</v>
      </c>
      <c r="AH87" s="7" t="n">
        <v>0.3738440839521394</v>
      </c>
      <c r="AI87" s="7" t="n">
        <v>0.5257551725826519</v>
      </c>
      <c r="AJ87" s="7" t="n">
        <v>0.3132306245988012</v>
      </c>
      <c r="AK87" s="7" t="n">
        <v>0.65878522744471</v>
      </c>
      <c r="AL87" s="7" t="n">
        <v>0.6711325312930746</v>
      </c>
      <c r="AM87" s="7" t="n">
        <v>0.656879249278817</v>
      </c>
      <c r="AN87" s="7" t="n">
        <v>0.472645714571759</v>
      </c>
      <c r="AO87" s="7" t="n">
        <v>0.6309852271159357</v>
      </c>
      <c r="AP87" s="7" t="n">
        <v>0.5310265181194422</v>
      </c>
      <c r="AQ87" s="7" t="n">
        <v>0.7637068630127706</v>
      </c>
      <c r="AR87" s="7" t="n">
        <v>0.283735484019452</v>
      </c>
      <c r="AS87" s="7" t="n">
        <v>0.3926070033578443</v>
      </c>
      <c r="AT87" s="7" t="n">
        <v>0.3077553267831039</v>
      </c>
      <c r="AU87" s="7" t="n">
        <v>0.2126965510514782</v>
      </c>
      <c r="AV87" s="7" t="n">
        <v>0.3849177567649239</v>
      </c>
      <c r="AW87" s="7" t="n">
        <v>0.674958883368958</v>
      </c>
      <c r="AX87" s="7" t="n">
        <v>0.6950231260328105</v>
      </c>
      <c r="AY87" s="7" t="n">
        <v>0.5792483688168065</v>
      </c>
      <c r="AZ87" s="7" t="n">
        <v>0.4013123810890702</v>
      </c>
      <c r="BA87" s="7" t="n">
        <v>0.6719418730693756</v>
      </c>
      <c r="BB87" s="7" t="n">
        <v>0.5690834987708474</v>
      </c>
      <c r="BC87" s="7" t="n">
        <v>0.5948556338699974</v>
      </c>
      <c r="BD87" s="7" t="n">
        <v>0.6367549999483553</v>
      </c>
      <c r="BE87" s="7" t="n">
        <v>0.5671686777320409</v>
      </c>
      <c r="BF87" s="7" t="n">
        <v>0.2727904875223573</v>
      </c>
      <c r="BG87" s="7" t="n">
        <v>0.6365652729607951</v>
      </c>
      <c r="BH87" s="7" t="n">
        <v>0.6225100313336915</v>
      </c>
      <c r="BI87" s="7" t="n">
        <v>0.8575675559481224</v>
      </c>
      <c r="BJ87" s="7" t="n">
        <v>0.2852394938976374</v>
      </c>
      <c r="BK87" s="7" t="n">
        <v>0.2960146141201001</v>
      </c>
      <c r="BL87" s="7" t="n">
        <v>0.5911739249087683</v>
      </c>
      <c r="BM87" s="7" t="n">
        <v>0.450129990287527</v>
      </c>
      <c r="BN87" s="7" t="n">
        <v>0.5939249024708431</v>
      </c>
      <c r="BO87" s="7" t="n">
        <v>0.768206845737693</v>
      </c>
      <c r="BP87" s="7" t="n">
        <v>0.4330982909566456</v>
      </c>
      <c r="BQ87" s="7" t="n">
        <v>0.5246848133488461</v>
      </c>
      <c r="BR87" s="7" t="n">
        <v>0.6404304264144874</v>
      </c>
      <c r="BS87" s="7" t="n">
        <v>0.6504143968200455</v>
      </c>
      <c r="BT87" s="7" t="n">
        <v>0.617635546096063</v>
      </c>
      <c r="BU87" s="7" t="n">
        <v>0.4183561661724358</v>
      </c>
      <c r="BV87" s="7" t="n">
        <v>0.3549146481507228</v>
      </c>
      <c r="BW87" s="7" t="n">
        <v>0.5917765498727526</v>
      </c>
      <c r="BX87" s="7" t="n">
        <v>0.3132874707344086</v>
      </c>
      <c r="BY87" s="7" t="n">
        <v>0.6507102661130517</v>
      </c>
      <c r="BZ87" s="7" t="n">
        <v>0.6546319538281532</v>
      </c>
      <c r="CA87" s="7" t="n">
        <v>0.6351425079465571</v>
      </c>
      <c r="CB87" s="7" t="n">
        <v>0.6020080600737748</v>
      </c>
      <c r="CC87" s="7" t="n">
        <v>0.2784254647667185</v>
      </c>
      <c r="CD87" s="7" t="n">
        <v>0.6666384831503283</v>
      </c>
      <c r="CE87" s="7" t="n">
        <v>0.2387547001168938</v>
      </c>
      <c r="CF87" s="7" t="n">
        <v>0.6120177157130769</v>
      </c>
      <c r="CG87" s="7" t="n">
        <v>0.763862867226302</v>
      </c>
      <c r="CH87" s="7" t="n">
        <v>0.6139498002183055</v>
      </c>
      <c r="CI87" s="7" t="n">
        <v>0.8159313926202792</v>
      </c>
      <c r="CJ87" s="7" t="n">
        <v>1</v>
      </c>
      <c r="CK87" s="7" t="n">
        <v>0.2805352812677512</v>
      </c>
      <c r="CL87" s="7" t="n">
        <v>0.4978101632324901</v>
      </c>
      <c r="CM87" s="7" t="n">
        <v>0.6083137500821955</v>
      </c>
      <c r="CN87" s="7" t="n">
        <v>0.6411466067583746</v>
      </c>
      <c r="CO87" s="7" t="n">
        <v>0.4275438365714248</v>
      </c>
      <c r="CP87" s="7" t="n">
        <v>0.3751830043986655</v>
      </c>
      <c r="CQ87" s="7" t="n">
        <v>0.4409519083216766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0.6031392416073373</v>
      </c>
      <c r="D88" s="7" t="n">
        <v>0.7196550156068714</v>
      </c>
      <c r="E88" s="7" t="n">
        <v>0.7042395028059815</v>
      </c>
      <c r="F88" s="7" t="n">
        <v>0.7741008533874378</v>
      </c>
      <c r="G88" s="7" t="n">
        <v>0.8942947401859567</v>
      </c>
      <c r="H88" s="7" t="n">
        <v>0.5024510155134712</v>
      </c>
      <c r="I88" s="7" t="n">
        <v>0.5181815065400179</v>
      </c>
      <c r="J88" s="7" t="n">
        <v>0.6293958628498706</v>
      </c>
      <c r="K88" s="7" t="n">
        <v>0.1576131477287534</v>
      </c>
      <c r="L88" s="7" t="n">
        <v>0.3795762735375531</v>
      </c>
      <c r="M88" s="7" t="n">
        <v>0.5204407211084948</v>
      </c>
      <c r="N88" s="7" t="n">
        <v>0.3617444001121001</v>
      </c>
      <c r="O88" s="7" t="n">
        <v>0.2604701702767496</v>
      </c>
      <c r="P88" s="7" t="n">
        <v>0.2879379788661524</v>
      </c>
      <c r="Q88" s="7" t="n">
        <v>0.5762023348595842</v>
      </c>
      <c r="R88" s="7" t="n">
        <v>0.6616537642463687</v>
      </c>
      <c r="S88" s="7" t="n">
        <v>0.416073730337101</v>
      </c>
      <c r="T88" s="7" t="n">
        <v>0.5826902169985472</v>
      </c>
      <c r="U88" s="7" t="n">
        <v>0.4426804849748954</v>
      </c>
      <c r="V88" s="7" t="n">
        <v>0.6295684051381357</v>
      </c>
      <c r="W88" s="7" t="n">
        <v>0.5617464455120322</v>
      </c>
      <c r="X88" s="7" t="n">
        <v>0.4556045707637846</v>
      </c>
      <c r="Y88" s="7" t="n">
        <v>0.407384358489404</v>
      </c>
      <c r="Z88" s="7" t="n">
        <v>0.1536110434785232</v>
      </c>
      <c r="AA88" s="7" t="n">
        <v>0.2715737999082363</v>
      </c>
      <c r="AB88" s="7" t="n">
        <v>0.3510528607674044</v>
      </c>
      <c r="AC88" s="7" t="n">
        <v>0.2806331926432179</v>
      </c>
      <c r="AD88" s="7" t="n">
        <v>0.3010630679152033</v>
      </c>
      <c r="AE88" s="7" t="n">
        <v>0.2470721550206345</v>
      </c>
      <c r="AF88" s="7" t="n">
        <v>0.6877121648573633</v>
      </c>
      <c r="AG88" s="7" t="n">
        <v>0.488661705291506</v>
      </c>
      <c r="AH88" s="7" t="n">
        <v>0.5248349790492858</v>
      </c>
      <c r="AI88" s="7" t="n">
        <v>0.5552999759286199</v>
      </c>
      <c r="AJ88" s="7" t="n">
        <v>0.3320785202482163</v>
      </c>
      <c r="AK88" s="7" t="n">
        <v>0.3223171993965993</v>
      </c>
      <c r="AL88" s="7" t="n">
        <v>0.2438436857089344</v>
      </c>
      <c r="AM88" s="7" t="n">
        <v>0.1873902329637229</v>
      </c>
      <c r="AN88" s="7" t="n">
        <v>0.3133238941712634</v>
      </c>
      <c r="AO88" s="7" t="n">
        <v>0.1527739529202092</v>
      </c>
      <c r="AP88" s="7" t="n">
        <v>0.5342971459602665</v>
      </c>
      <c r="AQ88" s="7" t="n">
        <v>0.2525938131943634</v>
      </c>
      <c r="AR88" s="7" t="n">
        <v>0.9999087072780667</v>
      </c>
      <c r="AS88" s="7" t="n">
        <v>0.5191250695172012</v>
      </c>
      <c r="AT88" s="7" t="n">
        <v>0.3741415212092739</v>
      </c>
      <c r="AU88" s="7" t="n">
        <v>0.5295816365447726</v>
      </c>
      <c r="AV88" s="7" t="n">
        <v>0.5275583526714522</v>
      </c>
      <c r="AW88" s="7" t="n">
        <v>0.5975543608485672</v>
      </c>
      <c r="AX88" s="7" t="n">
        <v>0.2570722379091697</v>
      </c>
      <c r="AY88" s="7" t="n">
        <v>0.4287670213032366</v>
      </c>
      <c r="AZ88" s="7" t="n">
        <v>0.5129536510013232</v>
      </c>
      <c r="BA88" s="7" t="n">
        <v>0.2393004268211678</v>
      </c>
      <c r="BB88" s="7" t="n">
        <v>0.4386083090753142</v>
      </c>
      <c r="BC88" s="7" t="n">
        <v>0.2765018829202344</v>
      </c>
      <c r="BD88" s="7" t="n">
        <v>0.3010041327366076</v>
      </c>
      <c r="BE88" s="7" t="n">
        <v>0.4323126139322408</v>
      </c>
      <c r="BF88" s="7" t="n">
        <v>0.02262062645824666</v>
      </c>
      <c r="BG88" s="7" t="n">
        <v>0.3628292109815229</v>
      </c>
      <c r="BH88" s="7" t="n">
        <v>0.2674211032325221</v>
      </c>
      <c r="BI88" s="7" t="n">
        <v>0.2911697181462559</v>
      </c>
      <c r="BJ88" s="7" t="n">
        <v>0.3849892851825302</v>
      </c>
      <c r="BK88" s="7" t="n">
        <v>0.357630311341705</v>
      </c>
      <c r="BL88" s="7" t="n">
        <v>0.2540857287446165</v>
      </c>
      <c r="BM88" s="7" t="n">
        <v>0.3172729208593307</v>
      </c>
      <c r="BN88" s="7" t="n">
        <v>0.2773108305201092</v>
      </c>
      <c r="BO88" s="7" t="n">
        <v>0.2518177675941571</v>
      </c>
      <c r="BP88" s="7" t="n">
        <v>0.4736399880433516</v>
      </c>
      <c r="BQ88" s="7" t="n">
        <v>0.6274625534668934</v>
      </c>
      <c r="BR88" s="7" t="n">
        <v>0.1779331178327357</v>
      </c>
      <c r="BS88" s="7" t="n">
        <v>0.321325502560891</v>
      </c>
      <c r="BT88" s="7" t="n">
        <v>0.3307304424170012</v>
      </c>
      <c r="BU88" s="7" t="n">
        <v>0.5321128354922341</v>
      </c>
      <c r="BV88" s="7" t="n">
        <v>0.4033642503974334</v>
      </c>
      <c r="BW88" s="7" t="n">
        <v>0.1868651649995325</v>
      </c>
      <c r="BX88" s="7" t="n">
        <v>0.3655963684602887</v>
      </c>
      <c r="BY88" s="7" t="n">
        <v>0.2532918697660828</v>
      </c>
      <c r="BZ88" s="7" t="n">
        <v>0.3667416644152948</v>
      </c>
      <c r="CA88" s="7" t="n">
        <v>0.3609952541622783</v>
      </c>
      <c r="CB88" s="7" t="n">
        <v>0.3195885242596991</v>
      </c>
      <c r="CC88" s="7" t="n">
        <v>0.3579460822929287</v>
      </c>
      <c r="CD88" s="7" t="n">
        <v>0.2624356858855822</v>
      </c>
      <c r="CE88" s="7" t="n">
        <v>0.5996984064910309</v>
      </c>
      <c r="CF88" s="7" t="n">
        <v>0.239252966344987</v>
      </c>
      <c r="CG88" s="7" t="n">
        <v>0.2493384670947973</v>
      </c>
      <c r="CH88" s="7" t="n">
        <v>0.2178579735985273</v>
      </c>
      <c r="CI88" s="7" t="n">
        <v>0.2767965190720916</v>
      </c>
      <c r="CJ88" s="7" t="n">
        <v>0.2805352812677512</v>
      </c>
      <c r="CK88" s="7" t="n">
        <v>1</v>
      </c>
      <c r="CL88" s="7" t="n">
        <v>0.6209666725427841</v>
      </c>
      <c r="CM88" s="7" t="n">
        <v>0.2048479596955841</v>
      </c>
      <c r="CN88" s="7" t="n">
        <v>0.2488214631030472</v>
      </c>
      <c r="CO88" s="7" t="n">
        <v>0.2569631177105015</v>
      </c>
      <c r="CP88" s="7" t="n">
        <v>0.7008523323847106</v>
      </c>
      <c r="CQ88" s="7" t="n">
        <v>0.7954659071425847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0.7556058684126576</v>
      </c>
      <c r="D89" s="7" t="n">
        <v>0.7872934838935739</v>
      </c>
      <c r="E89" s="7" t="n">
        <v>0.6045054754732146</v>
      </c>
      <c r="F89" s="7" t="n">
        <v>0.7641195996570075</v>
      </c>
      <c r="G89" s="7" t="n">
        <v>0.8962269204706605</v>
      </c>
      <c r="H89" s="7" t="n">
        <v>0.577613365497251</v>
      </c>
      <c r="I89" s="7" t="n">
        <v>0.639600458842439</v>
      </c>
      <c r="J89" s="7" t="n">
        <v>0.7681400190960878</v>
      </c>
      <c r="K89" s="7" t="n">
        <v>0.4650900034527196</v>
      </c>
      <c r="L89" s="7" t="n">
        <v>0.5725950170892145</v>
      </c>
      <c r="M89" s="7" t="n">
        <v>0.5591353827645359</v>
      </c>
      <c r="N89" s="7" t="n">
        <v>0.5467579274961182</v>
      </c>
      <c r="O89" s="7" t="n">
        <v>0.4628868944374</v>
      </c>
      <c r="P89" s="7" t="n">
        <v>0.5769328396560032</v>
      </c>
      <c r="Q89" s="7" t="n">
        <v>0.6716648998118335</v>
      </c>
      <c r="R89" s="7" t="n">
        <v>0.7410811847576907</v>
      </c>
      <c r="S89" s="7" t="n">
        <v>0.6724424629635783</v>
      </c>
      <c r="T89" s="7" t="n">
        <v>0.7562788393647191</v>
      </c>
      <c r="U89" s="7" t="n">
        <v>0.5004050327667461</v>
      </c>
      <c r="V89" s="7" t="n">
        <v>0.6472737123499073</v>
      </c>
      <c r="W89" s="7" t="n">
        <v>0.4628922179885644</v>
      </c>
      <c r="X89" s="7" t="n">
        <v>0.5277428596645849</v>
      </c>
      <c r="Y89" s="7" t="n">
        <v>0.5162291828205066</v>
      </c>
      <c r="Z89" s="7" t="n">
        <v>0.2690599072844329</v>
      </c>
      <c r="AA89" s="7" t="n">
        <v>0.4750770841251721</v>
      </c>
      <c r="AB89" s="7" t="n">
        <v>0.515885883413008</v>
      </c>
      <c r="AC89" s="7" t="n">
        <v>0.6065322008339101</v>
      </c>
      <c r="AD89" s="7" t="n">
        <v>0.6267358410527726</v>
      </c>
      <c r="AE89" s="7" t="n">
        <v>0.593673057724493</v>
      </c>
      <c r="AF89" s="7" t="n">
        <v>0.7224841537724451</v>
      </c>
      <c r="AG89" s="7" t="n">
        <v>0.7063088944992235</v>
      </c>
      <c r="AH89" s="7" t="n">
        <v>0.5545344438318432</v>
      </c>
      <c r="AI89" s="7" t="n">
        <v>0.9775661714702896</v>
      </c>
      <c r="AJ89" s="7" t="n">
        <v>0.4540598652162191</v>
      </c>
      <c r="AK89" s="7" t="n">
        <v>0.6331793497738177</v>
      </c>
      <c r="AL89" s="7" t="n">
        <v>0.4580811320970173</v>
      </c>
      <c r="AM89" s="7" t="n">
        <v>0.5065937672759524</v>
      </c>
      <c r="AN89" s="7" t="n">
        <v>0.5729503170745925</v>
      </c>
      <c r="AO89" s="7" t="n">
        <v>0.4571000927924762</v>
      </c>
      <c r="AP89" s="7" t="n">
        <v>0.9772935413931306</v>
      </c>
      <c r="AQ89" s="7" t="n">
        <v>0.5065693302906095</v>
      </c>
      <c r="AR89" s="7" t="n">
        <v>0.6254096627769282</v>
      </c>
      <c r="AS89" s="7" t="n">
        <v>0.5474423272506171</v>
      </c>
      <c r="AT89" s="7" t="n">
        <v>0.4716621438793585</v>
      </c>
      <c r="AU89" s="7" t="n">
        <v>0.4513419842046809</v>
      </c>
      <c r="AV89" s="7" t="n">
        <v>0.4550368707469401</v>
      </c>
      <c r="AW89" s="7" t="n">
        <v>0.745321462496312</v>
      </c>
      <c r="AX89" s="7" t="n">
        <v>0.5482942852153185</v>
      </c>
      <c r="AY89" s="7" t="n">
        <v>0.6092905060846341</v>
      </c>
      <c r="AZ89" s="7" t="n">
        <v>0.56527828166213</v>
      </c>
      <c r="BA89" s="7" t="n">
        <v>0.42677006818266</v>
      </c>
      <c r="BB89" s="7" t="n">
        <v>0.7114441764536511</v>
      </c>
      <c r="BC89" s="7" t="n">
        <v>0.6881307625261417</v>
      </c>
      <c r="BD89" s="7" t="n">
        <v>0.5734192297073452</v>
      </c>
      <c r="BE89" s="7" t="n">
        <v>0.6583942405503193</v>
      </c>
      <c r="BF89" s="7" t="n">
        <v>0.2106960689759872</v>
      </c>
      <c r="BG89" s="7" t="n">
        <v>0.5497586431973411</v>
      </c>
      <c r="BH89" s="7" t="n">
        <v>0.6202082152738939</v>
      </c>
      <c r="BI89" s="7" t="n">
        <v>0.5586346843104593</v>
      </c>
      <c r="BJ89" s="7" t="n">
        <v>0.4567770914085254</v>
      </c>
      <c r="BK89" s="7" t="n">
        <v>0.4482088025820381</v>
      </c>
      <c r="BL89" s="7" t="n">
        <v>0.6436780067045195</v>
      </c>
      <c r="BM89" s="7" t="n">
        <v>0.4786606270030785</v>
      </c>
      <c r="BN89" s="7" t="n">
        <v>0.6487221749318219</v>
      </c>
      <c r="BO89" s="7" t="n">
        <v>0.5085221372785664</v>
      </c>
      <c r="BP89" s="7" t="n">
        <v>0.5407926440710554</v>
      </c>
      <c r="BQ89" s="7" t="n">
        <v>0.6505780691391979</v>
      </c>
      <c r="BR89" s="7" t="n">
        <v>0.5042112586855563</v>
      </c>
      <c r="BS89" s="7" t="n">
        <v>0.5562607473287445</v>
      </c>
      <c r="BT89" s="7" t="n">
        <v>0.6182182715388252</v>
      </c>
      <c r="BU89" s="7" t="n">
        <v>0.6092699376156528</v>
      </c>
      <c r="BV89" s="7" t="n">
        <v>0.4857597163335156</v>
      </c>
      <c r="BW89" s="7" t="n">
        <v>0.3375829164736323</v>
      </c>
      <c r="BX89" s="7" t="n">
        <v>0.4803805484612433</v>
      </c>
      <c r="BY89" s="7" t="n">
        <v>0.53503908129627</v>
      </c>
      <c r="BZ89" s="7" t="n">
        <v>0.6375490187088398</v>
      </c>
      <c r="CA89" s="7" t="n">
        <v>0.6425109171039168</v>
      </c>
      <c r="CB89" s="7" t="n">
        <v>0.5758083265248347</v>
      </c>
      <c r="CC89" s="7" t="n">
        <v>0.4442970668506865</v>
      </c>
      <c r="CD89" s="7" t="n">
        <v>0.529950749735951</v>
      </c>
      <c r="CE89" s="7" t="n">
        <v>0.4537428002921884</v>
      </c>
      <c r="CF89" s="7" t="n">
        <v>0.4577699805874003</v>
      </c>
      <c r="CG89" s="7" t="n">
        <v>0.5167226779115102</v>
      </c>
      <c r="CH89" s="7" t="n">
        <v>0.4591775643587275</v>
      </c>
      <c r="CI89" s="7" t="n">
        <v>0.5492561418803723</v>
      </c>
      <c r="CJ89" s="7" t="n">
        <v>0.4978101632324901</v>
      </c>
      <c r="CK89" s="7" t="n">
        <v>0.6209666725427841</v>
      </c>
      <c r="CL89" s="7" t="n">
        <v>1</v>
      </c>
      <c r="CM89" s="7" t="n">
        <v>0.4600450403071711</v>
      </c>
      <c r="CN89" s="7" t="n">
        <v>0.6597519368939354</v>
      </c>
      <c r="CO89" s="7" t="n">
        <v>0.4529548395145463</v>
      </c>
      <c r="CP89" s="7" t="n">
        <v>0.5763081365526828</v>
      </c>
      <c r="CQ89" s="7" t="n">
        <v>0.6866388370909607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0.7120556072899136</v>
      </c>
      <c r="D90" s="7" t="n">
        <v>0.6566424731201302</v>
      </c>
      <c r="E90" s="7" t="n">
        <v>0.2867475420447811</v>
      </c>
      <c r="F90" s="7" t="n">
        <v>0.5736729707341414</v>
      </c>
      <c r="G90" s="7" t="n">
        <v>0.3326480490192799</v>
      </c>
      <c r="H90" s="7" t="n">
        <v>0.4356795930598381</v>
      </c>
      <c r="I90" s="7" t="n">
        <v>0.6134645002865236</v>
      </c>
      <c r="J90" s="7" t="n">
        <v>0.7253754262806077</v>
      </c>
      <c r="K90" s="7" t="n">
        <v>0.903312640899732</v>
      </c>
      <c r="L90" s="7" t="n">
        <v>0.6380372907157644</v>
      </c>
      <c r="M90" s="7" t="n">
        <v>0.5188570158460166</v>
      </c>
      <c r="N90" s="7" t="n">
        <v>0.6594790488881599</v>
      </c>
      <c r="O90" s="7" t="n">
        <v>0.7603932249261708</v>
      </c>
      <c r="P90" s="7" t="n">
        <v>0.7868049757522327</v>
      </c>
      <c r="Q90" s="7" t="n">
        <v>0.6159628663295856</v>
      </c>
      <c r="R90" s="7" t="n">
        <v>0.6547438308140385</v>
      </c>
      <c r="S90" s="7" t="n">
        <v>0.7530314039258569</v>
      </c>
      <c r="T90" s="7" t="n">
        <v>0.7476008813695135</v>
      </c>
      <c r="U90" s="7" t="n">
        <v>0.4783492056302741</v>
      </c>
      <c r="V90" s="7" t="n">
        <v>0.4185908684119455</v>
      </c>
      <c r="W90" s="7" t="n">
        <v>0.1249275075309171</v>
      </c>
      <c r="X90" s="7" t="n">
        <v>0.5068116834357863</v>
      </c>
      <c r="Y90" s="7" t="n">
        <v>0.5087511575535917</v>
      </c>
      <c r="Z90" s="7" t="n">
        <v>0.3485598731513346</v>
      </c>
      <c r="AA90" s="7" t="n">
        <v>0.7551096787366227</v>
      </c>
      <c r="AB90" s="7" t="n">
        <v>0.5487827614562246</v>
      </c>
      <c r="AC90" s="7" t="n">
        <v>0.944475089774157</v>
      </c>
      <c r="AD90" s="7" t="n">
        <v>0.7815707779610133</v>
      </c>
      <c r="AE90" s="7" t="n">
        <v>0.8170599710307686</v>
      </c>
      <c r="AF90" s="7" t="n">
        <v>0.5799751937084269</v>
      </c>
      <c r="AG90" s="7" t="n">
        <v>0.7767235443983911</v>
      </c>
      <c r="AH90" s="7" t="n">
        <v>0.5140824565980209</v>
      </c>
      <c r="AI90" s="7" t="n">
        <v>0.4736504246937789</v>
      </c>
      <c r="AJ90" s="7" t="n">
        <v>0.5081135899233168</v>
      </c>
      <c r="AK90" s="7" t="n">
        <v>0.7658905636784954</v>
      </c>
      <c r="AL90" s="7" t="n">
        <v>0.7746042257894714</v>
      </c>
      <c r="AM90" s="7" t="n">
        <v>0.7322987939266886</v>
      </c>
      <c r="AN90" s="7" t="n">
        <v>0.6507578513394214</v>
      </c>
      <c r="AO90" s="7" t="n">
        <v>0.700024995375903</v>
      </c>
      <c r="AP90" s="7" t="n">
        <v>0.4781040139348348</v>
      </c>
      <c r="AQ90" s="7" t="n">
        <v>0.7579838998439755</v>
      </c>
      <c r="AR90" s="7" t="n">
        <v>0.2077556206123126</v>
      </c>
      <c r="AS90" s="7" t="n">
        <v>0.5152068629619635</v>
      </c>
      <c r="AT90" s="7" t="n">
        <v>0.4919098890932946</v>
      </c>
      <c r="AU90" s="7" t="n">
        <v>0.3529460515866712</v>
      </c>
      <c r="AV90" s="7" t="n">
        <v>0.1687431342472397</v>
      </c>
      <c r="AW90" s="7" t="n">
        <v>0.7398091478430624</v>
      </c>
      <c r="AX90" s="7" t="n">
        <v>0.7365086916291153</v>
      </c>
      <c r="AY90" s="7" t="n">
        <v>0.6095767010277852</v>
      </c>
      <c r="AZ90" s="7" t="n">
        <v>0.5182911922953606</v>
      </c>
      <c r="BA90" s="7" t="n">
        <v>0.7446053663768463</v>
      </c>
      <c r="BB90" s="7" t="n">
        <v>0.6098521575012799</v>
      </c>
      <c r="BC90" s="7" t="n">
        <v>0.8082984779544793</v>
      </c>
      <c r="BD90" s="7" t="n">
        <v>0.9656151102540385</v>
      </c>
      <c r="BE90" s="7" t="n">
        <v>0.6244742276978982</v>
      </c>
      <c r="BF90" s="7" t="n">
        <v>0.2843609834286209</v>
      </c>
      <c r="BG90" s="7" t="n">
        <v>0.6632774542475963</v>
      </c>
      <c r="BH90" s="7" t="n">
        <v>0.9124490104960811</v>
      </c>
      <c r="BI90" s="7" t="n">
        <v>0.8796629612249249</v>
      </c>
      <c r="BJ90" s="7" t="n">
        <v>0.4535654579739</v>
      </c>
      <c r="BK90" s="7" t="n">
        <v>0.4678224072593978</v>
      </c>
      <c r="BL90" s="7" t="n">
        <v>0.795461142153259</v>
      </c>
      <c r="BM90" s="7" t="n">
        <v>0.6288976621678717</v>
      </c>
      <c r="BN90" s="7" t="n">
        <v>0.7772694561237424</v>
      </c>
      <c r="BO90" s="7" t="n">
        <v>0.7593178220953608</v>
      </c>
      <c r="BP90" s="7" t="n">
        <v>0.586850887856091</v>
      </c>
      <c r="BQ90" s="7" t="n">
        <v>0.5118657262594717</v>
      </c>
      <c r="BR90" s="7" t="n">
        <v>0.7338163272938739</v>
      </c>
      <c r="BS90" s="7" t="n">
        <v>0.9310733307855757</v>
      </c>
      <c r="BT90" s="7" t="n">
        <v>0.9066301377981142</v>
      </c>
      <c r="BU90" s="7" t="n">
        <v>0.531463081488629</v>
      </c>
      <c r="BV90" s="7" t="n">
        <v>0.4702889840328817</v>
      </c>
      <c r="BW90" s="7" t="n">
        <v>0.7384522602894203</v>
      </c>
      <c r="BX90" s="7" t="n">
        <v>0.4975532298479891</v>
      </c>
      <c r="BY90" s="7" t="n">
        <v>0.887742190367195</v>
      </c>
      <c r="BZ90" s="7" t="n">
        <v>0.8718247563906528</v>
      </c>
      <c r="CA90" s="7" t="n">
        <v>0.8584279838980723</v>
      </c>
      <c r="CB90" s="7" t="n">
        <v>0.9571377334404773</v>
      </c>
      <c r="CC90" s="7" t="n">
        <v>0.468394405204225</v>
      </c>
      <c r="CD90" s="7" t="n">
        <v>0.8316862763642604</v>
      </c>
      <c r="CE90" s="7" t="n">
        <v>0.2197357606403635</v>
      </c>
      <c r="CF90" s="7" t="n">
        <v>0.9896271465273634</v>
      </c>
      <c r="CG90" s="7" t="n">
        <v>0.7435338727550974</v>
      </c>
      <c r="CH90" s="7" t="n">
        <v>0.9981904044255459</v>
      </c>
      <c r="CI90" s="7" t="n">
        <v>0.8065768976227886</v>
      </c>
      <c r="CJ90" s="7" t="n">
        <v>0.6083137500821955</v>
      </c>
      <c r="CK90" s="7" t="n">
        <v>0.2048479596955841</v>
      </c>
      <c r="CL90" s="7" t="n">
        <v>0.4600450403071711</v>
      </c>
      <c r="CM90" s="7" t="n">
        <v>1</v>
      </c>
      <c r="CN90" s="7" t="n">
        <v>0.7952243737075921</v>
      </c>
      <c r="CO90" s="7" t="n">
        <v>0.5641474445717831</v>
      </c>
      <c r="CP90" s="7" t="n">
        <v>0.2954975580018975</v>
      </c>
      <c r="CQ90" s="7" t="n">
        <v>0.3365614395038029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0.8198334671673568</v>
      </c>
      <c r="D91" s="7" t="n">
        <v>0.717347635714056</v>
      </c>
      <c r="E91" s="7" t="n">
        <v>0.4378276499916839</v>
      </c>
      <c r="F91" s="7" t="n">
        <v>0.6167845871221204</v>
      </c>
      <c r="G91" s="7" t="n">
        <v>0.4746280389025496</v>
      </c>
      <c r="H91" s="7" t="n">
        <v>0.5742569836078041</v>
      </c>
      <c r="I91" s="7" t="n">
        <v>0.6556961489390531</v>
      </c>
      <c r="J91" s="7" t="n">
        <v>0.788568255116747</v>
      </c>
      <c r="K91" s="7" t="n">
        <v>0.8307551576405772</v>
      </c>
      <c r="L91" s="7" t="n">
        <v>0.7667937245596327</v>
      </c>
      <c r="M91" s="7" t="n">
        <v>0.5232883493507086</v>
      </c>
      <c r="N91" s="7" t="n">
        <v>0.7215862333412212</v>
      </c>
      <c r="O91" s="7" t="n">
        <v>0.7495866078779247</v>
      </c>
      <c r="P91" s="7" t="n">
        <v>0.9009585375203939</v>
      </c>
      <c r="Q91" s="7" t="n">
        <v>0.7422683294084286</v>
      </c>
      <c r="R91" s="7" t="n">
        <v>0.7104869190845388</v>
      </c>
      <c r="S91" s="7" t="n">
        <v>0.8763156942679308</v>
      </c>
      <c r="T91" s="7" t="n">
        <v>0.8285131685840017</v>
      </c>
      <c r="U91" s="7" t="n">
        <v>0.5753175955779652</v>
      </c>
      <c r="V91" s="7" t="n">
        <v>0.6016318735645377</v>
      </c>
      <c r="W91" s="7" t="n">
        <v>0.2727589304742348</v>
      </c>
      <c r="X91" s="7" t="n">
        <v>0.5544714203412118</v>
      </c>
      <c r="Y91" s="7" t="n">
        <v>0.6292963342240177</v>
      </c>
      <c r="Z91" s="7" t="n">
        <v>0.5039908209207353</v>
      </c>
      <c r="AA91" s="7" t="n">
        <v>0.738638694546808</v>
      </c>
      <c r="AB91" s="7" t="n">
        <v>0.6988405698927159</v>
      </c>
      <c r="AC91" s="7" t="n">
        <v>0.9258331921656998</v>
      </c>
      <c r="AD91" s="7" t="n">
        <v>0.8396750850066617</v>
      </c>
      <c r="AE91" s="7" t="n">
        <v>0.8492498829407336</v>
      </c>
      <c r="AF91" s="7" t="n">
        <v>0.6585592862574873</v>
      </c>
      <c r="AG91" s="7" t="n">
        <v>0.8324416010893139</v>
      </c>
      <c r="AH91" s="7" t="n">
        <v>0.5163091556886577</v>
      </c>
      <c r="AI91" s="7" t="n">
        <v>0.6735572709842297</v>
      </c>
      <c r="AJ91" s="7" t="n">
        <v>0.5927143214642417</v>
      </c>
      <c r="AK91" s="7" t="n">
        <v>0.8102450455686576</v>
      </c>
      <c r="AL91" s="7" t="n">
        <v>0.7588886270986082</v>
      </c>
      <c r="AM91" s="7" t="n">
        <v>0.8244077416387894</v>
      </c>
      <c r="AN91" s="7" t="n">
        <v>0.8168072461296259</v>
      </c>
      <c r="AO91" s="7" t="n">
        <v>0.7871328678528655</v>
      </c>
      <c r="AP91" s="7" t="n">
        <v>0.6864693627588152</v>
      </c>
      <c r="AQ91" s="7" t="n">
        <v>0.7849709042293609</v>
      </c>
      <c r="AR91" s="7" t="n">
        <v>0.2533399720376057</v>
      </c>
      <c r="AS91" s="7" t="n">
        <v>0.5283326011626945</v>
      </c>
      <c r="AT91" s="7" t="n">
        <v>0.5738482587331593</v>
      </c>
      <c r="AU91" s="7" t="n">
        <v>0.4238064936381932</v>
      </c>
      <c r="AV91" s="7" t="n">
        <v>0.2932712827165314</v>
      </c>
      <c r="AW91" s="7" t="n">
        <v>0.8051429024557433</v>
      </c>
      <c r="AX91" s="7" t="n">
        <v>0.7864759536682436</v>
      </c>
      <c r="AY91" s="7" t="n">
        <v>0.7331188379589835</v>
      </c>
      <c r="AZ91" s="7" t="n">
        <v>0.6173810389731876</v>
      </c>
      <c r="BA91" s="7" t="n">
        <v>0.7234060963312708</v>
      </c>
      <c r="BB91" s="7" t="n">
        <v>0.7880994033278417</v>
      </c>
      <c r="BC91" s="7" t="n">
        <v>0.9744778443952732</v>
      </c>
      <c r="BD91" s="7" t="n">
        <v>0.8505169382287194</v>
      </c>
      <c r="BE91" s="7" t="n">
        <v>0.760591795540245</v>
      </c>
      <c r="BF91" s="7" t="n">
        <v>0.4556236548124765</v>
      </c>
      <c r="BG91" s="7" t="n">
        <v>0.7355801122551261</v>
      </c>
      <c r="BH91" s="7" t="n">
        <v>0.9364912158015856</v>
      </c>
      <c r="BI91" s="7" t="n">
        <v>0.8505567106274289</v>
      </c>
      <c r="BJ91" s="7" t="n">
        <v>0.5498755955601203</v>
      </c>
      <c r="BK91" s="7" t="n">
        <v>0.5465356355430351</v>
      </c>
      <c r="BL91" s="7" t="n">
        <v>0.9818414164950041</v>
      </c>
      <c r="BM91" s="7" t="n">
        <v>0.7555923310946844</v>
      </c>
      <c r="BN91" s="7" t="n">
        <v>0.9826674639441684</v>
      </c>
      <c r="BO91" s="7" t="n">
        <v>0.7866374842782723</v>
      </c>
      <c r="BP91" s="7" t="n">
        <v>0.6180172291201357</v>
      </c>
      <c r="BQ91" s="7" t="n">
        <v>0.6727715917200705</v>
      </c>
      <c r="BR91" s="7" t="n">
        <v>0.8116768013627161</v>
      </c>
      <c r="BS91" s="7" t="n">
        <v>0.8511773195203002</v>
      </c>
      <c r="BT91" s="7" t="n">
        <v>0.8860698707595136</v>
      </c>
      <c r="BU91" s="7" t="n">
        <v>0.5764432744451795</v>
      </c>
      <c r="BV91" s="7" t="n">
        <v>0.5946989961079993</v>
      </c>
      <c r="BW91" s="7" t="n">
        <v>0.663798497479628</v>
      </c>
      <c r="BX91" s="7" t="n">
        <v>0.5950459850667514</v>
      </c>
      <c r="BY91" s="7" t="n">
        <v>0.8636411350400679</v>
      </c>
      <c r="BZ91" s="7" t="n">
        <v>0.8975226400428757</v>
      </c>
      <c r="CA91" s="7" t="n">
        <v>0.8605711052958958</v>
      </c>
      <c r="CB91" s="7" t="n">
        <v>0.8198607116921411</v>
      </c>
      <c r="CC91" s="7" t="n">
        <v>0.5626035041506271</v>
      </c>
      <c r="CD91" s="7" t="n">
        <v>0.8186697162260756</v>
      </c>
      <c r="CE91" s="7" t="n">
        <v>0.3083529094218132</v>
      </c>
      <c r="CF91" s="7" t="n">
        <v>0.782147927914148</v>
      </c>
      <c r="CG91" s="7" t="n">
        <v>0.7766173823072815</v>
      </c>
      <c r="CH91" s="7" t="n">
        <v>0.7923675583376842</v>
      </c>
      <c r="CI91" s="7" t="n">
        <v>0.8014933048858002</v>
      </c>
      <c r="CJ91" s="7" t="n">
        <v>0.6411466067583746</v>
      </c>
      <c r="CK91" s="7" t="n">
        <v>0.2488214631030472</v>
      </c>
      <c r="CL91" s="7" t="n">
        <v>0.6597519368939354</v>
      </c>
      <c r="CM91" s="7" t="n">
        <v>0.7952243737075921</v>
      </c>
      <c r="CN91" s="7" t="n">
        <v>1</v>
      </c>
      <c r="CO91" s="7" t="n">
        <v>0.6957134796154573</v>
      </c>
      <c r="CP91" s="7" t="n">
        <v>0.425146126832516</v>
      </c>
      <c r="CQ91" s="7" t="n">
        <v>0.4723181796255062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0.7298423465362871</v>
      </c>
      <c r="D92" s="7" t="n">
        <v>0.6846609731645584</v>
      </c>
      <c r="E92" s="7" t="n">
        <v>0.3818722146488943</v>
      </c>
      <c r="F92" s="7" t="n">
        <v>0.6367501964635713</v>
      </c>
      <c r="G92" s="7" t="n">
        <v>0.3516315228434705</v>
      </c>
      <c r="H92" s="7" t="n">
        <v>0.4674017387668135</v>
      </c>
      <c r="I92" s="7" t="n">
        <v>0.7870825894419953</v>
      </c>
      <c r="J92" s="7" t="n">
        <v>0.7374864041951631</v>
      </c>
      <c r="K92" s="7" t="n">
        <v>0.6714016271737009</v>
      </c>
      <c r="L92" s="7" t="n">
        <v>0.6697945419632005</v>
      </c>
      <c r="M92" s="7" t="n">
        <v>0.6691082896852588</v>
      </c>
      <c r="N92" s="7" t="n">
        <v>0.6077947847782375</v>
      </c>
      <c r="O92" s="7" t="n">
        <v>0.6404502714523828</v>
      </c>
      <c r="P92" s="7" t="n">
        <v>0.7494095037674029</v>
      </c>
      <c r="Q92" s="7" t="n">
        <v>0.5944508878964679</v>
      </c>
      <c r="R92" s="7" t="n">
        <v>0.7103889470530724</v>
      </c>
      <c r="S92" s="7" t="n">
        <v>0.7546784815837452</v>
      </c>
      <c r="T92" s="7" t="n">
        <v>0.7572247899328983</v>
      </c>
      <c r="U92" s="7" t="n">
        <v>0.8619486037979031</v>
      </c>
      <c r="V92" s="7" t="n">
        <v>0.5012784958700875</v>
      </c>
      <c r="W92" s="7" t="n">
        <v>0.1934626002822628</v>
      </c>
      <c r="X92" s="7" t="n">
        <v>0.7478059447498279</v>
      </c>
      <c r="Y92" s="7" t="n">
        <v>0.9005000802721121</v>
      </c>
      <c r="Z92" s="7" t="n">
        <v>0.5980708452038523</v>
      </c>
      <c r="AA92" s="7" t="n">
        <v>0.6285059133276242</v>
      </c>
      <c r="AB92" s="7" t="n">
        <v>0.9314415318255242</v>
      </c>
      <c r="AC92" s="7" t="n">
        <v>0.6638695673326844</v>
      </c>
      <c r="AD92" s="7" t="n">
        <v>0.7700103788860263</v>
      </c>
      <c r="AE92" s="7" t="n">
        <v>0.7114517805449101</v>
      </c>
      <c r="AF92" s="7" t="n">
        <v>0.7012353243246904</v>
      </c>
      <c r="AG92" s="7" t="n">
        <v>0.7651750748645758</v>
      </c>
      <c r="AH92" s="7" t="n">
        <v>0.6773743453207274</v>
      </c>
      <c r="AI92" s="7" t="n">
        <v>0.4398871032469038</v>
      </c>
      <c r="AJ92" s="7" t="n">
        <v>0.8306744754163988</v>
      </c>
      <c r="AK92" s="7" t="n">
        <v>0.7300284472554808</v>
      </c>
      <c r="AL92" s="7" t="n">
        <v>0.6361269513219032</v>
      </c>
      <c r="AM92" s="7" t="n">
        <v>0.6325894917346978</v>
      </c>
      <c r="AN92" s="7" t="n">
        <v>0.6564740962166996</v>
      </c>
      <c r="AO92" s="7" t="n">
        <v>0.5963871849042723</v>
      </c>
      <c r="AP92" s="7" t="n">
        <v>0.4441769524907721</v>
      </c>
      <c r="AQ92" s="7" t="n">
        <v>0.6291625593690321</v>
      </c>
      <c r="AR92" s="7" t="n">
        <v>0.2591585546878101</v>
      </c>
      <c r="AS92" s="7" t="n">
        <v>0.6580907195091668</v>
      </c>
      <c r="AT92" s="7" t="n">
        <v>0.8824861389020465</v>
      </c>
      <c r="AU92" s="7" t="n">
        <v>0.4174682907622658</v>
      </c>
      <c r="AV92" s="7" t="n">
        <v>0.2124898004063971</v>
      </c>
      <c r="AW92" s="7" t="n">
        <v>0.7544705189525605</v>
      </c>
      <c r="AX92" s="7" t="n">
        <v>0.6630730465816881</v>
      </c>
      <c r="AY92" s="7" t="n">
        <v>0.5932257624842142</v>
      </c>
      <c r="AZ92" s="7" t="n">
        <v>0.5441451312261452</v>
      </c>
      <c r="BA92" s="7" t="n">
        <v>0.6266217440694504</v>
      </c>
      <c r="BB92" s="7" t="n">
        <v>0.5765597753904013</v>
      </c>
      <c r="BC92" s="7" t="n">
        <v>0.6705129635953934</v>
      </c>
      <c r="BD92" s="7" t="n">
        <v>0.6076781509997335</v>
      </c>
      <c r="BE92" s="7" t="n">
        <v>0.7405966901225824</v>
      </c>
      <c r="BF92" s="7" t="n">
        <v>0.5670777784410204</v>
      </c>
      <c r="BG92" s="7" t="n">
        <v>0.6115195462989358</v>
      </c>
      <c r="BH92" s="7" t="n">
        <v>0.6673956812262969</v>
      </c>
      <c r="BI92" s="7" t="n">
        <v>0.576980869983622</v>
      </c>
      <c r="BJ92" s="7" t="n">
        <v>0.8602707540222783</v>
      </c>
      <c r="BK92" s="7" t="n">
        <v>0.8542371893376192</v>
      </c>
      <c r="BL92" s="7" t="n">
        <v>0.7079462622370037</v>
      </c>
      <c r="BM92" s="7" t="n">
        <v>0.6512363811977427</v>
      </c>
      <c r="BN92" s="7" t="n">
        <v>0.7000683838097386</v>
      </c>
      <c r="BO92" s="7" t="n">
        <v>0.6302696529674218</v>
      </c>
      <c r="BP92" s="7" t="n">
        <v>0.6754345605277347</v>
      </c>
      <c r="BQ92" s="7" t="n">
        <v>0.6236428105408308</v>
      </c>
      <c r="BR92" s="7" t="n">
        <v>0.6272106236273655</v>
      </c>
      <c r="BS92" s="7" t="n">
        <v>0.6120612712997093</v>
      </c>
      <c r="BT92" s="7" t="n">
        <v>0.7191565263944333</v>
      </c>
      <c r="BU92" s="7" t="n">
        <v>0.7140785960305286</v>
      </c>
      <c r="BV92" s="7" t="n">
        <v>0.9026737137682667</v>
      </c>
      <c r="BW92" s="7" t="n">
        <v>0.5984632034636858</v>
      </c>
      <c r="BX92" s="7" t="n">
        <v>0.8064742023485576</v>
      </c>
      <c r="BY92" s="7" t="n">
        <v>0.6810485323100844</v>
      </c>
      <c r="BZ92" s="7" t="n">
        <v>0.738861175982145</v>
      </c>
      <c r="CA92" s="7" t="n">
        <v>0.7253013794162666</v>
      </c>
      <c r="CB92" s="7" t="n">
        <v>0.5912764440020378</v>
      </c>
      <c r="CC92" s="7" t="n">
        <v>0.876379568039985</v>
      </c>
      <c r="CD92" s="7" t="n">
        <v>0.7373866586836734</v>
      </c>
      <c r="CE92" s="7" t="n">
        <v>0.2780464511584549</v>
      </c>
      <c r="CF92" s="7" t="n">
        <v>0.5816703033248094</v>
      </c>
      <c r="CG92" s="7" t="n">
        <v>0.6160748008744124</v>
      </c>
      <c r="CH92" s="7" t="n">
        <v>0.5718425228006199</v>
      </c>
      <c r="CI92" s="7" t="n">
        <v>0.6060388385171666</v>
      </c>
      <c r="CJ92" s="7" t="n">
        <v>0.4275438365714248</v>
      </c>
      <c r="CK92" s="7" t="n">
        <v>0.2569631177105015</v>
      </c>
      <c r="CL92" s="7" t="n">
        <v>0.4529548395145463</v>
      </c>
      <c r="CM92" s="7" t="n">
        <v>0.5641474445717831</v>
      </c>
      <c r="CN92" s="7" t="n">
        <v>0.6957134796154573</v>
      </c>
      <c r="CO92" s="7" t="n">
        <v>1</v>
      </c>
      <c r="CP92" s="7" t="n">
        <v>0.3714854828809621</v>
      </c>
      <c r="CQ92" s="7" t="n">
        <v>0.4553784112156068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0.7412323353552912</v>
      </c>
      <c r="D93" s="7" t="n">
        <v>0.7241945089098497</v>
      </c>
      <c r="E93" s="7" t="n">
        <v>0.933026063325228</v>
      </c>
      <c r="F93" s="7" t="n">
        <v>0.7007664556354739</v>
      </c>
      <c r="G93" s="7" t="n">
        <v>0.6877167348511171</v>
      </c>
      <c r="H93" s="7" t="n">
        <v>0.7002001682350268</v>
      </c>
      <c r="I93" s="7" t="n">
        <v>0.5261760489462198</v>
      </c>
      <c r="J93" s="7" t="n">
        <v>0.6630105198770906</v>
      </c>
      <c r="K93" s="7" t="n">
        <v>0.3259671378190401</v>
      </c>
      <c r="L93" s="7" t="n">
        <v>0.5710468170857007</v>
      </c>
      <c r="M93" s="7" t="n">
        <v>0.474055948292239</v>
      </c>
      <c r="N93" s="7" t="n">
        <v>0.5157845859511712</v>
      </c>
      <c r="O93" s="7" t="n">
        <v>0.4079743418333944</v>
      </c>
      <c r="P93" s="7" t="n">
        <v>0.5392020448043624</v>
      </c>
      <c r="Q93" s="7" t="n">
        <v>0.8189656149138923</v>
      </c>
      <c r="R93" s="7" t="n">
        <v>0.6493402011915329</v>
      </c>
      <c r="S93" s="7" t="n">
        <v>0.6623312920579318</v>
      </c>
      <c r="T93" s="7" t="n">
        <v>0.6762680526134978</v>
      </c>
      <c r="U93" s="7" t="n">
        <v>0.4293269217569077</v>
      </c>
      <c r="V93" s="7" t="n">
        <v>0.9300031141198716</v>
      </c>
      <c r="W93" s="7" t="n">
        <v>0.7108592724936281</v>
      </c>
      <c r="X93" s="7" t="n">
        <v>0.4663573183939322</v>
      </c>
      <c r="Y93" s="7" t="n">
        <v>0.4507016182646434</v>
      </c>
      <c r="Z93" s="7" t="n">
        <v>0.403419791451397</v>
      </c>
      <c r="AA93" s="7" t="n">
        <v>0.4069246668308763</v>
      </c>
      <c r="AB93" s="7" t="n">
        <v>0.4716795621539971</v>
      </c>
      <c r="AC93" s="7" t="n">
        <v>0.4180417102706128</v>
      </c>
      <c r="AD93" s="7" t="n">
        <v>0.3946957292473218</v>
      </c>
      <c r="AE93" s="7" t="n">
        <v>0.3652800307114596</v>
      </c>
      <c r="AF93" s="7" t="n">
        <v>0.6969612509263146</v>
      </c>
      <c r="AG93" s="7" t="n">
        <v>0.5594530025555695</v>
      </c>
      <c r="AH93" s="7" t="n">
        <v>0.4734935849198788</v>
      </c>
      <c r="AI93" s="7" t="n">
        <v>0.5557341633164624</v>
      </c>
      <c r="AJ93" s="7" t="n">
        <v>0.3352556372009579</v>
      </c>
      <c r="AK93" s="7" t="n">
        <v>0.3898378924543456</v>
      </c>
      <c r="AL93" s="7" t="n">
        <v>0.385332719637703</v>
      </c>
      <c r="AM93" s="7" t="n">
        <v>0.4284765602045673</v>
      </c>
      <c r="AN93" s="7" t="n">
        <v>0.575582518490066</v>
      </c>
      <c r="AO93" s="7" t="n">
        <v>0.3921276125361018</v>
      </c>
      <c r="AP93" s="7" t="n">
        <v>0.5537692349163928</v>
      </c>
      <c r="AQ93" s="7" t="n">
        <v>0.3793773337262521</v>
      </c>
      <c r="AR93" s="7" t="n">
        <v>0.7026563164886875</v>
      </c>
      <c r="AS93" s="7" t="n">
        <v>0.4994536575922227</v>
      </c>
      <c r="AT93" s="7" t="n">
        <v>0.3834981702873537</v>
      </c>
      <c r="AU93" s="7" t="n">
        <v>0.815706147225714</v>
      </c>
      <c r="AV93" s="7" t="n">
        <v>0.6794123810717464</v>
      </c>
      <c r="AW93" s="7" t="n">
        <v>0.667712864711947</v>
      </c>
      <c r="AX93" s="7" t="n">
        <v>0.4616956542732728</v>
      </c>
      <c r="AY93" s="7" t="n">
        <v>0.6761496110424401</v>
      </c>
      <c r="AZ93" s="7" t="n">
        <v>0.8129942385122291</v>
      </c>
      <c r="BA93" s="7" t="n">
        <v>0.3891984128874291</v>
      </c>
      <c r="BB93" s="7" t="n">
        <v>0.5355606425694268</v>
      </c>
      <c r="BC93" s="7" t="n">
        <v>0.4385359768788458</v>
      </c>
      <c r="BD93" s="7" t="n">
        <v>0.3949746157304461</v>
      </c>
      <c r="BE93" s="7" t="n">
        <v>0.5279249426341044</v>
      </c>
      <c r="BF93" s="7" t="n">
        <v>0.2488672937564359</v>
      </c>
      <c r="BG93" s="7" t="n">
        <v>0.5253237170120931</v>
      </c>
      <c r="BH93" s="7" t="n">
        <v>0.4038668050589438</v>
      </c>
      <c r="BI93" s="7" t="n">
        <v>0.3974678648559926</v>
      </c>
      <c r="BJ93" s="7" t="n">
        <v>0.4088167775537311</v>
      </c>
      <c r="BK93" s="7" t="n">
        <v>0.3829398406198886</v>
      </c>
      <c r="BL93" s="7" t="n">
        <v>0.435888208588932</v>
      </c>
      <c r="BM93" s="7" t="n">
        <v>0.5359359232721324</v>
      </c>
      <c r="BN93" s="7" t="n">
        <v>0.4490095518219018</v>
      </c>
      <c r="BO93" s="7" t="n">
        <v>0.3793472210474784</v>
      </c>
      <c r="BP93" s="7" t="n">
        <v>0.6573409860783689</v>
      </c>
      <c r="BQ93" s="7" t="n">
        <v>0.8909187003425686</v>
      </c>
      <c r="BR93" s="7" t="n">
        <v>0.4079513311618626</v>
      </c>
      <c r="BS93" s="7" t="n">
        <v>0.4331362769001659</v>
      </c>
      <c r="BT93" s="7" t="n">
        <v>0.4254673736866559</v>
      </c>
      <c r="BU93" s="7" t="n">
        <v>0.5114973621743117</v>
      </c>
      <c r="BV93" s="7" t="n">
        <v>0.4182082379032657</v>
      </c>
      <c r="BW93" s="7" t="n">
        <v>0.3370319297079371</v>
      </c>
      <c r="BX93" s="7" t="n">
        <v>0.4188728346286102</v>
      </c>
      <c r="BY93" s="7" t="n">
        <v>0.4376577474407519</v>
      </c>
      <c r="BZ93" s="7" t="n">
        <v>0.4974838184472399</v>
      </c>
      <c r="CA93" s="7" t="n">
        <v>0.4380467511190803</v>
      </c>
      <c r="CB93" s="7" t="n">
        <v>0.3916656648647755</v>
      </c>
      <c r="CC93" s="7" t="n">
        <v>0.3412012120751879</v>
      </c>
      <c r="CD93" s="7" t="n">
        <v>0.3693647349206881</v>
      </c>
      <c r="CE93" s="7" t="n">
        <v>0.8399872752415187</v>
      </c>
      <c r="CF93" s="7" t="n">
        <v>0.3359910073057944</v>
      </c>
      <c r="CG93" s="7" t="n">
        <v>0.3713193401921627</v>
      </c>
      <c r="CH93" s="7" t="n">
        <v>0.3054680478222497</v>
      </c>
      <c r="CI93" s="7" t="n">
        <v>0.3822173921747416</v>
      </c>
      <c r="CJ93" s="7" t="n">
        <v>0.3751830043986655</v>
      </c>
      <c r="CK93" s="7" t="n">
        <v>0.7008523323847106</v>
      </c>
      <c r="CL93" s="7" t="n">
        <v>0.5763081365526828</v>
      </c>
      <c r="CM93" s="7" t="n">
        <v>0.2954975580018975</v>
      </c>
      <c r="CN93" s="7" t="n">
        <v>0.425146126832516</v>
      </c>
      <c r="CO93" s="7" t="n">
        <v>0.3714854828809621</v>
      </c>
      <c r="CP93" s="7" t="n">
        <v>1</v>
      </c>
      <c r="CQ93" s="7" t="n">
        <v>0.9281882469342878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0.796326943958674</v>
      </c>
      <c r="D94" s="7" t="n">
        <v>0.8016802603873431</v>
      </c>
      <c r="E94" s="7" t="n">
        <v>0.8836198384403504</v>
      </c>
      <c r="F94" s="7" t="n">
        <v>0.7827138683049666</v>
      </c>
      <c r="G94" s="7" t="n">
        <v>0.802330849000624</v>
      </c>
      <c r="H94" s="7" t="n">
        <v>0.6672569759737816</v>
      </c>
      <c r="I94" s="7" t="n">
        <v>0.591165756706526</v>
      </c>
      <c r="J94" s="7" t="n">
        <v>0.7365044684214378</v>
      </c>
      <c r="K94" s="7" t="n">
        <v>0.3666284450685088</v>
      </c>
      <c r="L94" s="7" t="n">
        <v>0.6086741814486936</v>
      </c>
      <c r="M94" s="7" t="n">
        <v>0.52697284409625</v>
      </c>
      <c r="N94" s="7" t="n">
        <v>0.5360576487786327</v>
      </c>
      <c r="O94" s="7" t="n">
        <v>0.4611902694737507</v>
      </c>
      <c r="P94" s="7" t="n">
        <v>0.5673507194633547</v>
      </c>
      <c r="Q94" s="7" t="n">
        <v>0.844347277091289</v>
      </c>
      <c r="R94" s="7" t="n">
        <v>0.7265194135640654</v>
      </c>
      <c r="S94" s="7" t="n">
        <v>0.7014485727178106</v>
      </c>
      <c r="T94" s="7" t="n">
        <v>0.7415376252835499</v>
      </c>
      <c r="U94" s="7" t="n">
        <v>0.4948037701293271</v>
      </c>
      <c r="V94" s="7" t="n">
        <v>0.896075096082891</v>
      </c>
      <c r="W94" s="7" t="n">
        <v>0.6207460302029159</v>
      </c>
      <c r="X94" s="7" t="n">
        <v>0.5144015269395124</v>
      </c>
      <c r="Y94" s="7" t="n">
        <v>0.5142735155138493</v>
      </c>
      <c r="Z94" s="7" t="n">
        <v>0.3985122792488352</v>
      </c>
      <c r="AA94" s="7" t="n">
        <v>0.462516104316242</v>
      </c>
      <c r="AB94" s="7" t="n">
        <v>0.5235069226995986</v>
      </c>
      <c r="AC94" s="7" t="n">
        <v>0.462833839221506</v>
      </c>
      <c r="AD94" s="7" t="n">
        <v>0.4629823490688054</v>
      </c>
      <c r="AE94" s="7" t="n">
        <v>0.4279985573151987</v>
      </c>
      <c r="AF94" s="7" t="n">
        <v>0.7631605638172869</v>
      </c>
      <c r="AG94" s="7" t="n">
        <v>0.6254465135128913</v>
      </c>
      <c r="AH94" s="7" t="n">
        <v>0.5282184671849889</v>
      </c>
      <c r="AI94" s="7" t="n">
        <v>0.6451696876202815</v>
      </c>
      <c r="AJ94" s="7" t="n">
        <v>0.396175078057165</v>
      </c>
      <c r="AK94" s="7" t="n">
        <v>0.4599435095098618</v>
      </c>
      <c r="AL94" s="7" t="n">
        <v>0.4309338488811509</v>
      </c>
      <c r="AM94" s="7" t="n">
        <v>0.4895772694464474</v>
      </c>
      <c r="AN94" s="7" t="n">
        <v>0.5723231156751276</v>
      </c>
      <c r="AO94" s="7" t="n">
        <v>0.4529546770598522</v>
      </c>
      <c r="AP94" s="7" t="n">
        <v>0.6439177632130448</v>
      </c>
      <c r="AQ94" s="7" t="n">
        <v>0.4205854135822064</v>
      </c>
      <c r="AR94" s="7" t="n">
        <v>0.7976831129086636</v>
      </c>
      <c r="AS94" s="7" t="n">
        <v>0.5358909421604283</v>
      </c>
      <c r="AT94" s="7" t="n">
        <v>0.4456917401719465</v>
      </c>
      <c r="AU94" s="7" t="n">
        <v>0.7906156340870208</v>
      </c>
      <c r="AV94" s="7" t="n">
        <v>0.5776705792595118</v>
      </c>
      <c r="AW94" s="7" t="n">
        <v>0.7331374108517376</v>
      </c>
      <c r="AX94" s="7" t="n">
        <v>0.507820503352666</v>
      </c>
      <c r="AY94" s="7" t="n">
        <v>0.682751886031695</v>
      </c>
      <c r="AZ94" s="7" t="n">
        <v>0.8088483854912567</v>
      </c>
      <c r="BA94" s="7" t="n">
        <v>0.4428943858274186</v>
      </c>
      <c r="BB94" s="7" t="n">
        <v>0.562962890073611</v>
      </c>
      <c r="BC94" s="7" t="n">
        <v>0.4748079676353412</v>
      </c>
      <c r="BD94" s="7" t="n">
        <v>0.439796122768893</v>
      </c>
      <c r="BE94" s="7" t="n">
        <v>0.6140768012890298</v>
      </c>
      <c r="BF94" s="7" t="n">
        <v>0.2541756789911853</v>
      </c>
      <c r="BG94" s="7" t="n">
        <v>0.5448921316863673</v>
      </c>
      <c r="BH94" s="7" t="n">
        <v>0.4313425004374107</v>
      </c>
      <c r="BI94" s="7" t="n">
        <v>0.4489443040094029</v>
      </c>
      <c r="BJ94" s="7" t="n">
        <v>0.4652172639022806</v>
      </c>
      <c r="BK94" s="7" t="n">
        <v>0.4399744654006141</v>
      </c>
      <c r="BL94" s="7" t="n">
        <v>0.4834189549166245</v>
      </c>
      <c r="BM94" s="7" t="n">
        <v>0.5370780910926168</v>
      </c>
      <c r="BN94" s="7" t="n">
        <v>0.4926731786981545</v>
      </c>
      <c r="BO94" s="7" t="n">
        <v>0.4214583316892895</v>
      </c>
      <c r="BP94" s="7" t="n">
        <v>0.7021321085596864</v>
      </c>
      <c r="BQ94" s="7" t="n">
        <v>0.8862982898918835</v>
      </c>
      <c r="BR94" s="7" t="n">
        <v>0.4623439552849478</v>
      </c>
      <c r="BS94" s="7" t="n">
        <v>0.4760191221867497</v>
      </c>
      <c r="BT94" s="7" t="n">
        <v>0.4791096275397616</v>
      </c>
      <c r="BU94" s="7" t="n">
        <v>0.582886050231221</v>
      </c>
      <c r="BV94" s="7" t="n">
        <v>0.4972974337678603</v>
      </c>
      <c r="BW94" s="7" t="n">
        <v>0.3789936280062302</v>
      </c>
      <c r="BX94" s="7" t="n">
        <v>0.4593393594887705</v>
      </c>
      <c r="BY94" s="7" t="n">
        <v>0.4973638529937233</v>
      </c>
      <c r="BZ94" s="7" t="n">
        <v>0.5528410507230662</v>
      </c>
      <c r="CA94" s="7" t="n">
        <v>0.4903319321600848</v>
      </c>
      <c r="CB94" s="7" t="n">
        <v>0.4362633483000605</v>
      </c>
      <c r="CC94" s="7" t="n">
        <v>0.4108104262761608</v>
      </c>
      <c r="CD94" s="7" t="n">
        <v>0.4255332124343181</v>
      </c>
      <c r="CE94" s="7" t="n">
        <v>0.7932026911706828</v>
      </c>
      <c r="CF94" s="7" t="n">
        <v>0.3702038683558966</v>
      </c>
      <c r="CG94" s="7" t="n">
        <v>0.4087579717612083</v>
      </c>
      <c r="CH94" s="7" t="n">
        <v>0.3463997119480279</v>
      </c>
      <c r="CI94" s="7" t="n">
        <v>0.4262214702939309</v>
      </c>
      <c r="CJ94" s="7" t="n">
        <v>0.4409519083216766</v>
      </c>
      <c r="CK94" s="7" t="n">
        <v>0.7954659071425847</v>
      </c>
      <c r="CL94" s="7" t="n">
        <v>0.6866388370909607</v>
      </c>
      <c r="CM94" s="7" t="n">
        <v>0.3365614395038029</v>
      </c>
      <c r="CN94" s="7" t="n">
        <v>0.4723181796255062</v>
      </c>
      <c r="CO94" s="7" t="n">
        <v>0.4553784112156068</v>
      </c>
      <c r="CP94" s="7" t="n">
        <v>0.9281882469342878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2273029698.15</v>
      </c>
      <c r="I2" s="11" t="n">
        <v>1</v>
      </c>
      <c r="J2" s="11" t="n">
        <v>0.928129491622259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99227697.22750001</v>
      </c>
      <c r="I3" s="5" t="n">
        <v>0.976311672025807</v>
      </c>
      <c r="J3" s="5" t="n">
        <v>0.928129491622259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66604459.95</v>
      </c>
      <c r="I4" s="5" t="n">
        <v>0.966196250404782</v>
      </c>
      <c r="J4" s="5" t="n">
        <v>0.928129491622259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45665118.65</v>
      </c>
      <c r="I5" s="5" t="n">
        <v>0.992684171292885</v>
      </c>
      <c r="J5" s="5" t="n">
        <v>0.928129491622259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23030484.25</v>
      </c>
      <c r="I6" s="5" t="n">
        <v>0.996355500369612</v>
      </c>
      <c r="J6" s="5" t="n">
        <v>0.928129491622259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1657916948.9</v>
      </c>
      <c r="I7" s="11" t="n">
        <v>1</v>
      </c>
      <c r="J7" s="11" t="n">
        <v>0.928622667436709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92243784.8995</v>
      </c>
      <c r="I8" s="5" t="n">
        <v>0.932363601409424</v>
      </c>
      <c r="J8" s="5" t="n">
        <v>0.928622667436709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81759235.34999999</v>
      </c>
      <c r="I9" s="5" t="n">
        <v>0.982696670412748</v>
      </c>
      <c r="J9" s="5" t="n">
        <v>0.928622667436709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22283732.95</v>
      </c>
      <c r="I10" s="5" t="n">
        <v>0.965801921522867</v>
      </c>
      <c r="J10" s="5" t="n">
        <v>0.928622667436709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274325849.05</v>
      </c>
      <c r="I11" s="11" t="n">
        <v>1</v>
      </c>
      <c r="J11" s="11" t="n">
        <v>0.933026063325228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21757972.55</v>
      </c>
      <c r="I12" s="5" t="n">
        <v>0.933026063325228</v>
      </c>
      <c r="J12" s="5" t="n">
        <v>0.933026063325228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62012842.25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26763826.75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653610608.4</v>
      </c>
      <c r="I15" s="11" t="n">
        <v>1</v>
      </c>
      <c r="J15" s="11" t="n">
        <v>0.917577679466378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236507487.954</v>
      </c>
      <c r="I16" s="5" t="n">
        <v>0.924992272889162</v>
      </c>
      <c r="J16" s="5" t="n">
        <v>0.917577679466378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144006556.6</v>
      </c>
      <c r="I17" s="5" t="n">
        <v>0.987558596500224</v>
      </c>
      <c r="J17" s="5" t="n">
        <v>0.917577679466378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94263212.25</v>
      </c>
      <c r="I18" s="5" t="n">
        <v>0.954281239170498</v>
      </c>
      <c r="J18" s="5" t="n">
        <v>0.917577679466378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60083673.25</v>
      </c>
      <c r="I19" s="5" t="n">
        <v>0.9181326431750479</v>
      </c>
      <c r="J19" s="5" t="n">
        <v>0.917577679466378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20324983.085</v>
      </c>
      <c r="I20" s="5" t="n">
        <v>0.981939631054695</v>
      </c>
      <c r="J20" s="5" t="n">
        <v>0.917577679466378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1374176984.35</v>
      </c>
      <c r="I21" s="11" t="n">
        <v>1</v>
      </c>
      <c r="J21" s="11" t="n">
        <v>0.911968568711057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51322598.85</v>
      </c>
      <c r="I22" s="5" t="n">
        <v>0.911968568711057</v>
      </c>
      <c r="J22" s="5" t="n">
        <v>0.911968568711057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69659748.8105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516150.SH</t>
        </is>
      </c>
      <c r="D24" s="8" t="inlineStr">
        <is>
          <t>嘉实中证稀土产业ETF</t>
        </is>
      </c>
      <c r="E24" s="8" t="inlineStr">
        <is>
          <t>股票型ETF</t>
        </is>
      </c>
      <c r="F24" s="8" t="inlineStr">
        <is>
          <t>930598.CSI</t>
        </is>
      </c>
      <c r="G24" s="8" t="inlineStr">
        <is>
          <t>中证稀土产业指数</t>
        </is>
      </c>
      <c r="H24" s="10" t="n">
        <v>176477433.9</v>
      </c>
      <c r="I24" s="11" t="n">
        <v>1</v>
      </c>
      <c r="J24" s="11" t="n">
        <v>0.92299878920594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512400.SH</t>
        </is>
      </c>
      <c r="D25" s="3" t="inlineStr">
        <is>
          <t>南方中证申万有色金属ETF</t>
        </is>
      </c>
      <c r="E25" s="3" t="inlineStr">
        <is>
          <t>股票型ETF</t>
        </is>
      </c>
      <c r="F25" s="3" t="inlineStr">
        <is>
          <t>000819.SH</t>
        </is>
      </c>
      <c r="G25" s="3" t="inlineStr">
        <is>
          <t>中证申万有色金属指数</t>
        </is>
      </c>
      <c r="H25" s="4" t="n">
        <v>160367055.85</v>
      </c>
      <c r="I25" s="5" t="n">
        <v>0.92299878920594</v>
      </c>
      <c r="J25" s="5" t="n">
        <v>0.92299878920594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32993518.5975</v>
      </c>
      <c r="I26" s="5" t="n">
        <v>0.926081343687049</v>
      </c>
      <c r="J26" s="5" t="n">
        <v>0.92299878920594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515790.SH</t>
        </is>
      </c>
      <c r="D27" s="8" t="inlineStr">
        <is>
          <t>华泰柏瑞中证光伏产业ETF</t>
        </is>
      </c>
      <c r="E27" s="8" t="inlineStr">
        <is>
          <t>股票型ETF</t>
        </is>
      </c>
      <c r="F27" s="8" t="inlineStr">
        <is>
          <t>931151.CSI</t>
        </is>
      </c>
      <c r="G27" s="8" t="inlineStr">
        <is>
          <t>中证光伏产业指数</t>
        </is>
      </c>
      <c r="H27" s="10" t="n">
        <v>1035028055.2</v>
      </c>
      <c r="I27" s="11" t="n">
        <v>1</v>
      </c>
      <c r="J27" s="11" t="n">
        <v>0.955729955016546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240435952.35</v>
      </c>
      <c r="I28" s="5" t="n">
        <v>0.9625321039317341</v>
      </c>
      <c r="J28" s="5" t="n">
        <v>0.955729955016546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82042556.40000001</v>
      </c>
      <c r="I29" s="5" t="n">
        <v>0.963353627227821</v>
      </c>
      <c r="J29" s="5" t="n">
        <v>0.955729955016546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33566577.35</v>
      </c>
      <c r="I30" s="5" t="n">
        <v>0.971642339987861</v>
      </c>
      <c r="J30" s="5" t="n">
        <v>0.955729955016546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159885.SZ</t>
        </is>
      </c>
      <c r="D31" s="3" t="inlineStr">
        <is>
          <t>低碳ETF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21017578.9455</v>
      </c>
      <c r="I31" s="5" t="n">
        <v>0.955729955016546</v>
      </c>
      <c r="J31" s="5" t="n">
        <v>0.955729955016546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1382272489.4</v>
      </c>
      <c r="I32" s="11" t="n">
        <v>1</v>
      </c>
      <c r="J32" s="11" t="n">
        <v>0.972620963006205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254860248.25</v>
      </c>
      <c r="I33" s="5" t="n">
        <v>0.972620963006205</v>
      </c>
      <c r="J33" s="5" t="n">
        <v>0.972620963006205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27784804.35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582165985.15</v>
      </c>
      <c r="I35" s="11" t="n">
        <v>1</v>
      </c>
      <c r="J35" s="11" t="n">
        <v>0.937482800463123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217425360.177</v>
      </c>
      <c r="I36" s="5" t="n">
        <v>0.956503229723392</v>
      </c>
      <c r="J36" s="5" t="n">
        <v>0.937482800463123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185610260.2</v>
      </c>
      <c r="I37" s="5" t="n">
        <v>0.967487625808968</v>
      </c>
      <c r="J37" s="5" t="n">
        <v>0.937482800463123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84184142.315</v>
      </c>
      <c r="I38" s="5" t="n">
        <v>0.970135748595974</v>
      </c>
      <c r="J38" s="5" t="n">
        <v>0.937482800463123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43818164.764</v>
      </c>
      <c r="I39" s="5" t="n">
        <v>0.988658588941543</v>
      </c>
      <c r="J39" s="5" t="n">
        <v>0.937482800463123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41286943.35</v>
      </c>
      <c r="I40" s="5" t="n">
        <v>0.97961396770872</v>
      </c>
      <c r="J40" s="5" t="n">
        <v>0.937482800463123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30835186.6</v>
      </c>
      <c r="I41" s="5" t="n">
        <v>0.978149582114795</v>
      </c>
      <c r="J41" s="5" t="n">
        <v>0.937482800463123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26969099.659</v>
      </c>
      <c r="I42" s="5" t="n">
        <v>0.966713986299773</v>
      </c>
      <c r="J42" s="5" t="n">
        <v>0.937482800463123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45906954.3</v>
      </c>
      <c r="I43" s="11" t="n">
        <v>1</v>
      </c>
      <c r="J43" s="11" t="n">
        <v>0.957837464679269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27935968.4</v>
      </c>
      <c r="I44" s="5" t="n">
        <v>0.957837464679269</v>
      </c>
      <c r="J44" s="5" t="n">
        <v>0.957837464679269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491212483.95</v>
      </c>
      <c r="I45" s="11" t="n">
        <v>1</v>
      </c>
      <c r="J45" s="11" t="n">
        <v>0.98027794408271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34807687.595</v>
      </c>
      <c r="I46" s="5" t="n">
        <v>0.98027794408271</v>
      </c>
      <c r="J46" s="5" t="n">
        <v>0.98027794408271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252170547.9945</v>
      </c>
      <c r="I47" s="11" t="n">
        <v>1</v>
      </c>
      <c r="J47" s="11" t="n">
        <v>0.91274795362843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163199760.904</v>
      </c>
      <c r="I48" s="5" t="n">
        <v>0.91274795362843</v>
      </c>
      <c r="J48" s="5" t="n">
        <v>0.91274795362843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159938.SZ</t>
        </is>
      </c>
      <c r="D49" s="8" t="inlineStr">
        <is>
          <t>广发中证全指医药卫生ETF</t>
        </is>
      </c>
      <c r="E49" s="8" t="inlineStr">
        <is>
          <t>股票型ETF</t>
        </is>
      </c>
      <c r="F49" s="8" t="inlineStr">
        <is>
          <t>000991.SH</t>
        </is>
      </c>
      <c r="G49" s="8" t="inlineStr">
        <is>
          <t>中证全指医药卫生指数</t>
        </is>
      </c>
      <c r="H49" s="10" t="n">
        <v>53614472.3</v>
      </c>
      <c r="I49" s="11" t="n">
        <v>1</v>
      </c>
      <c r="J49" s="11" t="n">
        <v>0.931441531825524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159883.SZ</t>
        </is>
      </c>
      <c r="D50" s="3" t="inlineStr">
        <is>
          <t>医疗器械ETF永赢</t>
        </is>
      </c>
      <c r="E50" s="3" t="inlineStr">
        <is>
          <t>股票型ETF</t>
        </is>
      </c>
      <c r="F50" s="3" t="inlineStr">
        <is>
          <t>H30217.CSI</t>
        </is>
      </c>
      <c r="G50" s="3" t="inlineStr">
        <is>
          <t>中证全指医疗器械指数</t>
        </is>
      </c>
      <c r="H50" s="4" t="n">
        <v>38693294.0225</v>
      </c>
      <c r="I50" s="5" t="n">
        <v>0.931441531825524</v>
      </c>
      <c r="J50" s="5" t="n">
        <v>0.931441531825524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88741758.65000001</v>
      </c>
      <c r="I51" s="11" t="n">
        <v>1</v>
      </c>
      <c r="J51" s="11" t="n">
        <v>0.939747018016741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48987297.5905</v>
      </c>
      <c r="I52" s="5" t="n">
        <v>0.969946315561236</v>
      </c>
      <c r="J52" s="5" t="n">
        <v>0.939747018016741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43166361.4605</v>
      </c>
      <c r="I53" s="5" t="n">
        <v>0.966566726584841</v>
      </c>
      <c r="J53" s="5" t="n">
        <v>0.939747018016741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32847550.8055</v>
      </c>
      <c r="I54" s="5" t="n">
        <v>0.972438287100115</v>
      </c>
      <c r="J54" s="5" t="n">
        <v>0.939747018016741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26882575.25</v>
      </c>
      <c r="I55" s="5" t="n">
        <v>0.971063971403293</v>
      </c>
      <c r="J55" s="5" t="n">
        <v>0.939747018016741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969464363.6895</v>
      </c>
      <c r="I56" s="11" t="n">
        <v>1</v>
      </c>
      <c r="J56" s="11" t="n">
        <v>0.9041508001679039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782236599.674</v>
      </c>
      <c r="I57" s="5" t="n">
        <v>0.994315400832222</v>
      </c>
      <c r="J57" s="5" t="n">
        <v>0.9041508001679039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610427610.05</v>
      </c>
      <c r="I58" s="5" t="n">
        <v>0.911687062177564</v>
      </c>
      <c r="J58" s="5" t="n">
        <v>0.9041508001679039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401882223</v>
      </c>
      <c r="I59" s="5" t="n">
        <v>0.9123619303473171</v>
      </c>
      <c r="J59" s="5" t="n">
        <v>0.9041508001679039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366678346.503</v>
      </c>
      <c r="I60" s="5" t="n">
        <v>0.971505858959312</v>
      </c>
      <c r="J60" s="5" t="n">
        <v>0.9041508001679039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159755.SZ</t>
        </is>
      </c>
      <c r="D61" s="3" t="inlineStr">
        <is>
          <t>广发国证新能源车电池ETF</t>
        </is>
      </c>
      <c r="E61" s="3" t="inlineStr">
        <is>
          <t>股票型ETF</t>
        </is>
      </c>
      <c r="F61" s="3" t="inlineStr">
        <is>
          <t>980032.SZ</t>
        </is>
      </c>
      <c r="G61" s="3" t="inlineStr">
        <is>
          <t>国证新能源车电池指数</t>
        </is>
      </c>
      <c r="H61" s="4" t="n">
        <v>191912070.437</v>
      </c>
      <c r="I61" s="5" t="n">
        <v>0.92056404363734</v>
      </c>
      <c r="J61" s="5" t="n">
        <v>0.9041508001679039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139229807.243</v>
      </c>
      <c r="I62" s="5" t="n">
        <v>0.972255633500845</v>
      </c>
      <c r="J62" s="5" t="n">
        <v>0.9041508001679039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28082267.9</v>
      </c>
      <c r="I63" s="5" t="n">
        <v>0.923743721826737</v>
      </c>
      <c r="J63" s="5" t="n">
        <v>0.9041508001679039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1890311998.4</v>
      </c>
      <c r="I64" s="11" t="n">
        <v>1</v>
      </c>
      <c r="J64" s="11" t="n">
        <v>0.977293541393131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249260567.55</v>
      </c>
      <c r="I65" s="5" t="n">
        <v>0.977293541393131</v>
      </c>
      <c r="J65" s="5" t="n">
        <v>0.977293541393131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78445474.324</v>
      </c>
      <c r="I66" s="5" t="n">
        <v>0.99637531641174</v>
      </c>
      <c r="J66" s="5" t="n">
        <v>0.977293541393131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625772247.75</v>
      </c>
      <c r="I67" s="11" t="n">
        <v>1</v>
      </c>
      <c r="J67" s="11" t="n">
        <v>0.979530166528356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206479989.1</v>
      </c>
      <c r="I68" s="5" t="n">
        <v>0.986808584212632</v>
      </c>
      <c r="J68" s="5" t="n">
        <v>0.979530166528356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202826138.9</v>
      </c>
      <c r="I69" s="5" t="n">
        <v>0.989601968684254</v>
      </c>
      <c r="J69" s="5" t="n">
        <v>0.979530166528356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72373709.65000001</v>
      </c>
      <c r="I70" s="11" t="n">
        <v>1</v>
      </c>
      <c r="J70" s="11" t="n">
        <v>0.971754690709464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54081427.874</v>
      </c>
      <c r="I71" s="5" t="n">
        <v>0.971754690709464</v>
      </c>
      <c r="J71" s="5" t="n">
        <v>0.971754690709464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400598682.2</v>
      </c>
      <c r="I72" s="11" t="n">
        <v>1</v>
      </c>
      <c r="J72" s="11" t="n">
        <v>0.999908707278067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61253335.834</v>
      </c>
      <c r="I73" s="5" t="n">
        <v>0.999908707278067</v>
      </c>
      <c r="J73" s="5" t="n">
        <v>0.999908707278067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487321372.75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260664825.2</v>
      </c>
      <c r="I75" s="11" t="n">
        <v>1</v>
      </c>
      <c r="J75" s="11" t="n">
        <v>0.9440652309274991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146346044.9</v>
      </c>
      <c r="I76" s="5" t="n">
        <v>0.9440652309274991</v>
      </c>
      <c r="J76" s="5" t="n">
        <v>0.9440652309274991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105495463.55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21131569.3345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50872958.15</v>
      </c>
      <c r="I79" s="11" t="n">
        <v>1</v>
      </c>
      <c r="J79" s="11" t="n">
        <v>0.969732896093793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27988441.3</v>
      </c>
      <c r="I80" s="5" t="n">
        <v>0.974477844395273</v>
      </c>
      <c r="J80" s="5" t="n">
        <v>0.969732896093793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23881690.5</v>
      </c>
      <c r="I81" s="5" t="n">
        <v>0.969732896093793</v>
      </c>
      <c r="J81" s="5" t="n">
        <v>0.969732896093793</v>
      </c>
      <c r="K81" s="5" t="n">
        <v>0.9</v>
      </c>
      <c r="L81" s="5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20047986.45</v>
      </c>
      <c r="I82" s="5" t="n">
        <v>0.973565779052757</v>
      </c>
      <c r="J82" s="5" t="n">
        <v>0.969732896093793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159995.SZ</t>
        </is>
      </c>
      <c r="D83" s="8" t="inlineStr">
        <is>
          <t>华夏国证半导体芯片ETF</t>
        </is>
      </c>
      <c r="E83" s="8" t="inlineStr">
        <is>
          <t>股票型ETF</t>
        </is>
      </c>
      <c r="F83" s="8" t="inlineStr">
        <is>
          <t>980017.SZ</t>
        </is>
      </c>
      <c r="G83" s="8" t="inlineStr">
        <is>
          <t>国证半导体芯片指数</t>
        </is>
      </c>
      <c r="H83" s="10" t="n">
        <v>826539298.4865</v>
      </c>
      <c r="I83" s="11" t="n">
        <v>1</v>
      </c>
      <c r="J83" s="11" t="n">
        <v>0.931073330785576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512480.SH</t>
        </is>
      </c>
      <c r="D84" s="3" t="inlineStr">
        <is>
          <t>国联安半导体ETF</t>
        </is>
      </c>
      <c r="E84" s="3" t="inlineStr">
        <is>
          <t>股票型ETF</t>
        </is>
      </c>
      <c r="F84" s="3" t="inlineStr">
        <is>
          <t>H30184.CSI</t>
        </is>
      </c>
      <c r="G84" s="3" t="inlineStr">
        <is>
          <t>中证全指半导体产品与设备指数</t>
        </is>
      </c>
      <c r="H84" s="4" t="n">
        <v>679347828.95</v>
      </c>
      <c r="I84" s="5" t="n">
        <v>0.9896271465273631</v>
      </c>
      <c r="J84" s="5" t="n">
        <v>0.931073330785576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483200564.05</v>
      </c>
      <c r="I85" s="5" t="n">
        <v>0.992640138115119</v>
      </c>
      <c r="J85" s="5" t="n">
        <v>0.931073330785576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124743511.15</v>
      </c>
      <c r="I86" s="5" t="n">
        <v>0.932405144771378</v>
      </c>
      <c r="J86" s="5" t="n">
        <v>0.931073330785576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47610485.0095</v>
      </c>
      <c r="I87" s="5" t="n">
        <v>0.966013761368542</v>
      </c>
      <c r="J87" s="5" t="n">
        <v>0.931073330785576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24970961.7</v>
      </c>
      <c r="I88" s="5" t="n">
        <v>0.958761079560381</v>
      </c>
      <c r="J88" s="5" t="n">
        <v>0.931073330785576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172480188.5485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122484425.95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72457209.34550001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474633537.7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516110.SH</t>
        </is>
      </c>
      <c r="D93" s="8" t="inlineStr">
        <is>
          <t>国泰中证800汽车与零部件ETF</t>
        </is>
      </c>
      <c r="E93" s="8" t="inlineStr">
        <is>
          <t>股票型ETF</t>
        </is>
      </c>
      <c r="F93" s="8" t="inlineStr">
        <is>
          <t>H30015.CSI</t>
        </is>
      </c>
      <c r="G93" s="8" t="inlineStr">
        <is>
          <t>中证800汽车与零部件指数</t>
        </is>
      </c>
      <c r="H93" s="10" t="n">
        <v>155588763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33657932.8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2026-09-16T09:15:47Z</dcterms:created>
  <dcterms:modified xmlns:dcterms="http://purl.org/dc/terms/" xmlns:xsi="http://www.w3.org/2001/XMLSchema-instance" xsi:type="dcterms:W3CDTF">2026-09-16T09:15:47Z</dcterms:modified>
</cp:coreProperties>
</file>