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743249777.4</v>
      </c>
      <c r="M2" s="4" t="n">
        <v>86041900</v>
      </c>
      <c r="N2" s="4" t="n">
        <v>81040856</v>
      </c>
      <c r="O2" s="3" t="inlineStr">
        <is>
          <t>0.77291632222168</t>
        </is>
      </c>
      <c r="P2" s="3" t="inlineStr">
        <is>
          <t>0.76469730202604</t>
        </is>
      </c>
      <c r="Q2" s="5" t="n">
        <v>0.316122234</v>
      </c>
      <c r="R2" s="4" t="n">
        <v>69327315.95</v>
      </c>
      <c r="S2" s="3" t="n">
        <v>1</v>
      </c>
      <c r="T2" s="3" t="n">
        <v>2</v>
      </c>
    </row>
    <row r="3">
      <c r="A3" s="2" t="n">
        <v>44760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49302755722</v>
      </c>
      <c r="M3" s="4" t="n">
        <v>485984054</v>
      </c>
      <c r="N3" s="4" t="n">
        <v>1406810014</v>
      </c>
      <c r="O3" s="3" t="inlineStr">
        <is>
          <t>2.6967495214646</t>
        </is>
      </c>
      <c r="P3" s="3" t="inlineStr">
        <is>
          <t>2.681710154211</t>
        </is>
      </c>
      <c r="Q3" s="5" t="n">
        <v>-0.137221269</v>
      </c>
      <c r="R3" s="4" t="n">
        <v>1403732131.1</v>
      </c>
      <c r="S3" s="3" t="n">
        <v>2</v>
      </c>
      <c r="T3" s="3" t="n">
        <v>4</v>
      </c>
    </row>
    <row r="4">
      <c r="A4" s="2" t="n">
        <v>44760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16879381527.74</v>
      </c>
      <c r="M4" s="4" t="n">
        <v>116797200</v>
      </c>
      <c r="N4" s="4" t="n">
        <v>339116684</v>
      </c>
      <c r="O4" s="3" t="inlineStr">
        <is>
          <t>2.4213684688209</t>
        </is>
      </c>
      <c r="P4" s="3" t="inlineStr">
        <is>
          <t>2.4101339423206</t>
        </is>
      </c>
      <c r="Q4" s="5" t="n">
        <v>-0.041121239</v>
      </c>
      <c r="R4" s="4" t="n">
        <v>242692223.5</v>
      </c>
      <c r="S4" s="3" t="n">
        <v>3</v>
      </c>
      <c r="T4" s="3" t="n">
        <v>2</v>
      </c>
    </row>
    <row r="5">
      <c r="A5" s="2" t="n">
        <v>44760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10501386036</v>
      </c>
      <c r="M5" s="4" t="n">
        <v>360238604</v>
      </c>
      <c r="N5" s="4" t="n">
        <v>386503939</v>
      </c>
      <c r="O5" s="3" t="inlineStr">
        <is>
          <t>0.53830275745639</t>
        </is>
      </c>
      <c r="P5" s="3" t="inlineStr">
        <is>
          <t>0.53675735794202</t>
        </is>
      </c>
      <c r="Q5" s="5" t="n">
        <v>0.102335101</v>
      </c>
      <c r="R5" s="4" t="n">
        <v>422951537.9</v>
      </c>
      <c r="S5" s="3" t="n">
        <v>4</v>
      </c>
      <c r="T5" s="3" t="n">
        <v>3</v>
      </c>
    </row>
    <row r="6">
      <c r="A6" s="2" t="n">
        <v>44760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449673441.84</v>
      </c>
      <c r="M6" s="4" t="n">
        <v>30786200</v>
      </c>
      <c r="N6" s="4" t="n">
        <v>34066007</v>
      </c>
      <c r="O6" s="3" t="inlineStr">
        <is>
          <t>1.122</t>
        </is>
      </c>
      <c r="P6" s="3" t="inlineStr">
        <is>
          <t>1.1065349734621</t>
        </is>
      </c>
      <c r="Q6" s="5" t="n">
        <v>0.618778585</v>
      </c>
      <c r="R6" s="4" t="n">
        <v>25284196.05</v>
      </c>
      <c r="S6" s="3" t="n">
        <v>5</v>
      </c>
      <c r="T6" s="3" t="n">
        <v>1</v>
      </c>
    </row>
    <row r="7">
      <c r="A7" s="2" t="n">
        <v>44760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1188830408.66</v>
      </c>
      <c r="M7" s="4" t="n">
        <v>74110300</v>
      </c>
      <c r="N7" s="4" t="n">
        <v>50042249</v>
      </c>
      <c r="O7" s="3" t="inlineStr">
        <is>
          <t>0.678</t>
        </is>
      </c>
      <c r="P7" s="3" t="inlineStr">
        <is>
          <t>0.67524013531183</t>
        </is>
      </c>
      <c r="Q7" s="5" t="n">
        <v>-0.014747087</v>
      </c>
      <c r="R7" s="4" t="n">
        <v>61177873.5</v>
      </c>
      <c r="S7" s="3" t="n">
        <v>6</v>
      </c>
      <c r="T7" s="3" t="n">
        <v>1</v>
      </c>
    </row>
    <row r="8">
      <c r="A8" s="2" t="n">
        <v>44760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42617791877.89</v>
      </c>
      <c r="M8" s="4" t="n">
        <v>389115108</v>
      </c>
      <c r="N8" s="4" t="n">
        <v>1680718462</v>
      </c>
      <c r="O8" s="3" t="inlineStr">
        <is>
          <t>3.9883342666417</t>
        </is>
      </c>
      <c r="P8" s="3" t="inlineStr">
        <is>
          <t>3.9684292441213</t>
        </is>
      </c>
      <c r="Q8" s="5" t="n">
        <v>-0.108152887</v>
      </c>
      <c r="R8" s="4" t="n">
        <v>1821441391.3</v>
      </c>
      <c r="S8" s="3" t="n">
        <v>7</v>
      </c>
      <c r="T8" s="3" t="n">
        <v>4</v>
      </c>
    </row>
    <row r="9">
      <c r="A9" s="2" t="n">
        <v>44760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26601012346.68</v>
      </c>
      <c r="M9" s="4" t="n">
        <v>793864291</v>
      </c>
      <c r="N9" s="4" t="n">
        <v>883565889</v>
      </c>
      <c r="O9" s="3" t="inlineStr">
        <is>
          <t>1.119</t>
        </is>
      </c>
      <c r="P9" s="3" t="inlineStr">
        <is>
          <t>1.1129936174444</t>
        </is>
      </c>
      <c r="Q9" s="5" t="n">
        <v>0.143189547</v>
      </c>
      <c r="R9" s="4" t="n">
        <v>1149112567.6</v>
      </c>
      <c r="S9" s="3" t="n">
        <v>8</v>
      </c>
      <c r="T9" s="3" t="n">
        <v>1</v>
      </c>
    </row>
    <row r="10">
      <c r="A10" s="2" t="n">
        <v>44760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654001601.3279999</v>
      </c>
      <c r="M10" s="4" t="n">
        <v>47403231</v>
      </c>
      <c r="N10" s="4" t="n">
        <v>42837457.89</v>
      </c>
      <c r="O10" s="3" t="inlineStr">
        <is>
          <t>0.911</t>
        </is>
      </c>
      <c r="P10" s="3" t="inlineStr">
        <is>
          <t>0.90368223824237</t>
        </is>
      </c>
      <c r="Q10" s="5" t="n">
        <v>-0.109649123</v>
      </c>
      <c r="R10" s="4" t="n">
        <v>54428987.133</v>
      </c>
      <c r="S10" s="3" t="n">
        <v>9</v>
      </c>
      <c r="T10" s="3" t="n">
        <v>1</v>
      </c>
    </row>
    <row r="11">
      <c r="A11" s="2" t="n">
        <v>44760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9439853386.98</v>
      </c>
      <c r="M11" s="4" t="n">
        <v>830693649</v>
      </c>
      <c r="N11" s="4" t="n">
        <v>709575898</v>
      </c>
      <c r="O11" s="3" t="inlineStr">
        <is>
          <t>0.861</t>
        </is>
      </c>
      <c r="P11" s="3" t="inlineStr">
        <is>
          <t>0.85419684964992</t>
        </is>
      </c>
      <c r="Q11" s="5" t="n">
        <v>0.127921851</v>
      </c>
      <c r="R11" s="4" t="n">
        <v>675455196.9</v>
      </c>
      <c r="S11" s="3" t="n">
        <v>10</v>
      </c>
      <c r="T11" s="3" t="n">
        <v>5</v>
      </c>
    </row>
    <row r="12">
      <c r="A12" s="2" t="n">
        <v>44760</v>
      </c>
      <c r="B12" s="3" t="inlineStr">
        <is>
          <t>516150.SH</t>
        </is>
      </c>
      <c r="C12" s="3" t="inlineStr">
        <is>
          <t>嘉实中证稀土产业ETF</t>
        </is>
      </c>
      <c r="D12" s="2" t="n">
        <v>44272</v>
      </c>
      <c r="E12" s="3" t="inlineStr">
        <is>
          <t>中证稀土产业指数</t>
        </is>
      </c>
      <c r="F12" s="3" t="inlineStr">
        <is>
          <t>中证稀土产业指数收益率</t>
        </is>
      </c>
      <c r="G12" s="3" t="inlineStr">
        <is>
          <t>嘉实基金管理有限公司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930598.CSI</t>
        </is>
      </c>
      <c r="L12" s="4" t="n">
        <v>2596440222.3</v>
      </c>
      <c r="M12" s="4" t="n">
        <v>125152500</v>
      </c>
      <c r="N12" s="4" t="n">
        <v>172945314</v>
      </c>
      <c r="O12" s="3" t="inlineStr">
        <is>
          <t>1.402</t>
        </is>
      </c>
      <c r="P12" s="3" t="inlineStr">
        <is>
          <t>1.3818766225205</t>
        </is>
      </c>
      <c r="Q12" s="5" t="n">
        <v>0.8705662280000001</v>
      </c>
      <c r="R12" s="4" t="n">
        <v>168796530.1</v>
      </c>
      <c r="S12" s="3" t="n">
        <v>11</v>
      </c>
      <c r="T12" s="3" t="n">
        <v>3</v>
      </c>
    </row>
    <row r="13">
      <c r="A13" s="2" t="n">
        <v>44760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15870743213.4</v>
      </c>
      <c r="M13" s="4" t="n">
        <v>419901048</v>
      </c>
      <c r="N13" s="4" t="n">
        <v>732383866</v>
      </c>
      <c r="O13" s="3" t="inlineStr">
        <is>
          <t>1.757</t>
        </is>
      </c>
      <c r="P13" s="3" t="inlineStr">
        <is>
          <t>1.7441820388122</t>
        </is>
      </c>
      <c r="Q13" s="5" t="n">
        <v>0.051249929</v>
      </c>
      <c r="R13" s="4" t="n">
        <v>979073464.65</v>
      </c>
      <c r="S13" s="3" t="n">
        <v>12</v>
      </c>
      <c r="T13" s="3" t="n">
        <v>5</v>
      </c>
    </row>
    <row r="14">
      <c r="A14" s="2" t="n">
        <v>44760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39174830820.32</v>
      </c>
      <c r="M14" s="4" t="n">
        <v>138989740</v>
      </c>
      <c r="N14" s="4" t="n">
        <v>996713559</v>
      </c>
      <c r="O14" s="3" t="inlineStr">
        <is>
          <t>5.939237299455</t>
        </is>
      </c>
      <c r="P14" s="3" t="inlineStr">
        <is>
          <t>5.9113179103366</t>
        </is>
      </c>
      <c r="Q14" s="5" t="n">
        <v>-0.112295684</v>
      </c>
      <c r="R14" s="4" t="n">
        <v>1206627081.65</v>
      </c>
      <c r="S14" s="3" t="n">
        <v>13</v>
      </c>
      <c r="T14" s="3" t="n">
        <v>3</v>
      </c>
    </row>
    <row r="15">
      <c r="A15" s="2" t="n">
        <v>44760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9620847435.98</v>
      </c>
      <c r="M15" s="4" t="n">
        <v>969954540</v>
      </c>
      <c r="N15" s="4" t="n">
        <v>508201266</v>
      </c>
      <c r="O15" s="3" t="inlineStr">
        <is>
          <t>0.531</t>
        </is>
      </c>
      <c r="P15" s="3" t="inlineStr">
        <is>
          <t>0.52394338604776</t>
        </is>
      </c>
      <c r="Q15" s="5" t="n">
        <v>0.150886458</v>
      </c>
      <c r="R15" s="4" t="n">
        <v>594239079.35</v>
      </c>
      <c r="S15" s="3" t="n">
        <v>14</v>
      </c>
      <c r="T15" s="3" t="n">
        <v>9</v>
      </c>
    </row>
    <row r="16">
      <c r="A16" s="2" t="n">
        <v>44760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1830176442</v>
      </c>
      <c r="M16" s="4" t="n">
        <v>34594836</v>
      </c>
      <c r="N16" s="4" t="n">
        <v>43440015</v>
      </c>
      <c r="O16" s="3" t="inlineStr">
        <is>
          <t>1.0615956935154</t>
        </is>
      </c>
      <c r="P16" s="3" t="inlineStr">
        <is>
          <t>1.0546072790325</t>
        </is>
      </c>
      <c r="Q16" s="5" t="n">
        <v>-0.157977883</v>
      </c>
      <c r="R16" s="4" t="n">
        <v>48705694.75</v>
      </c>
      <c r="S16" s="3" t="n">
        <v>15</v>
      </c>
      <c r="T16" s="3" t="n">
        <v>2</v>
      </c>
    </row>
    <row r="17">
      <c r="A17" s="2" t="n">
        <v>44760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5590411934.7</v>
      </c>
      <c r="M17" s="4" t="n">
        <v>196409362</v>
      </c>
      <c r="N17" s="4" t="n">
        <v>473943697</v>
      </c>
      <c r="O17" s="3" t="inlineStr">
        <is>
          <t>1.0891880559145</t>
        </is>
      </c>
      <c r="P17" s="3" t="inlineStr">
        <is>
          <t>1.0736334249925</t>
        </is>
      </c>
      <c r="Q17" s="5" t="n">
        <v>0.237490787</v>
      </c>
      <c r="R17" s="4" t="n">
        <v>444585160.05</v>
      </c>
      <c r="S17" s="3" t="n">
        <v>16</v>
      </c>
      <c r="T17" s="3" t="n">
        <v>2</v>
      </c>
    </row>
    <row r="18">
      <c r="A18" s="2" t="n">
        <v>44760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3996637375.0204</v>
      </c>
      <c r="M18" s="4" t="n">
        <v>217271000</v>
      </c>
      <c r="N18" s="4" t="n">
        <v>189295932.7</v>
      </c>
      <c r="O18" s="3" t="inlineStr">
        <is>
          <t>0.876</t>
        </is>
      </c>
      <c r="P18" s="3" t="inlineStr">
        <is>
          <t>0.87124343653778</t>
        </is>
      </c>
      <c r="Q18" s="5" t="n">
        <v>0.04568296</v>
      </c>
      <c r="R18" s="4" t="n">
        <v>229003780.0865</v>
      </c>
      <c r="S18" s="3" t="n">
        <v>17</v>
      </c>
      <c r="T18" s="3" t="n">
        <v>2</v>
      </c>
    </row>
    <row r="19">
      <c r="A19" s="2" t="n">
        <v>44760</v>
      </c>
      <c r="B19" s="3" t="inlineStr">
        <is>
          <t>159938.SZ</t>
        </is>
      </c>
      <c r="C19" s="3" t="inlineStr">
        <is>
          <t>广发中证全指医药卫生ETF</t>
        </is>
      </c>
      <c r="D19" s="2" t="n">
        <v>42012</v>
      </c>
      <c r="E19" s="3" t="inlineStr">
        <is>
          <t>中证全指医药卫生指数</t>
        </is>
      </c>
      <c r="F19" s="3" t="inlineStr">
        <is>
          <t>中证全指医药卫生指数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000991.SH</t>
        </is>
      </c>
      <c r="L19" s="4" t="n">
        <v>2911503738.644</v>
      </c>
      <c r="M19" s="4" t="n">
        <v>35583600</v>
      </c>
      <c r="N19" s="4" t="n">
        <v>29246458.7</v>
      </c>
      <c r="O19" s="3" t="inlineStr">
        <is>
          <t>0.831</t>
        </is>
      </c>
      <c r="P19" s="3" t="inlineStr">
        <is>
          <t>0.8219083707101</t>
        </is>
      </c>
      <c r="Q19" s="5" t="n">
        <v>0.241254524</v>
      </c>
      <c r="R19" s="4" t="n">
        <v>41653845.65</v>
      </c>
      <c r="S19" s="3" t="n">
        <v>18</v>
      </c>
      <c r="T19" s="3" t="n">
        <v>2</v>
      </c>
    </row>
    <row r="20">
      <c r="A20" s="2" t="n">
        <v>44760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3442944718.35</v>
      </c>
      <c r="M20" s="4" t="n">
        <v>41885800</v>
      </c>
      <c r="N20" s="4" t="n">
        <v>52046015</v>
      </c>
      <c r="O20" s="3" t="inlineStr">
        <is>
          <t>0.62934277929155</t>
        </is>
      </c>
      <c r="P20" s="3" t="inlineStr">
        <is>
          <t>0.62162329418268</t>
        </is>
      </c>
      <c r="Q20" s="5" t="n">
        <v>0.199123855</v>
      </c>
      <c r="R20" s="4" t="n">
        <v>77518048.55</v>
      </c>
      <c r="S20" s="3" t="n">
        <v>19</v>
      </c>
      <c r="T20" s="3" t="n">
        <v>5</v>
      </c>
    </row>
    <row r="21">
      <c r="A21" s="2" t="n">
        <v>44760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15535728571.414</v>
      </c>
      <c r="M21" s="4" t="n">
        <v>295954600</v>
      </c>
      <c r="N21" s="4" t="n">
        <v>797786444.4299999</v>
      </c>
      <c r="O21" s="3" t="inlineStr">
        <is>
          <t>2.717</t>
        </is>
      </c>
      <c r="P21" s="3" t="inlineStr">
        <is>
          <t>2.6956379269996</t>
        </is>
      </c>
      <c r="Q21" s="5" t="n">
        <v>-0.113966398</v>
      </c>
      <c r="R21" s="4" t="n">
        <v>951274764.272</v>
      </c>
      <c r="S21" s="3" t="n">
        <v>20</v>
      </c>
      <c r="T21" s="3" t="n">
        <v>8</v>
      </c>
    </row>
    <row r="22">
      <c r="A22" s="2" t="n">
        <v>44760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32140405901.45</v>
      </c>
      <c r="M22" s="4" t="n">
        <v>1253449278</v>
      </c>
      <c r="N22" s="4" t="n">
        <v>1142203543</v>
      </c>
      <c r="O22" s="3" t="inlineStr">
        <is>
          <t>0.915</t>
        </is>
      </c>
      <c r="P22" s="3" t="inlineStr">
        <is>
          <t>0.91124831538656</t>
        </is>
      </c>
      <c r="Q22" s="5" t="n">
        <v>-0.141874932</v>
      </c>
      <c r="R22" s="4" t="n">
        <v>1421384605.15</v>
      </c>
      <c r="S22" s="3" t="n">
        <v>21</v>
      </c>
      <c r="T22" s="3" t="n">
        <v>3</v>
      </c>
    </row>
    <row r="23">
      <c r="A23" s="2" t="n">
        <v>44760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12173677608</v>
      </c>
      <c r="M23" s="4" t="n">
        <v>466361354</v>
      </c>
      <c r="N23" s="4" t="n">
        <v>538033289</v>
      </c>
      <c r="O23" s="3" t="inlineStr">
        <is>
          <t>1.164</t>
        </is>
      </c>
      <c r="P23" s="3" t="inlineStr">
        <is>
          <t>1.1536832638152</t>
        </is>
      </c>
      <c r="Q23" s="5" t="n">
        <v>0.120419749</v>
      </c>
      <c r="R23" s="4" t="n">
        <v>621506249.5</v>
      </c>
      <c r="S23" s="3" t="n">
        <v>22</v>
      </c>
      <c r="T23" s="3" t="n">
        <v>3</v>
      </c>
    </row>
    <row r="24">
      <c r="A24" s="2" t="n">
        <v>44760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4721024143.44</v>
      </c>
      <c r="M24" s="4" t="n">
        <v>74015200</v>
      </c>
      <c r="N24" s="4" t="n">
        <v>44241240</v>
      </c>
      <c r="O24" s="3" t="inlineStr">
        <is>
          <t>0.604</t>
        </is>
      </c>
      <c r="P24" s="3" t="inlineStr">
        <is>
          <t>0.59773181724835</t>
        </is>
      </c>
      <c r="Q24" s="5" t="n">
        <v>0.232326585</v>
      </c>
      <c r="R24" s="4" t="n">
        <v>67660887.5</v>
      </c>
      <c r="S24" s="3" t="n">
        <v>23</v>
      </c>
      <c r="T24" s="3" t="n">
        <v>2</v>
      </c>
    </row>
    <row r="25">
      <c r="A25" s="2" t="n">
        <v>44760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10535624620.5</v>
      </c>
      <c r="M25" s="4" t="n">
        <v>193658200</v>
      </c>
      <c r="N25" s="4" t="n">
        <v>226457503</v>
      </c>
      <c r="O25" s="3" t="inlineStr">
        <is>
          <t>1.174</t>
        </is>
      </c>
      <c r="P25" s="3" t="inlineStr">
        <is>
          <t>1.1693669723255</t>
        </is>
      </c>
      <c r="Q25" s="5" t="n">
        <v>-0.051081219</v>
      </c>
      <c r="R25" s="4" t="n">
        <v>281818111.4</v>
      </c>
      <c r="S25" s="3" t="n">
        <v>24</v>
      </c>
      <c r="T25" s="3" t="n">
        <v>2</v>
      </c>
    </row>
    <row r="26">
      <c r="A26" s="2" t="n">
        <v>44760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1787644673.52</v>
      </c>
      <c r="M26" s="4" t="n">
        <v>43491000</v>
      </c>
      <c r="N26" s="4" t="n">
        <v>64977503</v>
      </c>
      <c r="O26" s="3" t="inlineStr">
        <is>
          <t>1.3236405766925</t>
        </is>
      </c>
      <c r="P26" s="3" t="inlineStr">
        <is>
          <t>1.315754051254</t>
        </is>
      </c>
      <c r="Q26" s="5" t="n">
        <v>-0.013304949</v>
      </c>
      <c r="R26" s="4" t="n">
        <v>91131129.2</v>
      </c>
      <c r="S26" s="3" t="n">
        <v>25</v>
      </c>
      <c r="T26" s="3" t="n">
        <v>1</v>
      </c>
    </row>
    <row r="27">
      <c r="A27" s="2" t="n">
        <v>44760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819372879.08</v>
      </c>
      <c r="M27" s="4" t="n">
        <v>35846000</v>
      </c>
      <c r="N27" s="4" t="n">
        <v>36419537</v>
      </c>
      <c r="O27" s="3" t="inlineStr">
        <is>
          <t>0.93369844672</t>
        </is>
      </c>
      <c r="P27" s="3" t="inlineStr">
        <is>
          <t>0.9236978071227</t>
        </is>
      </c>
      <c r="Q27" s="5" t="n">
        <v>0.07795751300000001</v>
      </c>
      <c r="R27" s="4" t="n">
        <v>43824680.2</v>
      </c>
      <c r="S27" s="3" t="n">
        <v>26</v>
      </c>
      <c r="T27" s="3" t="n">
        <v>3</v>
      </c>
    </row>
    <row r="28">
      <c r="A28" s="2" t="n">
        <v>44760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19425647621.068</v>
      </c>
      <c r="M28" s="4" t="n">
        <v>517202459</v>
      </c>
      <c r="N28" s="4" t="n">
        <v>603847086.76</v>
      </c>
      <c r="O28" s="3" t="inlineStr">
        <is>
          <t>0.59019607843137</t>
        </is>
      </c>
      <c r="P28" s="3" t="inlineStr">
        <is>
          <t>0.58395678188499</t>
        </is>
      </c>
      <c r="Q28" s="5" t="n">
        <v>0.169779287</v>
      </c>
      <c r="R28" s="4" t="n">
        <v>792337032.1855</v>
      </c>
      <c r="S28" s="3" t="n">
        <v>27</v>
      </c>
      <c r="T28" s="3" t="n">
        <v>6</v>
      </c>
    </row>
    <row r="29">
      <c r="A29" s="2" t="n">
        <v>44760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3075273704.943</v>
      </c>
      <c r="M29" s="4" t="n">
        <v>123617030</v>
      </c>
      <c r="N29" s="4" t="n">
        <v>137535947.77</v>
      </c>
      <c r="O29" s="3" t="inlineStr">
        <is>
          <t>1.117</t>
        </is>
      </c>
      <c r="P29" s="3" t="inlineStr">
        <is>
          <t>1.1125970893331</t>
        </is>
      </c>
      <c r="Q29" s="5" t="n">
        <v>-0.312360553</v>
      </c>
      <c r="R29" s="4" t="n">
        <v>176081251.4945</v>
      </c>
      <c r="S29" s="3" t="n">
        <v>28</v>
      </c>
      <c r="T29" s="3" t="n">
        <v>1</v>
      </c>
    </row>
    <row r="30">
      <c r="A30" s="2" t="n">
        <v>44760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872501948.85</v>
      </c>
      <c r="M30" s="4" t="n">
        <v>140521400</v>
      </c>
      <c r="N30" s="4" t="n">
        <v>135534041</v>
      </c>
      <c r="O30" s="3" t="inlineStr">
        <is>
          <t>0.982</t>
        </is>
      </c>
      <c r="P30" s="3" t="inlineStr">
        <is>
          <t>0.96450818878833</t>
        </is>
      </c>
      <c r="Q30" s="5" t="n">
        <v>0.275707138</v>
      </c>
      <c r="R30" s="4" t="n">
        <v>118184752.3</v>
      </c>
      <c r="S30" s="3" t="n">
        <v>29</v>
      </c>
      <c r="T30" s="3" t="n">
        <v>1</v>
      </c>
    </row>
    <row r="31">
      <c r="A31" s="2" t="n">
        <v>44760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695544180.9035</v>
      </c>
      <c r="M31" s="4" t="n">
        <v>58789537</v>
      </c>
      <c r="N31" s="4" t="n">
        <v>51658345.4</v>
      </c>
      <c r="O31" s="3" t="inlineStr">
        <is>
          <t>0.881</t>
        </is>
      </c>
      <c r="P31" s="3" t="inlineStr">
        <is>
          <t>0.87869964684362</t>
        </is>
      </c>
      <c r="Q31" s="5" t="n">
        <v>-0.102052387</v>
      </c>
      <c r="R31" s="4" t="n">
        <v>71413456.74150001</v>
      </c>
      <c r="S31" s="3" t="n">
        <v>30</v>
      </c>
      <c r="T31" s="3" t="n">
        <v>1</v>
      </c>
    </row>
    <row r="32">
      <c r="A32" s="2" t="n">
        <v>44760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6317437315.2</v>
      </c>
      <c r="M32" s="4" t="n">
        <v>586810248</v>
      </c>
      <c r="N32" s="4" t="n">
        <v>422655362</v>
      </c>
      <c r="O32" s="3" t="inlineStr">
        <is>
          <t>2.0307291</t>
        </is>
      </c>
      <c r="P32" s="3" t="inlineStr">
        <is>
          <t>2.0118994627282</t>
        </is>
      </c>
      <c r="Q32" s="5" t="n">
        <v>-0.09619348599999999</v>
      </c>
      <c r="R32" s="4" t="n">
        <v>459263677.15</v>
      </c>
      <c r="S32" s="3" t="n">
        <v>31</v>
      </c>
      <c r="T32" s="3" t="n">
        <v>1</v>
      </c>
    </row>
    <row r="33">
      <c r="A33" s="2" t="n">
        <v>44760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659140143.39</v>
      </c>
      <c r="M33" s="4" t="n">
        <v>125424400</v>
      </c>
      <c r="N33" s="4" t="n">
        <v>154815615</v>
      </c>
      <c r="O33" s="3" t="inlineStr">
        <is>
          <t>1.247</t>
        </is>
      </c>
      <c r="P33" s="3" t="inlineStr">
        <is>
          <t>1.2343341088337</t>
        </is>
      </c>
      <c r="Q33" s="5" t="n">
        <v>0.008019889000000001</v>
      </c>
      <c r="R33" s="4" t="n">
        <v>157183018.35</v>
      </c>
      <c r="S33" s="3" t="n">
        <v>32</v>
      </c>
      <c r="T33" s="3" t="n">
        <v>1</v>
      </c>
    </row>
    <row r="34">
      <c r="A34" s="2" t="n">
        <v>44760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225087359.5</v>
      </c>
      <c r="M34" s="4" t="n">
        <v>28997900</v>
      </c>
      <c r="N34" s="4" t="n">
        <v>34226534</v>
      </c>
      <c r="O34" s="3" t="inlineStr">
        <is>
          <t>0.88713077409039</t>
        </is>
      </c>
      <c r="P34" s="3" t="inlineStr">
        <is>
          <t>0.88511413096122</t>
        </is>
      </c>
      <c r="Q34" s="5" t="n">
        <v>-0.227713587</v>
      </c>
      <c r="R34" s="4" t="n">
        <v>31737960.6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H30269.CSI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0.9642832968399095</v>
      </c>
      <c r="E2" s="7" t="n">
        <v>0.796066917455836</v>
      </c>
      <c r="F2" s="7" t="n">
        <v>0.9058070011220669</v>
      </c>
      <c r="G2" s="7" t="n">
        <v>0.7225762492713607</v>
      </c>
      <c r="H2" s="7" t="n">
        <v>0.8470054700170198</v>
      </c>
      <c r="I2" s="7" t="n">
        <v>0.8408965569860308</v>
      </c>
      <c r="J2" s="7" t="n">
        <v>0.9657477018623687</v>
      </c>
      <c r="K2" s="7" t="n">
        <v>0.7588907537739739</v>
      </c>
      <c r="L2" s="7" t="n">
        <v>0.8913363709356436</v>
      </c>
      <c r="M2" s="7" t="n">
        <v>0.7136341850439677</v>
      </c>
      <c r="N2" s="7" t="n">
        <v>0.8521033931817344</v>
      </c>
      <c r="O2" s="7" t="n">
        <v>0.8084066909580933</v>
      </c>
      <c r="P2" s="7" t="n">
        <v>0.9003789210671008</v>
      </c>
      <c r="Q2" s="7" t="n">
        <v>0.9194739597764199</v>
      </c>
      <c r="R2" s="7" t="n">
        <v>0.9312826931418091</v>
      </c>
      <c r="S2" s="7" t="n">
        <v>0.9624783017348577</v>
      </c>
      <c r="T2" s="7" t="n">
        <v>0.9843272365053125</v>
      </c>
      <c r="U2" s="7" t="n">
        <v>0.7159531950310056</v>
      </c>
      <c r="V2" s="7" t="n">
        <v>0.8682298115332018</v>
      </c>
      <c r="W2" s="7" t="n">
        <v>0.6203180435850526</v>
      </c>
      <c r="X2" s="7" t="n">
        <v>0.7490089083234613</v>
      </c>
      <c r="Y2" s="7" t="n">
        <v>0.7417437167865472</v>
      </c>
      <c r="Z2" s="7" t="n">
        <v>0.6746685329562098</v>
      </c>
      <c r="AA2" s="7" t="n">
        <v>0.8058643946595885</v>
      </c>
      <c r="AB2" s="7" t="n">
        <v>0.7590201759416657</v>
      </c>
      <c r="AC2" s="7" t="n">
        <v>0.840067348233182</v>
      </c>
      <c r="AD2" s="7" t="n">
        <v>0.8268702726123168</v>
      </c>
      <c r="AE2" s="7" t="n">
        <v>0.802910584637205</v>
      </c>
      <c r="AF2" s="7" t="n">
        <v>0.8660690999494237</v>
      </c>
      <c r="AG2" s="7" t="n">
        <v>0.9193371797837555</v>
      </c>
      <c r="AH2" s="7" t="n">
        <v>0.7101717787303039</v>
      </c>
      <c r="AI2" s="7" t="n">
        <v>0.7317297590858124</v>
      </c>
      <c r="AJ2" s="7" t="n">
        <v>0.6733112136263363</v>
      </c>
      <c r="AK2" s="7" t="n">
        <v>0.8041959638190888</v>
      </c>
      <c r="AL2" s="7" t="n">
        <v>0.7981545473379783</v>
      </c>
      <c r="AM2" s="7" t="n">
        <v>0.7779571530210223</v>
      </c>
      <c r="AN2" s="7" t="n">
        <v>0.799321922656854</v>
      </c>
      <c r="AO2" s="7" t="n">
        <v>0.7231805134117798</v>
      </c>
      <c r="AP2" s="7" t="n">
        <v>0.7352213880670475</v>
      </c>
      <c r="AQ2" s="7" t="n">
        <v>0.7831210544225308</v>
      </c>
      <c r="AR2" s="7" t="n">
        <v>0.6253587770944837</v>
      </c>
      <c r="AS2" s="7" t="n">
        <v>0.7074096317440133</v>
      </c>
      <c r="AT2" s="7" t="n">
        <v>0.6555376507222238</v>
      </c>
      <c r="AU2" s="7" t="n">
        <v>0.6477467409924793</v>
      </c>
      <c r="AV2" s="7" t="n">
        <v>0.6196203582794263</v>
      </c>
      <c r="AW2" s="7" t="n">
        <v>0.9762608924756793</v>
      </c>
      <c r="AX2" s="7" t="n">
        <v>0.8519993794516748</v>
      </c>
      <c r="AY2" s="7" t="n">
        <v>0.8636507483624</v>
      </c>
      <c r="AZ2" s="7" t="n">
        <v>0.7949009443330601</v>
      </c>
      <c r="BA2" s="7" t="n">
        <v>0.7927882176439005</v>
      </c>
      <c r="BB2" s="7" t="n">
        <v>0.8258190320956791</v>
      </c>
      <c r="BC2" s="7" t="n">
        <v>0.805553470153488</v>
      </c>
      <c r="BD2" s="7" t="n">
        <v>0.7993315931849237</v>
      </c>
      <c r="BE2" s="7" t="n">
        <v>0.5083250925517599</v>
      </c>
      <c r="BF2" s="7" t="n">
        <v>0.8629472509889884</v>
      </c>
      <c r="BG2" s="7" t="n">
        <v>0.8236968686274447</v>
      </c>
      <c r="BH2" s="7" t="n">
        <v>0.8035991027472716</v>
      </c>
      <c r="BI2" s="7" t="n">
        <v>0.690663948748546</v>
      </c>
      <c r="BJ2" s="7" t="n">
        <v>0.6651592264112471</v>
      </c>
      <c r="BK2" s="7" t="n">
        <v>0.8134509637914467</v>
      </c>
      <c r="BL2" s="7" t="n">
        <v>0.7624514820444979</v>
      </c>
      <c r="BM2" s="7" t="n">
        <v>0.7852264035382296</v>
      </c>
      <c r="BN2" s="7" t="n">
        <v>0.7632324901529474</v>
      </c>
      <c r="BO2" s="7" t="n">
        <v>0.9022957734290948</v>
      </c>
      <c r="BP2" s="7" t="n">
        <v>0.7677582089763533</v>
      </c>
      <c r="BQ2" s="7" t="n">
        <v>0.8107644706471471</v>
      </c>
      <c r="BR2" s="7" t="n">
        <v>0.8568495327798468</v>
      </c>
      <c r="BS2" s="7" t="n">
        <v>0.768801172091073</v>
      </c>
      <c r="BT2" s="7" t="n">
        <v>0.7170443306012111</v>
      </c>
      <c r="BU2" s="7" t="n">
        <v>0.7355149296036639</v>
      </c>
      <c r="BV2" s="7" t="n">
        <v>0.7051264699573345</v>
      </c>
      <c r="BW2" s="7" t="n">
        <v>0.8458429942621309</v>
      </c>
      <c r="BX2" s="7" t="n">
        <v>0.8997577078238664</v>
      </c>
      <c r="BY2" s="7" t="n">
        <v>0.8679200111242042</v>
      </c>
      <c r="BZ2" s="7" t="n">
        <v>0.7838979977292461</v>
      </c>
      <c r="CA2" s="7" t="n">
        <v>0.6631245767142365</v>
      </c>
      <c r="CB2" s="7" t="n">
        <v>0.8123420341251304</v>
      </c>
      <c r="CC2" s="7" t="n">
        <v>0.5737881190139228</v>
      </c>
      <c r="CD2" s="7" t="n">
        <v>0.7290095113973355</v>
      </c>
      <c r="CE2" s="7" t="n">
        <v>0.766341875309004</v>
      </c>
      <c r="CF2" s="7" t="n">
        <v>0.7093962584398597</v>
      </c>
      <c r="CG2" s="7" t="n">
        <v>0.7893041276336943</v>
      </c>
      <c r="CH2" s="7" t="n">
        <v>0.6592326693903811</v>
      </c>
      <c r="CI2" s="7" t="n">
        <v>0.6231347301278312</v>
      </c>
      <c r="CJ2" s="7" t="n">
        <v>0.7414994301379542</v>
      </c>
      <c r="CK2" s="7" t="n">
        <v>0.6986567486771096</v>
      </c>
      <c r="CL2" s="7" t="n">
        <v>0.8170640574047193</v>
      </c>
      <c r="CM2" s="7" t="n">
        <v>0.7064000733904948</v>
      </c>
      <c r="CN2" s="7" t="n">
        <v>0.7381157618516871</v>
      </c>
      <c r="CO2" s="7" t="n">
        <v>0.7709498483134253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0.9642832968399095</v>
      </c>
      <c r="D3" s="7" t="n">
        <v>1</v>
      </c>
      <c r="E3" s="7" t="n">
        <v>0.7984745726706002</v>
      </c>
      <c r="F3" s="7" t="n">
        <v>0.981878597655418</v>
      </c>
      <c r="G3" s="7" t="n">
        <v>0.7972028325361658</v>
      </c>
      <c r="H3" s="7" t="n">
        <v>0.8156567496486932</v>
      </c>
      <c r="I3" s="7" t="n">
        <v>0.8829721317401107</v>
      </c>
      <c r="J3" s="7" t="n">
        <v>0.9822235436028615</v>
      </c>
      <c r="K3" s="7" t="n">
        <v>0.675603777974962</v>
      </c>
      <c r="L3" s="7" t="n">
        <v>0.8265537871835645</v>
      </c>
      <c r="M3" s="7" t="n">
        <v>0.8037554954778955</v>
      </c>
      <c r="N3" s="7" t="n">
        <v>0.8026383890392644</v>
      </c>
      <c r="O3" s="7" t="n">
        <v>0.7511480892602445</v>
      </c>
      <c r="P3" s="7" t="n">
        <v>0.7788781381432267</v>
      </c>
      <c r="Q3" s="7" t="n">
        <v>0.8723762548506369</v>
      </c>
      <c r="R3" s="7" t="n">
        <v>0.9748516572709581</v>
      </c>
      <c r="S3" s="7" t="n">
        <v>0.8701293851738847</v>
      </c>
      <c r="T3" s="7" t="n">
        <v>0.970440999932323</v>
      </c>
      <c r="U3" s="7" t="n">
        <v>0.739558365752007</v>
      </c>
      <c r="V3" s="7" t="n">
        <v>0.8180930235773646</v>
      </c>
      <c r="W3" s="7" t="n">
        <v>0.6410733545800769</v>
      </c>
      <c r="X3" s="7" t="n">
        <v>0.7987562635030589</v>
      </c>
      <c r="Y3" s="7" t="n">
        <v>0.7399456951806751</v>
      </c>
      <c r="Z3" s="7" t="n">
        <v>0.5742391726516145</v>
      </c>
      <c r="AA3" s="7" t="n">
        <v>0.7605147293544472</v>
      </c>
      <c r="AB3" s="7" t="n">
        <v>0.7167137558863098</v>
      </c>
      <c r="AC3" s="7" t="n">
        <v>0.7685129402459355</v>
      </c>
      <c r="AD3" s="7" t="n">
        <v>0.7879858180761258</v>
      </c>
      <c r="AE3" s="7" t="n">
        <v>0.7489217459281645</v>
      </c>
      <c r="AF3" s="7" t="n">
        <v>0.921573787246271</v>
      </c>
      <c r="AG3" s="7" t="n">
        <v>0.9155423434455549</v>
      </c>
      <c r="AH3" s="7" t="n">
        <v>0.799934597525124</v>
      </c>
      <c r="AI3" s="7" t="n">
        <v>0.7393414731330773</v>
      </c>
      <c r="AJ3" s="7" t="n">
        <v>0.6806433803183284</v>
      </c>
      <c r="AK3" s="7" t="n">
        <v>0.7776111601027285</v>
      </c>
      <c r="AL3" s="7" t="n">
        <v>0.7436615346250615</v>
      </c>
      <c r="AM3" s="7" t="n">
        <v>0.6476537067981241</v>
      </c>
      <c r="AN3" s="7" t="n">
        <v>0.713441275522156</v>
      </c>
      <c r="AO3" s="7" t="n">
        <v>0.5990723029934019</v>
      </c>
      <c r="AP3" s="7" t="n">
        <v>0.7324629148214052</v>
      </c>
      <c r="AQ3" s="7" t="n">
        <v>0.7321704676824325</v>
      </c>
      <c r="AR3" s="7" t="n">
        <v>0.7284591143355714</v>
      </c>
      <c r="AS3" s="7" t="n">
        <v>0.7940444125741012</v>
      </c>
      <c r="AT3" s="7" t="n">
        <v>0.6798321344921124</v>
      </c>
      <c r="AU3" s="7" t="n">
        <v>0.6361132468406581</v>
      </c>
      <c r="AV3" s="7" t="n">
        <v>0.6300083284322974</v>
      </c>
      <c r="AW3" s="7" t="n">
        <v>0.9764227876295293</v>
      </c>
      <c r="AX3" s="7" t="n">
        <v>0.7526602466383918</v>
      </c>
      <c r="AY3" s="7" t="n">
        <v>0.7756246007199449</v>
      </c>
      <c r="AZ3" s="7" t="n">
        <v>0.7473839686860265</v>
      </c>
      <c r="BA3" s="7" t="n">
        <v>0.7361677366394285</v>
      </c>
      <c r="BB3" s="7" t="n">
        <v>0.7552933486621156</v>
      </c>
      <c r="BC3" s="7" t="n">
        <v>0.7662029821119258</v>
      </c>
      <c r="BD3" s="7" t="n">
        <v>0.7796322125931869</v>
      </c>
      <c r="BE3" s="7" t="n">
        <v>0.3918186889999508</v>
      </c>
      <c r="BF3" s="7" t="n">
        <v>0.8063174978772455</v>
      </c>
      <c r="BG3" s="7" t="n">
        <v>0.7576049014391799</v>
      </c>
      <c r="BH3" s="7" t="n">
        <v>0.7253237206671583</v>
      </c>
      <c r="BI3" s="7" t="n">
        <v>0.6900233654547178</v>
      </c>
      <c r="BJ3" s="7" t="n">
        <v>0.6650101012677389</v>
      </c>
      <c r="BK3" s="7" t="n">
        <v>0.7172675446273225</v>
      </c>
      <c r="BL3" s="7" t="n">
        <v>0.6732634569700284</v>
      </c>
      <c r="BM3" s="7" t="n">
        <v>0.7327121640505382</v>
      </c>
      <c r="BN3" s="7" t="n">
        <v>0.7444016723449545</v>
      </c>
      <c r="BO3" s="7" t="n">
        <v>0.8504193220742432</v>
      </c>
      <c r="BP3" s="7" t="n">
        <v>0.6579784888835887</v>
      </c>
      <c r="BQ3" s="7" t="n">
        <v>0.7653389312011747</v>
      </c>
      <c r="BR3" s="7" t="n">
        <v>0.8129011295289919</v>
      </c>
      <c r="BS3" s="7" t="n">
        <v>0.8436029735070749</v>
      </c>
      <c r="BT3" s="7" t="n">
        <v>0.7141677814488437</v>
      </c>
      <c r="BU3" s="7" t="n">
        <v>0.6726716238108553</v>
      </c>
      <c r="BV3" s="7" t="n">
        <v>0.6972350534682745</v>
      </c>
      <c r="BW3" s="7" t="n">
        <v>0.7616506687977203</v>
      </c>
      <c r="BX3" s="7" t="n">
        <v>0.8507244435357767</v>
      </c>
      <c r="BY3" s="7" t="n">
        <v>0.8449433478220979</v>
      </c>
      <c r="BZ3" s="7" t="n">
        <v>0.7631301067456439</v>
      </c>
      <c r="CA3" s="7" t="n">
        <v>0.6775507814703534</v>
      </c>
      <c r="CB3" s="7" t="n">
        <v>0.759196010625525</v>
      </c>
      <c r="CC3" s="7" t="n">
        <v>0.5750578055932376</v>
      </c>
      <c r="CD3" s="7" t="n">
        <v>0.6871228230318748</v>
      </c>
      <c r="CE3" s="7" t="n">
        <v>0.7182362046961833</v>
      </c>
      <c r="CF3" s="7" t="n">
        <v>0.6589615482246342</v>
      </c>
      <c r="CG3" s="7" t="n">
        <v>0.7451825311623705</v>
      </c>
      <c r="CH3" s="7" t="n">
        <v>0.5819293975363805</v>
      </c>
      <c r="CI3" s="7" t="n">
        <v>0.7274899243443183</v>
      </c>
      <c r="CJ3" s="7" t="n">
        <v>0.7677374693302056</v>
      </c>
      <c r="CK3" s="7" t="n">
        <v>0.6439777556260043</v>
      </c>
      <c r="CL3" s="7" t="n">
        <v>0.7170558430785887</v>
      </c>
      <c r="CM3" s="7" t="n">
        <v>0.6454150048198376</v>
      </c>
      <c r="CN3" s="7" t="n">
        <v>0.7358193823152758</v>
      </c>
      <c r="CO3" s="7" t="n">
        <v>0.7847126017011798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0.796066917455836</v>
      </c>
      <c r="D4" s="7" t="n">
        <v>0.7984745726706002</v>
      </c>
      <c r="E4" s="7" t="n">
        <v>1</v>
      </c>
      <c r="F4" s="7" t="n">
        <v>0.7755309294821782</v>
      </c>
      <c r="G4" s="7" t="n">
        <v>0.755409883637353</v>
      </c>
      <c r="H4" s="7" t="n">
        <v>0.8377682274320336</v>
      </c>
      <c r="I4" s="7" t="n">
        <v>0.5432060965281068</v>
      </c>
      <c r="J4" s="7" t="n">
        <v>0.7396323478965743</v>
      </c>
      <c r="K4" s="7" t="n">
        <v>0.3285366720796112</v>
      </c>
      <c r="L4" s="7" t="n">
        <v>0.6655476488082023</v>
      </c>
      <c r="M4" s="7" t="n">
        <v>0.4661530963579544</v>
      </c>
      <c r="N4" s="7" t="n">
        <v>0.6373180129173658</v>
      </c>
      <c r="O4" s="7" t="n">
        <v>0.4825686545195403</v>
      </c>
      <c r="P4" s="7" t="n">
        <v>0.5745302372076061</v>
      </c>
      <c r="Q4" s="7" t="n">
        <v>0.8302579574720319</v>
      </c>
      <c r="R4" s="7" t="n">
        <v>0.7300270103319084</v>
      </c>
      <c r="S4" s="7" t="n">
        <v>0.7148231374439301</v>
      </c>
      <c r="T4" s="7" t="n">
        <v>0.7477498812845917</v>
      </c>
      <c r="U4" s="7" t="n">
        <v>0.4462285118942923</v>
      </c>
      <c r="V4" s="7" t="n">
        <v>0.9544674637545729</v>
      </c>
      <c r="W4" s="7" t="n">
        <v>0.8258958263537437</v>
      </c>
      <c r="X4" s="7" t="n">
        <v>0.4897021811405408</v>
      </c>
      <c r="Y4" s="7" t="n">
        <v>0.4515136986218447</v>
      </c>
      <c r="Z4" s="7" t="n">
        <v>0.5265242234712586</v>
      </c>
      <c r="AA4" s="7" t="n">
        <v>0.4925152466306975</v>
      </c>
      <c r="AB4" s="7" t="n">
        <v>0.4511366278499159</v>
      </c>
      <c r="AC4" s="7" t="n">
        <v>0.4642002811487368</v>
      </c>
      <c r="AD4" s="7" t="n">
        <v>0.4799411657102211</v>
      </c>
      <c r="AE4" s="7" t="n">
        <v>0.444975223962555</v>
      </c>
      <c r="AF4" s="7" t="n">
        <v>0.7403441589269116</v>
      </c>
      <c r="AG4" s="7" t="n">
        <v>0.6301698797690095</v>
      </c>
      <c r="AH4" s="7" t="n">
        <v>0.4633332173488758</v>
      </c>
      <c r="AI4" s="7" t="n">
        <v>0.6320133516233706</v>
      </c>
      <c r="AJ4" s="7" t="n">
        <v>0.3773681860505654</v>
      </c>
      <c r="AK4" s="7" t="n">
        <v>0.4758991489735746</v>
      </c>
      <c r="AL4" s="7" t="n">
        <v>0.46438464615879</v>
      </c>
      <c r="AM4" s="7" t="n">
        <v>0.4726285708566205</v>
      </c>
      <c r="AN4" s="7" t="n">
        <v>0.5973128180258209</v>
      </c>
      <c r="AO4" s="7" t="n">
        <v>0.4185828919729023</v>
      </c>
      <c r="AP4" s="7" t="n">
        <v>0.6373800862204505</v>
      </c>
      <c r="AQ4" s="7" t="n">
        <v>0.4466921967763351</v>
      </c>
      <c r="AR4" s="7" t="n">
        <v>0.748266617017226</v>
      </c>
      <c r="AS4" s="7" t="n">
        <v>0.4874401575797233</v>
      </c>
      <c r="AT4" s="7" t="n">
        <v>0.3726063515823506</v>
      </c>
      <c r="AU4" s="7" t="n">
        <v>0.7366008451050239</v>
      </c>
      <c r="AV4" s="7" t="n">
        <v>0.8076791910477162</v>
      </c>
      <c r="AW4" s="7" t="n">
        <v>0.740292605817953</v>
      </c>
      <c r="AX4" s="7" t="n">
        <v>0.5320424791146489</v>
      </c>
      <c r="AY4" s="7" t="n">
        <v>0.7424007683655374</v>
      </c>
      <c r="AZ4" s="7" t="n">
        <v>0.7934507714794943</v>
      </c>
      <c r="BA4" s="7" t="n">
        <v>0.4693657701227274</v>
      </c>
      <c r="BB4" s="7" t="n">
        <v>0.5017415087266006</v>
      </c>
      <c r="BC4" s="7" t="n">
        <v>0.4392378149200593</v>
      </c>
      <c r="BD4" s="7" t="n">
        <v>0.5312462540182085</v>
      </c>
      <c r="BE4" s="7" t="n">
        <v>0.3534479313400524</v>
      </c>
      <c r="BF4" s="7" t="n">
        <v>0.6482342198326508</v>
      </c>
      <c r="BG4" s="7" t="n">
        <v>0.4686270496793298</v>
      </c>
      <c r="BH4" s="7" t="n">
        <v>0.4473030699439329</v>
      </c>
      <c r="BI4" s="7" t="n">
        <v>0.4272038148533954</v>
      </c>
      <c r="BJ4" s="7" t="n">
        <v>0.3915325460025889</v>
      </c>
      <c r="BK4" s="7" t="n">
        <v>0.4886023605052289</v>
      </c>
      <c r="BL4" s="7" t="n">
        <v>0.5613453898292138</v>
      </c>
      <c r="BM4" s="7" t="n">
        <v>0.4476039819672809</v>
      </c>
      <c r="BN4" s="7" t="n">
        <v>0.7108268303996147</v>
      </c>
      <c r="BO4" s="7" t="n">
        <v>0.9109128501816041</v>
      </c>
      <c r="BP4" s="7" t="n">
        <v>0.4618986337115187</v>
      </c>
      <c r="BQ4" s="7" t="n">
        <v>0.4613775591066273</v>
      </c>
      <c r="BR4" s="7" t="n">
        <v>0.4886737327724191</v>
      </c>
      <c r="BS4" s="7" t="n">
        <v>0.5381659315141684</v>
      </c>
      <c r="BT4" s="7" t="n">
        <v>0.4392870546092772</v>
      </c>
      <c r="BU4" s="7" t="n">
        <v>0.407754536227993</v>
      </c>
      <c r="BV4" s="7" t="n">
        <v>0.4264670891971985</v>
      </c>
      <c r="BW4" s="7" t="n">
        <v>0.4934241092569678</v>
      </c>
      <c r="BX4" s="7" t="n">
        <v>0.5561457928047457</v>
      </c>
      <c r="BY4" s="7" t="n">
        <v>0.5232646283864412</v>
      </c>
      <c r="BZ4" s="7" t="n">
        <v>0.4315950211282466</v>
      </c>
      <c r="CA4" s="7" t="n">
        <v>0.3781241718642871</v>
      </c>
      <c r="CB4" s="7" t="n">
        <v>0.4378858747626901</v>
      </c>
      <c r="CC4" s="7" t="n">
        <v>0.7766705040927397</v>
      </c>
      <c r="CD4" s="7" t="n">
        <v>0.3564166279537881</v>
      </c>
      <c r="CE4" s="7" t="n">
        <v>0.4381301024983937</v>
      </c>
      <c r="CF4" s="7" t="n">
        <v>0.3159802983510474</v>
      </c>
      <c r="CG4" s="7" t="n">
        <v>0.4487218737461003</v>
      </c>
      <c r="CH4" s="7" t="n">
        <v>0.411836873453486</v>
      </c>
      <c r="CI4" s="7" t="n">
        <v>0.7465588824907126</v>
      </c>
      <c r="CJ4" s="7" t="n">
        <v>0.6595666765009331</v>
      </c>
      <c r="CK4" s="7" t="n">
        <v>0.3066584598194333</v>
      </c>
      <c r="CL4" s="7" t="n">
        <v>0.4783969907353971</v>
      </c>
      <c r="CM4" s="7" t="n">
        <v>0.3759518141564698</v>
      </c>
      <c r="CN4" s="7" t="n">
        <v>0.9424974715552097</v>
      </c>
      <c r="CO4" s="7" t="n">
        <v>0.8978323733103051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0.9058070011220669</v>
      </c>
      <c r="D5" s="7" t="n">
        <v>0.981878597655418</v>
      </c>
      <c r="E5" s="7" t="n">
        <v>0.7755309294821782</v>
      </c>
      <c r="F5" s="7" t="n">
        <v>1</v>
      </c>
      <c r="G5" s="7" t="n">
        <v>0.8222861052048213</v>
      </c>
      <c r="H5" s="7" t="n">
        <v>0.7567687494572628</v>
      </c>
      <c r="I5" s="7" t="n">
        <v>0.8829264667062044</v>
      </c>
      <c r="J5" s="7" t="n">
        <v>0.946824481470995</v>
      </c>
      <c r="K5" s="7" t="n">
        <v>0.5749330589288399</v>
      </c>
      <c r="L5" s="7" t="n">
        <v>0.7413265034816329</v>
      </c>
      <c r="M5" s="7" t="n">
        <v>0.8423940313695388</v>
      </c>
      <c r="N5" s="7" t="n">
        <v>0.7222897903568916</v>
      </c>
      <c r="O5" s="7" t="n">
        <v>0.6560063733627226</v>
      </c>
      <c r="P5" s="7" t="n">
        <v>0.6668561459389298</v>
      </c>
      <c r="Q5" s="7" t="n">
        <v>0.7974420470935746</v>
      </c>
      <c r="R5" s="7" t="n">
        <v>0.9594830851489822</v>
      </c>
      <c r="S5" s="7" t="n">
        <v>0.7703958377902967</v>
      </c>
      <c r="T5" s="7" t="n">
        <v>0.916166430169655</v>
      </c>
      <c r="U5" s="7" t="n">
        <v>0.7398134330301207</v>
      </c>
      <c r="V5" s="7" t="n">
        <v>0.7657210182268442</v>
      </c>
      <c r="W5" s="7" t="n">
        <v>0.6339725762167797</v>
      </c>
      <c r="X5" s="7" t="n">
        <v>0.8122499157422057</v>
      </c>
      <c r="Y5" s="7" t="n">
        <v>0.7226398217353381</v>
      </c>
      <c r="Z5" s="7" t="n">
        <v>0.4945327705995082</v>
      </c>
      <c r="AA5" s="7" t="n">
        <v>0.672095288468824</v>
      </c>
      <c r="AB5" s="7" t="n">
        <v>0.674983457746222</v>
      </c>
      <c r="AC5" s="7" t="n">
        <v>0.6787114938756904</v>
      </c>
      <c r="AD5" s="7" t="n">
        <v>0.7119813379577665</v>
      </c>
      <c r="AE5" s="7" t="n">
        <v>0.6549890108401635</v>
      </c>
      <c r="AF5" s="7" t="n">
        <v>0.9241815550278085</v>
      </c>
      <c r="AG5" s="7" t="n">
        <v>0.8616309619534565</v>
      </c>
      <c r="AH5" s="7" t="n">
        <v>0.8388070723009936</v>
      </c>
      <c r="AI5" s="7" t="n">
        <v>0.6942535111375562</v>
      </c>
      <c r="AJ5" s="7" t="n">
        <v>0.6723191767615236</v>
      </c>
      <c r="AK5" s="7" t="n">
        <v>0.7069280097335007</v>
      </c>
      <c r="AL5" s="7" t="n">
        <v>0.6484457471423309</v>
      </c>
      <c r="AM5" s="7" t="n">
        <v>0.5330434076868439</v>
      </c>
      <c r="AN5" s="7" t="n">
        <v>0.6342331658628919</v>
      </c>
      <c r="AO5" s="7" t="n">
        <v>0.4873995121063193</v>
      </c>
      <c r="AP5" s="7" t="n">
        <v>0.6814396172637825</v>
      </c>
      <c r="AQ5" s="7" t="n">
        <v>0.6435780392749517</v>
      </c>
      <c r="AR5" s="7" t="n">
        <v>0.7847320907366272</v>
      </c>
      <c r="AS5" s="7" t="n">
        <v>0.8287069770219464</v>
      </c>
      <c r="AT5" s="7" t="n">
        <v>0.6754849258813435</v>
      </c>
      <c r="AU5" s="7" t="n">
        <v>0.5971640851965174</v>
      </c>
      <c r="AV5" s="7" t="n">
        <v>0.6156427746730695</v>
      </c>
      <c r="AW5" s="7" t="n">
        <v>0.9310355743008267</v>
      </c>
      <c r="AX5" s="7" t="n">
        <v>0.6470350894173932</v>
      </c>
      <c r="AY5" s="7" t="n">
        <v>0.683189508757962</v>
      </c>
      <c r="AZ5" s="7" t="n">
        <v>0.6814453575135665</v>
      </c>
      <c r="BA5" s="7" t="n">
        <v>0.6399444161485507</v>
      </c>
      <c r="BB5" s="7" t="n">
        <v>0.6664827242238459</v>
      </c>
      <c r="BC5" s="7" t="n">
        <v>0.6909389156326192</v>
      </c>
      <c r="BD5" s="7" t="n">
        <v>0.7424824250015634</v>
      </c>
      <c r="BE5" s="7" t="n">
        <v>0.3106234187986948</v>
      </c>
      <c r="BF5" s="7" t="n">
        <v>0.7222317306570274</v>
      </c>
      <c r="BG5" s="7" t="n">
        <v>0.6698087001650854</v>
      </c>
      <c r="BH5" s="7" t="n">
        <v>0.628283951943115</v>
      </c>
      <c r="BI5" s="7" t="n">
        <v>0.6774774878444915</v>
      </c>
      <c r="BJ5" s="7" t="n">
        <v>0.654624510069312</v>
      </c>
      <c r="BK5" s="7" t="n">
        <v>0.6220482473151736</v>
      </c>
      <c r="BL5" s="7" t="n">
        <v>0.6011507982797893</v>
      </c>
      <c r="BM5" s="7" t="n">
        <v>0.6434448184888077</v>
      </c>
      <c r="BN5" s="7" t="n">
        <v>0.7025443471441631</v>
      </c>
      <c r="BO5" s="7" t="n">
        <v>0.7944617428671091</v>
      </c>
      <c r="BP5" s="7" t="n">
        <v>0.5512695177079059</v>
      </c>
      <c r="BQ5" s="7" t="n">
        <v>0.6872796481874525</v>
      </c>
      <c r="BR5" s="7" t="n">
        <v>0.739873019548673</v>
      </c>
      <c r="BS5" s="7" t="n">
        <v>0.8697566057107503</v>
      </c>
      <c r="BT5" s="7" t="n">
        <v>0.7018173161088742</v>
      </c>
      <c r="BU5" s="7" t="n">
        <v>0.5741002935570285</v>
      </c>
      <c r="BV5" s="7" t="n">
        <v>0.6774933397692343</v>
      </c>
      <c r="BW5" s="7" t="n">
        <v>0.6654525858898728</v>
      </c>
      <c r="BX5" s="7" t="n">
        <v>0.7724434619887915</v>
      </c>
      <c r="BY5" s="7" t="n">
        <v>0.7796392542836891</v>
      </c>
      <c r="BZ5" s="7" t="n">
        <v>0.6989138119990248</v>
      </c>
      <c r="CA5" s="7" t="n">
        <v>0.6735526991336241</v>
      </c>
      <c r="CB5" s="7" t="n">
        <v>0.6758355510905382</v>
      </c>
      <c r="CC5" s="7" t="n">
        <v>0.5666248560899126</v>
      </c>
      <c r="CD5" s="7" t="n">
        <v>0.6127407683460722</v>
      </c>
      <c r="CE5" s="7" t="n">
        <v>0.6300837802416535</v>
      </c>
      <c r="CF5" s="7" t="n">
        <v>0.5827642025045728</v>
      </c>
      <c r="CG5" s="7" t="n">
        <v>0.6606524054748375</v>
      </c>
      <c r="CH5" s="7" t="n">
        <v>0.5005217868539121</v>
      </c>
      <c r="CI5" s="7" t="n">
        <v>0.7847201288187894</v>
      </c>
      <c r="CJ5" s="7" t="n">
        <v>0.7418917619156422</v>
      </c>
      <c r="CK5" s="7" t="n">
        <v>0.5667736166855075</v>
      </c>
      <c r="CL5" s="7" t="n">
        <v>0.6184799330582265</v>
      </c>
      <c r="CM5" s="7" t="n">
        <v>0.5932767129088933</v>
      </c>
      <c r="CN5" s="7" t="n">
        <v>0.716516479799348</v>
      </c>
      <c r="CO5" s="7" t="n">
        <v>0.7742071695031545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0.7225762492713607</v>
      </c>
      <c r="D6" s="7" t="n">
        <v>0.7972028325361658</v>
      </c>
      <c r="E6" s="7" t="n">
        <v>0.755409883637353</v>
      </c>
      <c r="F6" s="7" t="n">
        <v>0.8222861052048213</v>
      </c>
      <c r="G6" s="7" t="n">
        <v>1</v>
      </c>
      <c r="H6" s="7" t="n">
        <v>0.6034165317170884</v>
      </c>
      <c r="I6" s="7" t="n">
        <v>0.5722596883761963</v>
      </c>
      <c r="J6" s="7" t="n">
        <v>0.7240027962921067</v>
      </c>
      <c r="K6" s="7" t="n">
        <v>0.2907413724763553</v>
      </c>
      <c r="L6" s="7" t="n">
        <v>0.4883331212705288</v>
      </c>
      <c r="M6" s="7" t="n">
        <v>0.5397966419674782</v>
      </c>
      <c r="N6" s="7" t="n">
        <v>0.4639276686447673</v>
      </c>
      <c r="O6" s="7" t="n">
        <v>0.3311540201634934</v>
      </c>
      <c r="P6" s="7" t="n">
        <v>0.4256997094123413</v>
      </c>
      <c r="Q6" s="7" t="n">
        <v>0.6611159537940199</v>
      </c>
      <c r="R6" s="7" t="n">
        <v>0.7150313532576351</v>
      </c>
      <c r="S6" s="7" t="n">
        <v>0.5640065419897259</v>
      </c>
      <c r="T6" s="7" t="n">
        <v>0.6929473579158757</v>
      </c>
      <c r="U6" s="7" t="n">
        <v>0.4266085222777928</v>
      </c>
      <c r="V6" s="7" t="n">
        <v>0.7286347476325388</v>
      </c>
      <c r="W6" s="7" t="n">
        <v>0.5890472429689499</v>
      </c>
      <c r="X6" s="7" t="n">
        <v>0.5140998294902678</v>
      </c>
      <c r="Y6" s="7" t="n">
        <v>0.4205615408257161</v>
      </c>
      <c r="Z6" s="7" t="n">
        <v>0.302646480217227</v>
      </c>
      <c r="AA6" s="7" t="n">
        <v>0.3528221239919384</v>
      </c>
      <c r="AB6" s="7" t="n">
        <v>0.3958610045768638</v>
      </c>
      <c r="AC6" s="7" t="n">
        <v>0.4700803920882018</v>
      </c>
      <c r="AD6" s="7" t="n">
        <v>0.4287647596073337</v>
      </c>
      <c r="AE6" s="7" t="n">
        <v>0.3803006913620654</v>
      </c>
      <c r="AF6" s="7" t="n">
        <v>0.7599037632696866</v>
      </c>
      <c r="AG6" s="7" t="n">
        <v>0.5938962896888097</v>
      </c>
      <c r="AH6" s="7" t="n">
        <v>0.5354616620563293</v>
      </c>
      <c r="AI6" s="7" t="n">
        <v>0.8330094031426246</v>
      </c>
      <c r="AJ6" s="7" t="n">
        <v>0.3647134070100901</v>
      </c>
      <c r="AK6" s="7" t="n">
        <v>0.4355045181461247</v>
      </c>
      <c r="AL6" s="7" t="n">
        <v>0.3148660191594296</v>
      </c>
      <c r="AM6" s="7" t="n">
        <v>0.3454920854348356</v>
      </c>
      <c r="AN6" s="7" t="n">
        <v>0.477213203949049</v>
      </c>
      <c r="AO6" s="7" t="n">
        <v>0.2939995195977623</v>
      </c>
      <c r="AP6" s="7" t="n">
        <v>0.8250860696614127</v>
      </c>
      <c r="AQ6" s="7" t="n">
        <v>0.3291948981804956</v>
      </c>
      <c r="AR6" s="7" t="n">
        <v>0.909448642302188</v>
      </c>
      <c r="AS6" s="7" t="n">
        <v>0.5257841732759198</v>
      </c>
      <c r="AT6" s="7" t="n">
        <v>0.3599051492063315</v>
      </c>
      <c r="AU6" s="7" t="n">
        <v>0.5448531994592151</v>
      </c>
      <c r="AV6" s="7" t="n">
        <v>0.5563112433933548</v>
      </c>
      <c r="AW6" s="7" t="n">
        <v>0.6912762107303946</v>
      </c>
      <c r="AX6" s="7" t="n">
        <v>0.3754519519960347</v>
      </c>
      <c r="AY6" s="7" t="n">
        <v>0.5374505544600862</v>
      </c>
      <c r="AZ6" s="7" t="n">
        <v>0.5942215739346887</v>
      </c>
      <c r="BA6" s="7" t="n">
        <v>0.3127041988749492</v>
      </c>
      <c r="BB6" s="7" t="n">
        <v>0.5160590513594276</v>
      </c>
      <c r="BC6" s="7" t="n">
        <v>0.4604400756852799</v>
      </c>
      <c r="BD6" s="7" t="n">
        <v>0.5704683052455471</v>
      </c>
      <c r="BE6" s="7" t="n">
        <v>0.2123126984137331</v>
      </c>
      <c r="BF6" s="7" t="n">
        <v>0.4704528093741147</v>
      </c>
      <c r="BG6" s="7" t="n">
        <v>0.4601524753907762</v>
      </c>
      <c r="BH6" s="7" t="n">
        <v>0.4040655741459097</v>
      </c>
      <c r="BI6" s="7" t="n">
        <v>0.3976328389892728</v>
      </c>
      <c r="BJ6" s="7" t="n">
        <v>0.368228164172882</v>
      </c>
      <c r="BK6" s="7" t="n">
        <v>0.4750568596102797</v>
      </c>
      <c r="BL6" s="7" t="n">
        <v>0.421330356359017</v>
      </c>
      <c r="BM6" s="7" t="n">
        <v>0.3307787107511524</v>
      </c>
      <c r="BN6" s="7" t="n">
        <v>0.5658209575629723</v>
      </c>
      <c r="BO6" s="7" t="n">
        <v>0.7034843173554578</v>
      </c>
      <c r="BP6" s="7" t="n">
        <v>0.3419012991395603</v>
      </c>
      <c r="BQ6" s="7" t="n">
        <v>0.4501496060689664</v>
      </c>
      <c r="BR6" s="7" t="n">
        <v>0.4837713062799652</v>
      </c>
      <c r="BS6" s="7" t="n">
        <v>0.6047465696888635</v>
      </c>
      <c r="BT6" s="7" t="n">
        <v>0.4017841512955513</v>
      </c>
      <c r="BU6" s="7" t="n">
        <v>0.2254311432435368</v>
      </c>
      <c r="BV6" s="7" t="n">
        <v>0.3945631103129854</v>
      </c>
      <c r="BW6" s="7" t="n">
        <v>0.4006705540967453</v>
      </c>
      <c r="BX6" s="7" t="n">
        <v>0.5270281494893796</v>
      </c>
      <c r="BY6" s="7" t="n">
        <v>0.4962093529530561</v>
      </c>
      <c r="BZ6" s="7" t="n">
        <v>0.4701204474198566</v>
      </c>
      <c r="CA6" s="7" t="n">
        <v>0.3649805225461059</v>
      </c>
      <c r="CB6" s="7" t="n">
        <v>0.3677002295143999</v>
      </c>
      <c r="CC6" s="7" t="n">
        <v>0.5979837929312828</v>
      </c>
      <c r="CD6" s="7" t="n">
        <v>0.3532091996423429</v>
      </c>
      <c r="CE6" s="7" t="n">
        <v>0.328805987393559</v>
      </c>
      <c r="CF6" s="7" t="n">
        <v>0.3391390237879385</v>
      </c>
      <c r="CG6" s="7" t="n">
        <v>0.3704716653068968</v>
      </c>
      <c r="CH6" s="7" t="n">
        <v>0.3548375619021942</v>
      </c>
      <c r="CI6" s="7" t="n">
        <v>0.907681841909321</v>
      </c>
      <c r="CJ6" s="7" t="n">
        <v>0.8946793947830719</v>
      </c>
      <c r="CK6" s="7" t="n">
        <v>0.3346788018351795</v>
      </c>
      <c r="CL6" s="7" t="n">
        <v>0.489310677502586</v>
      </c>
      <c r="CM6" s="7" t="n">
        <v>0.3091683879147231</v>
      </c>
      <c r="CN6" s="7" t="n">
        <v>0.7356238467242544</v>
      </c>
      <c r="CO6" s="7" t="n">
        <v>0.823162991008104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0.8470054700170198</v>
      </c>
      <c r="D7" s="7" t="n">
        <v>0.8156567496486932</v>
      </c>
      <c r="E7" s="7" t="n">
        <v>0.8377682274320336</v>
      </c>
      <c r="F7" s="7" t="n">
        <v>0.7567687494572628</v>
      </c>
      <c r="G7" s="7" t="n">
        <v>0.6034165317170884</v>
      </c>
      <c r="H7" s="7" t="n">
        <v>1</v>
      </c>
      <c r="I7" s="7" t="n">
        <v>0.6018247618293561</v>
      </c>
      <c r="J7" s="7" t="n">
        <v>0.7992984114351719</v>
      </c>
      <c r="K7" s="7" t="n">
        <v>0.5400822225152088</v>
      </c>
      <c r="L7" s="7" t="n">
        <v>0.8738457819692561</v>
      </c>
      <c r="M7" s="7" t="n">
        <v>0.487376785881193</v>
      </c>
      <c r="N7" s="7" t="n">
        <v>0.882905770018887</v>
      </c>
      <c r="O7" s="7" t="n">
        <v>0.6817938480258304</v>
      </c>
      <c r="P7" s="7" t="n">
        <v>0.745266658514543</v>
      </c>
      <c r="Q7" s="7" t="n">
        <v>0.8152234717525714</v>
      </c>
      <c r="R7" s="7" t="n">
        <v>0.7741240156398428</v>
      </c>
      <c r="S7" s="7" t="n">
        <v>0.8224743408154357</v>
      </c>
      <c r="T7" s="7" t="n">
        <v>0.8222395006712884</v>
      </c>
      <c r="U7" s="7" t="n">
        <v>0.4977305751103523</v>
      </c>
      <c r="V7" s="7" t="n">
        <v>0.8341713615358346</v>
      </c>
      <c r="W7" s="7" t="n">
        <v>0.8802423631713168</v>
      </c>
      <c r="X7" s="7" t="n">
        <v>0.5536427134923595</v>
      </c>
      <c r="Y7" s="7" t="n">
        <v>0.5189525361511997</v>
      </c>
      <c r="Z7" s="7" t="n">
        <v>0.6940241541840803</v>
      </c>
      <c r="AA7" s="7" t="n">
        <v>0.6829767056706648</v>
      </c>
      <c r="AB7" s="7" t="n">
        <v>0.5263530215640476</v>
      </c>
      <c r="AC7" s="7" t="n">
        <v>0.625025119070629</v>
      </c>
      <c r="AD7" s="7" t="n">
        <v>0.6428254386405854</v>
      </c>
      <c r="AE7" s="7" t="n">
        <v>0.6638092776378403</v>
      </c>
      <c r="AF7" s="7" t="n">
        <v>0.6723785247834767</v>
      </c>
      <c r="AG7" s="7" t="n">
        <v>0.7391854553245831</v>
      </c>
      <c r="AH7" s="7" t="n">
        <v>0.4844375620276236</v>
      </c>
      <c r="AI7" s="7" t="n">
        <v>0.6088199531408522</v>
      </c>
      <c r="AJ7" s="7" t="n">
        <v>0.4503668594211227</v>
      </c>
      <c r="AK7" s="7" t="n">
        <v>0.6276363957896948</v>
      </c>
      <c r="AL7" s="7" t="n">
        <v>0.7018132346132614</v>
      </c>
      <c r="AM7" s="7" t="n">
        <v>0.6233173992953167</v>
      </c>
      <c r="AN7" s="7" t="n">
        <v>0.6069806159380011</v>
      </c>
      <c r="AO7" s="7" t="n">
        <v>0.5723040335261382</v>
      </c>
      <c r="AP7" s="7" t="n">
        <v>0.6211498907318318</v>
      </c>
      <c r="AQ7" s="7" t="n">
        <v>0.7065688419003703</v>
      </c>
      <c r="AR7" s="7" t="n">
        <v>0.5386240396088836</v>
      </c>
      <c r="AS7" s="7" t="n">
        <v>0.4971656835377902</v>
      </c>
      <c r="AT7" s="7" t="n">
        <v>0.4383754551113965</v>
      </c>
      <c r="AU7" s="7" t="n">
        <v>0.5344669549537604</v>
      </c>
      <c r="AV7" s="7" t="n">
        <v>0.8886714717111335</v>
      </c>
      <c r="AW7" s="7" t="n">
        <v>0.8172327738214307</v>
      </c>
      <c r="AX7" s="7" t="n">
        <v>0.7814355215988901</v>
      </c>
      <c r="AY7" s="7" t="n">
        <v>0.7991437102797716</v>
      </c>
      <c r="AZ7" s="7" t="n">
        <v>0.6793512083111625</v>
      </c>
      <c r="BA7" s="7" t="n">
        <v>0.6814374228596572</v>
      </c>
      <c r="BB7" s="7" t="n">
        <v>0.644363159411783</v>
      </c>
      <c r="BC7" s="7" t="n">
        <v>0.5975786564718151</v>
      </c>
      <c r="BD7" s="7" t="n">
        <v>0.515959056726414</v>
      </c>
      <c r="BE7" s="7" t="n">
        <v>0.4717939901095353</v>
      </c>
      <c r="BF7" s="7" t="n">
        <v>0.8870075767885183</v>
      </c>
      <c r="BG7" s="7" t="n">
        <v>0.6375888401113895</v>
      </c>
      <c r="BH7" s="7" t="n">
        <v>0.6541654969532439</v>
      </c>
      <c r="BI7" s="7" t="n">
        <v>0.4757313238214871</v>
      </c>
      <c r="BJ7" s="7" t="n">
        <v>0.446550143445745</v>
      </c>
      <c r="BK7" s="7" t="n">
        <v>0.6114388997537715</v>
      </c>
      <c r="BL7" s="7" t="n">
        <v>0.5572473922888128</v>
      </c>
      <c r="BM7" s="7" t="n">
        <v>0.7069846628092806</v>
      </c>
      <c r="BN7" s="7" t="n">
        <v>0.562742470536211</v>
      </c>
      <c r="BO7" s="7" t="n">
        <v>0.8092152267661249</v>
      </c>
      <c r="BP7" s="7" t="n">
        <v>0.6178566205214788</v>
      </c>
      <c r="BQ7" s="7" t="n">
        <v>0.6154734653146641</v>
      </c>
      <c r="BR7" s="7" t="n">
        <v>0.6475491253796226</v>
      </c>
      <c r="BS7" s="7" t="n">
        <v>0.5334202175247433</v>
      </c>
      <c r="BT7" s="7" t="n">
        <v>0.4931442765301728</v>
      </c>
      <c r="BU7" s="7" t="n">
        <v>0.6460872609608141</v>
      </c>
      <c r="BV7" s="7" t="n">
        <v>0.4920839344690709</v>
      </c>
      <c r="BW7" s="7" t="n">
        <v>0.6321813941610295</v>
      </c>
      <c r="BX7" s="7" t="n">
        <v>0.6882723555658548</v>
      </c>
      <c r="BY7" s="7" t="n">
        <v>0.6723286584718369</v>
      </c>
      <c r="BZ7" s="7" t="n">
        <v>0.5772660163190593</v>
      </c>
      <c r="CA7" s="7" t="n">
        <v>0.4351978700181848</v>
      </c>
      <c r="CB7" s="7" t="n">
        <v>0.6155599767742312</v>
      </c>
      <c r="CC7" s="7" t="n">
        <v>0.4369529877151599</v>
      </c>
      <c r="CD7" s="7" t="n">
        <v>0.5354956371952061</v>
      </c>
      <c r="CE7" s="7" t="n">
        <v>0.6885268372239302</v>
      </c>
      <c r="CF7" s="7" t="n">
        <v>0.4947359973423598</v>
      </c>
      <c r="CG7" s="7" t="n">
        <v>0.6862618892451882</v>
      </c>
      <c r="CH7" s="7" t="n">
        <v>0.5972838629137542</v>
      </c>
      <c r="CI7" s="7" t="n">
        <v>0.5367051511769787</v>
      </c>
      <c r="CJ7" s="7" t="n">
        <v>0.6177853602623287</v>
      </c>
      <c r="CK7" s="7" t="n">
        <v>0.484747784702553</v>
      </c>
      <c r="CL7" s="7" t="n">
        <v>0.6233196125862392</v>
      </c>
      <c r="CM7" s="7" t="n">
        <v>0.4890907625146696</v>
      </c>
      <c r="CN7" s="7" t="n">
        <v>0.69983422118709</v>
      </c>
      <c r="CO7" s="7" t="n">
        <v>0.6600800398298259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0.8408965569860308</v>
      </c>
      <c r="D8" s="7" t="n">
        <v>0.8829721317401107</v>
      </c>
      <c r="E8" s="7" t="n">
        <v>0.5432060965281068</v>
      </c>
      <c r="F8" s="7" t="n">
        <v>0.8829264667062044</v>
      </c>
      <c r="G8" s="7" t="n">
        <v>0.5722596883761963</v>
      </c>
      <c r="H8" s="7" t="n">
        <v>0.6018247618293561</v>
      </c>
      <c r="I8" s="7" t="n">
        <v>1</v>
      </c>
      <c r="J8" s="7" t="n">
        <v>0.8961483419091899</v>
      </c>
      <c r="K8" s="7" t="n">
        <v>0.676915791460421</v>
      </c>
      <c r="L8" s="7" t="n">
        <v>0.7068605572726142</v>
      </c>
      <c r="M8" s="7" t="n">
        <v>0.9168258341180983</v>
      </c>
      <c r="N8" s="7" t="n">
        <v>0.6719046506902397</v>
      </c>
      <c r="O8" s="7" t="n">
        <v>0.6767821053063042</v>
      </c>
      <c r="P8" s="7" t="n">
        <v>0.7071298292443993</v>
      </c>
      <c r="Q8" s="7" t="n">
        <v>0.6698176276580151</v>
      </c>
      <c r="R8" s="7" t="n">
        <v>0.9008082024355374</v>
      </c>
      <c r="S8" s="7" t="n">
        <v>0.7594105015004281</v>
      </c>
      <c r="T8" s="7" t="n">
        <v>0.8758504640421287</v>
      </c>
      <c r="U8" s="7" t="n">
        <v>0.8888013915196425</v>
      </c>
      <c r="V8" s="7" t="n">
        <v>0.5913940521606134</v>
      </c>
      <c r="W8" s="7" t="n">
        <v>0.4024733264394303</v>
      </c>
      <c r="X8" s="7" t="n">
        <v>0.9104607260712577</v>
      </c>
      <c r="Y8" s="7" t="n">
        <v>0.8757140085312257</v>
      </c>
      <c r="Z8" s="7" t="n">
        <v>0.5094391245526046</v>
      </c>
      <c r="AA8" s="7" t="n">
        <v>0.6784223552866743</v>
      </c>
      <c r="AB8" s="7" t="n">
        <v>0.8298618136817304</v>
      </c>
      <c r="AC8" s="7" t="n">
        <v>0.7016025644877621</v>
      </c>
      <c r="AD8" s="7" t="n">
        <v>0.7827842753681745</v>
      </c>
      <c r="AE8" s="7" t="n">
        <v>0.711815286871472</v>
      </c>
      <c r="AF8" s="7" t="n">
        <v>0.856405062221255</v>
      </c>
      <c r="AG8" s="7" t="n">
        <v>0.8734760486080489</v>
      </c>
      <c r="AH8" s="7" t="n">
        <v>0.9156266667043785</v>
      </c>
      <c r="AI8" s="7" t="n">
        <v>0.5665570932304722</v>
      </c>
      <c r="AJ8" s="7" t="n">
        <v>0.8424899764891217</v>
      </c>
      <c r="AK8" s="7" t="n">
        <v>0.7613826148297635</v>
      </c>
      <c r="AL8" s="7" t="n">
        <v>0.669313456655631</v>
      </c>
      <c r="AM8" s="7" t="n">
        <v>0.5601888153474027</v>
      </c>
      <c r="AN8" s="7" t="n">
        <v>0.6529216025242689</v>
      </c>
      <c r="AO8" s="7" t="n">
        <v>0.5237942570127895</v>
      </c>
      <c r="AP8" s="7" t="n">
        <v>0.5511940730056932</v>
      </c>
      <c r="AQ8" s="7" t="n">
        <v>0.684573404359604</v>
      </c>
      <c r="AR8" s="7" t="n">
        <v>0.5203563915901716</v>
      </c>
      <c r="AS8" s="7" t="n">
        <v>0.8971761921665516</v>
      </c>
      <c r="AT8" s="7" t="n">
        <v>0.8382370963295228</v>
      </c>
      <c r="AU8" s="7" t="n">
        <v>0.4367285238465748</v>
      </c>
      <c r="AV8" s="7" t="n">
        <v>0.3917067446399653</v>
      </c>
      <c r="AW8" s="7" t="n">
        <v>0.8940610441968454</v>
      </c>
      <c r="AX8" s="7" t="n">
        <v>0.6692006135567961</v>
      </c>
      <c r="AY8" s="7" t="n">
        <v>0.5889469832755205</v>
      </c>
      <c r="AZ8" s="7" t="n">
        <v>0.5398715219377157</v>
      </c>
      <c r="BA8" s="7" t="n">
        <v>0.6613873493631655</v>
      </c>
      <c r="BB8" s="7" t="n">
        <v>0.6887820477642647</v>
      </c>
      <c r="BC8" s="7" t="n">
        <v>0.7024317699170868</v>
      </c>
      <c r="BD8" s="7" t="n">
        <v>0.7924185381189176</v>
      </c>
      <c r="BE8" s="7" t="n">
        <v>0.3695105126888897</v>
      </c>
      <c r="BF8" s="7" t="n">
        <v>0.6727832639331216</v>
      </c>
      <c r="BG8" s="7" t="n">
        <v>0.7058461398200996</v>
      </c>
      <c r="BH8" s="7" t="n">
        <v>0.6712854444881723</v>
      </c>
      <c r="BI8" s="7" t="n">
        <v>0.8228113071542521</v>
      </c>
      <c r="BJ8" s="7" t="n">
        <v>0.813980661566427</v>
      </c>
      <c r="BK8" s="7" t="n">
        <v>0.6563055641567651</v>
      </c>
      <c r="BL8" s="7" t="n">
        <v>0.6283385150963541</v>
      </c>
      <c r="BM8" s="7" t="n">
        <v>0.685219556972628</v>
      </c>
      <c r="BN8" s="7" t="n">
        <v>0.6449863208836539</v>
      </c>
      <c r="BO8" s="7" t="n">
        <v>0.6548429284766643</v>
      </c>
      <c r="BP8" s="7" t="n">
        <v>0.5901142936284175</v>
      </c>
      <c r="BQ8" s="7" t="n">
        <v>0.7008791974269482</v>
      </c>
      <c r="BR8" s="7" t="n">
        <v>0.7942351926187341</v>
      </c>
      <c r="BS8" s="7" t="n">
        <v>0.9208520266208206</v>
      </c>
      <c r="BT8" s="7" t="n">
        <v>0.8563911312274031</v>
      </c>
      <c r="BU8" s="7" t="n">
        <v>0.6021389343115324</v>
      </c>
      <c r="BV8" s="7" t="n">
        <v>0.8325559147938987</v>
      </c>
      <c r="BW8" s="7" t="n">
        <v>0.700214639389752</v>
      </c>
      <c r="BX8" s="7" t="n">
        <v>0.7975828892461962</v>
      </c>
      <c r="BY8" s="7" t="n">
        <v>0.8219181284420749</v>
      </c>
      <c r="BZ8" s="7" t="n">
        <v>0.7021420768640163</v>
      </c>
      <c r="CA8" s="7" t="n">
        <v>0.8401246451750977</v>
      </c>
      <c r="CB8" s="7" t="n">
        <v>0.758642744786674</v>
      </c>
      <c r="CC8" s="7" t="n">
        <v>0.385565979244148</v>
      </c>
      <c r="CD8" s="7" t="n">
        <v>0.6335518624325797</v>
      </c>
      <c r="CE8" s="7" t="n">
        <v>0.6753165569427444</v>
      </c>
      <c r="CF8" s="7" t="n">
        <v>0.6211810654092489</v>
      </c>
      <c r="CG8" s="7" t="n">
        <v>0.6984892931394172</v>
      </c>
      <c r="CH8" s="7" t="n">
        <v>0.5246902143386508</v>
      </c>
      <c r="CI8" s="7" t="n">
        <v>0.5207761858710522</v>
      </c>
      <c r="CJ8" s="7" t="n">
        <v>0.5767122219479289</v>
      </c>
      <c r="CK8" s="7" t="n">
        <v>0.6041075606209004</v>
      </c>
      <c r="CL8" s="7" t="n">
        <v>0.6521516316972362</v>
      </c>
      <c r="CM8" s="7" t="n">
        <v>0.7544127653311798</v>
      </c>
      <c r="CN8" s="7" t="n">
        <v>0.5058893681150461</v>
      </c>
      <c r="CO8" s="7" t="n">
        <v>0.5490852151607428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0.9657477018623687</v>
      </c>
      <c r="D9" s="7" t="n">
        <v>0.9822235436028615</v>
      </c>
      <c r="E9" s="7" t="n">
        <v>0.7396323478965743</v>
      </c>
      <c r="F9" s="7" t="n">
        <v>0.946824481470995</v>
      </c>
      <c r="G9" s="7" t="n">
        <v>0.7240027962921067</v>
      </c>
      <c r="H9" s="7" t="n">
        <v>0.7992984114351719</v>
      </c>
      <c r="I9" s="7" t="n">
        <v>0.8961483419091899</v>
      </c>
      <c r="J9" s="7" t="n">
        <v>1</v>
      </c>
      <c r="K9" s="7" t="n">
        <v>0.7560314439998137</v>
      </c>
      <c r="L9" s="7" t="n">
        <v>0.8552647393916049</v>
      </c>
      <c r="M9" s="7" t="n">
        <v>0.7905541711373687</v>
      </c>
      <c r="N9" s="7" t="n">
        <v>0.838849152014589</v>
      </c>
      <c r="O9" s="7" t="n">
        <v>0.8238486901804358</v>
      </c>
      <c r="P9" s="7" t="n">
        <v>0.836288581596365</v>
      </c>
      <c r="Q9" s="7" t="n">
        <v>0.8719156168430581</v>
      </c>
      <c r="R9" s="7" t="n">
        <v>0.9867853528354184</v>
      </c>
      <c r="S9" s="7" t="n">
        <v>0.9019607193308709</v>
      </c>
      <c r="T9" s="7" t="n">
        <v>0.9925289744890936</v>
      </c>
      <c r="U9" s="7" t="n">
        <v>0.7730781931848381</v>
      </c>
      <c r="V9" s="7" t="n">
        <v>0.7844304534794336</v>
      </c>
      <c r="W9" s="7" t="n">
        <v>0.5783222830090754</v>
      </c>
      <c r="X9" s="7" t="n">
        <v>0.7981658533728565</v>
      </c>
      <c r="Y9" s="7" t="n">
        <v>0.7776423761459643</v>
      </c>
      <c r="Z9" s="7" t="n">
        <v>0.5867691050098727</v>
      </c>
      <c r="AA9" s="7" t="n">
        <v>0.8318936606247214</v>
      </c>
      <c r="AB9" s="7" t="n">
        <v>0.7621503685378507</v>
      </c>
      <c r="AC9" s="7" t="n">
        <v>0.8352238563779922</v>
      </c>
      <c r="AD9" s="7" t="n">
        <v>0.8755255305392278</v>
      </c>
      <c r="AE9" s="7" t="n">
        <v>0.8400922226126597</v>
      </c>
      <c r="AF9" s="7" t="n">
        <v>0.9111532223872698</v>
      </c>
      <c r="AG9" s="7" t="n">
        <v>0.9742150379085477</v>
      </c>
      <c r="AH9" s="7" t="n">
        <v>0.7863253405408798</v>
      </c>
      <c r="AI9" s="7" t="n">
        <v>0.7280564724395929</v>
      </c>
      <c r="AJ9" s="7" t="n">
        <v>0.7249367894797409</v>
      </c>
      <c r="AK9" s="7" t="n">
        <v>0.8654253843967558</v>
      </c>
      <c r="AL9" s="7" t="n">
        <v>0.8205099438946276</v>
      </c>
      <c r="AM9" s="7" t="n">
        <v>0.7125849814050713</v>
      </c>
      <c r="AN9" s="7" t="n">
        <v>0.744619836216121</v>
      </c>
      <c r="AO9" s="7" t="n">
        <v>0.6686510120176267</v>
      </c>
      <c r="AP9" s="7" t="n">
        <v>0.7199822280872258</v>
      </c>
      <c r="AQ9" s="7" t="n">
        <v>0.8151501545153095</v>
      </c>
      <c r="AR9" s="7" t="n">
        <v>0.6344450920927081</v>
      </c>
      <c r="AS9" s="7" t="n">
        <v>0.7876485701913015</v>
      </c>
      <c r="AT9" s="7" t="n">
        <v>0.7251554020387744</v>
      </c>
      <c r="AU9" s="7" t="n">
        <v>0.5919129385329068</v>
      </c>
      <c r="AV9" s="7" t="n">
        <v>0.5818067811423886</v>
      </c>
      <c r="AW9" s="7" t="n">
        <v>0.9962117515060991</v>
      </c>
      <c r="AX9" s="7" t="n">
        <v>0.8001488259698752</v>
      </c>
      <c r="AY9" s="7" t="n">
        <v>0.797101347776238</v>
      </c>
      <c r="AZ9" s="7" t="n">
        <v>0.72488473024983</v>
      </c>
      <c r="BA9" s="7" t="n">
        <v>0.8064989441496475</v>
      </c>
      <c r="BB9" s="7" t="n">
        <v>0.8204464154389919</v>
      </c>
      <c r="BC9" s="7" t="n">
        <v>0.8293332971303181</v>
      </c>
      <c r="BD9" s="7" t="n">
        <v>0.8081423869501227</v>
      </c>
      <c r="BE9" s="7" t="n">
        <v>0.4285659831365607</v>
      </c>
      <c r="BF9" s="7" t="n">
        <v>0.8440249895158549</v>
      </c>
      <c r="BG9" s="7" t="n">
        <v>0.827974084492071</v>
      </c>
      <c r="BH9" s="7" t="n">
        <v>0.7941751752240425</v>
      </c>
      <c r="BI9" s="7" t="n">
        <v>0.7265502868573176</v>
      </c>
      <c r="BJ9" s="7" t="n">
        <v>0.7053103153495991</v>
      </c>
      <c r="BK9" s="7" t="n">
        <v>0.7794985380184214</v>
      </c>
      <c r="BL9" s="7" t="n">
        <v>0.7052433237190122</v>
      </c>
      <c r="BM9" s="7" t="n">
        <v>0.8155203065702225</v>
      </c>
      <c r="BN9" s="7" t="n">
        <v>0.7478445802785049</v>
      </c>
      <c r="BO9" s="7" t="n">
        <v>0.8328425396453383</v>
      </c>
      <c r="BP9" s="7" t="n">
        <v>0.7282547282293371</v>
      </c>
      <c r="BQ9" s="7" t="n">
        <v>0.8244991868112734</v>
      </c>
      <c r="BR9" s="7" t="n">
        <v>0.877111570286593</v>
      </c>
      <c r="BS9" s="7" t="n">
        <v>0.834101363591863</v>
      </c>
      <c r="BT9" s="7" t="n">
        <v>0.749515654657592</v>
      </c>
      <c r="BU9" s="7" t="n">
        <v>0.738082702532926</v>
      </c>
      <c r="BV9" s="7" t="n">
        <v>0.7332907424662098</v>
      </c>
      <c r="BW9" s="7" t="n">
        <v>0.818974271167782</v>
      </c>
      <c r="BX9" s="7" t="n">
        <v>0.9116880674732946</v>
      </c>
      <c r="BY9" s="7" t="n">
        <v>0.9177535043779902</v>
      </c>
      <c r="BZ9" s="7" t="n">
        <v>0.8230272973621883</v>
      </c>
      <c r="CA9" s="7" t="n">
        <v>0.7194457671807434</v>
      </c>
      <c r="CB9" s="7" t="n">
        <v>0.8489255944045934</v>
      </c>
      <c r="CC9" s="7" t="n">
        <v>0.5282319839635662</v>
      </c>
      <c r="CD9" s="7" t="n">
        <v>0.7502528565277997</v>
      </c>
      <c r="CE9" s="7" t="n">
        <v>0.8049000771030956</v>
      </c>
      <c r="CF9" s="7" t="n">
        <v>0.7269110008724778</v>
      </c>
      <c r="CG9" s="7" t="n">
        <v>0.8297279277605847</v>
      </c>
      <c r="CH9" s="7" t="n">
        <v>0.6317491894572342</v>
      </c>
      <c r="CI9" s="7" t="n">
        <v>0.6332583736395754</v>
      </c>
      <c r="CJ9" s="7" t="n">
        <v>0.7415826246007795</v>
      </c>
      <c r="CK9" s="7" t="n">
        <v>0.7116191669614258</v>
      </c>
      <c r="CL9" s="7" t="n">
        <v>0.7822936646459228</v>
      </c>
      <c r="CM9" s="7" t="n">
        <v>0.7065617985112866</v>
      </c>
      <c r="CN9" s="7" t="n">
        <v>0.66577042249156</v>
      </c>
      <c r="CO9" s="7" t="n">
        <v>0.7083316096970939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0.7588907537739739</v>
      </c>
      <c r="D10" s="7" t="n">
        <v>0.675603777974962</v>
      </c>
      <c r="E10" s="7" t="n">
        <v>0.3285366720796112</v>
      </c>
      <c r="F10" s="7" t="n">
        <v>0.5749330589288399</v>
      </c>
      <c r="G10" s="7" t="n">
        <v>0.2907413724763553</v>
      </c>
      <c r="H10" s="7" t="n">
        <v>0.5400822225152088</v>
      </c>
      <c r="I10" s="7" t="n">
        <v>0.676915791460421</v>
      </c>
      <c r="J10" s="7" t="n">
        <v>0.7560314439998137</v>
      </c>
      <c r="K10" s="7" t="n">
        <v>1</v>
      </c>
      <c r="L10" s="7" t="n">
        <v>0.7457026774897169</v>
      </c>
      <c r="M10" s="7" t="n">
        <v>0.5106237258655493</v>
      </c>
      <c r="N10" s="7" t="n">
        <v>0.7379831776724818</v>
      </c>
      <c r="O10" s="7" t="n">
        <v>0.8558474580934649</v>
      </c>
      <c r="P10" s="7" t="n">
        <v>0.8506742321178213</v>
      </c>
      <c r="Q10" s="7" t="n">
        <v>0.6461734769115622</v>
      </c>
      <c r="R10" s="7" t="n">
        <v>0.6994198068185036</v>
      </c>
      <c r="S10" s="7" t="n">
        <v>0.8250268417197875</v>
      </c>
      <c r="T10" s="7" t="n">
        <v>0.7908318053028988</v>
      </c>
      <c r="U10" s="7" t="n">
        <v>0.6027228053731423</v>
      </c>
      <c r="V10" s="7" t="n">
        <v>0.4598243712963491</v>
      </c>
      <c r="W10" s="7" t="n">
        <v>0.2174034528773071</v>
      </c>
      <c r="X10" s="7" t="n">
        <v>0.5228268153369748</v>
      </c>
      <c r="Y10" s="7" t="n">
        <v>0.6496510383863046</v>
      </c>
      <c r="Z10" s="7" t="n">
        <v>0.4616519803229295</v>
      </c>
      <c r="AA10" s="7" t="n">
        <v>0.8482416612020059</v>
      </c>
      <c r="AB10" s="7" t="n">
        <v>0.6933106110524206</v>
      </c>
      <c r="AC10" s="7" t="n">
        <v>0.9051765682603401</v>
      </c>
      <c r="AD10" s="7" t="n">
        <v>0.8558655846377569</v>
      </c>
      <c r="AE10" s="7" t="n">
        <v>0.8815944714387832</v>
      </c>
      <c r="AF10" s="7" t="n">
        <v>0.5303331674254254</v>
      </c>
      <c r="AG10" s="7" t="n">
        <v>0.8164413003471137</v>
      </c>
      <c r="AH10" s="7" t="n">
        <v>0.5048068851029385</v>
      </c>
      <c r="AI10" s="7" t="n">
        <v>0.4799280556417629</v>
      </c>
      <c r="AJ10" s="7" t="n">
        <v>0.6311209141958712</v>
      </c>
      <c r="AK10" s="7" t="n">
        <v>0.8353766846952659</v>
      </c>
      <c r="AL10" s="7" t="n">
        <v>0.8611254668836601</v>
      </c>
      <c r="AM10" s="7" t="n">
        <v>0.7771122845620331</v>
      </c>
      <c r="AN10" s="7" t="n">
        <v>0.688718954811282</v>
      </c>
      <c r="AO10" s="7" t="n">
        <v>0.7562548954664505</v>
      </c>
      <c r="AP10" s="7" t="n">
        <v>0.4812402869795896</v>
      </c>
      <c r="AQ10" s="7" t="n">
        <v>0.8300272103076224</v>
      </c>
      <c r="AR10" s="7" t="n">
        <v>0.163320982723271</v>
      </c>
      <c r="AS10" s="7" t="n">
        <v>0.5044944838799134</v>
      </c>
      <c r="AT10" s="7" t="n">
        <v>0.6192370155374807</v>
      </c>
      <c r="AU10" s="7" t="n">
        <v>0.336677809144188</v>
      </c>
      <c r="AV10" s="7" t="n">
        <v>0.2348958240082502</v>
      </c>
      <c r="AW10" s="7" t="n">
        <v>0.7843449122899953</v>
      </c>
      <c r="AX10" s="7" t="n">
        <v>0.8319453827323322</v>
      </c>
      <c r="AY10" s="7" t="n">
        <v>0.6866323640869089</v>
      </c>
      <c r="AZ10" s="7" t="n">
        <v>0.4882063291038012</v>
      </c>
      <c r="BA10" s="7" t="n">
        <v>0.8446078370978901</v>
      </c>
      <c r="BB10" s="7" t="n">
        <v>0.8016930021278861</v>
      </c>
      <c r="BC10" s="7" t="n">
        <v>0.8992320406580395</v>
      </c>
      <c r="BD10" s="7" t="n">
        <v>0.6160706347555318</v>
      </c>
      <c r="BE10" s="7" t="n">
        <v>0.3525849448958778</v>
      </c>
      <c r="BF10" s="7" t="n">
        <v>0.7466361945323932</v>
      </c>
      <c r="BG10" s="7" t="n">
        <v>0.8769964869051211</v>
      </c>
      <c r="BH10" s="7" t="n">
        <v>0.8500749584918775</v>
      </c>
      <c r="BI10" s="7" t="n">
        <v>0.602300410439281</v>
      </c>
      <c r="BJ10" s="7" t="n">
        <v>0.6029678888106469</v>
      </c>
      <c r="BK10" s="7" t="n">
        <v>0.8008959447237658</v>
      </c>
      <c r="BL10" s="7" t="n">
        <v>0.6710739158178597</v>
      </c>
      <c r="BM10" s="7" t="n">
        <v>0.8312735829873777</v>
      </c>
      <c r="BN10" s="7" t="n">
        <v>0.4771841634670599</v>
      </c>
      <c r="BO10" s="7" t="n">
        <v>0.5315592946423693</v>
      </c>
      <c r="BP10" s="7" t="n">
        <v>0.7796043578424455</v>
      </c>
      <c r="BQ10" s="7" t="n">
        <v>0.880237495846389</v>
      </c>
      <c r="BR10" s="7" t="n">
        <v>0.8943684293369943</v>
      </c>
      <c r="BS10" s="7" t="n">
        <v>0.5100053884303326</v>
      </c>
      <c r="BT10" s="7" t="n">
        <v>0.6086350609069541</v>
      </c>
      <c r="BU10" s="7" t="n">
        <v>0.8357953556194024</v>
      </c>
      <c r="BV10" s="7" t="n">
        <v>0.6479082582555546</v>
      </c>
      <c r="BW10" s="7" t="n">
        <v>0.8972111726639662</v>
      </c>
      <c r="BX10" s="7" t="n">
        <v>0.8992736852561808</v>
      </c>
      <c r="BY10" s="7" t="n">
        <v>0.8777456957195104</v>
      </c>
      <c r="BZ10" s="7" t="n">
        <v>0.8765106653890461</v>
      </c>
      <c r="CA10" s="7" t="n">
        <v>0.6000398166569018</v>
      </c>
      <c r="CB10" s="7" t="n">
        <v>0.9205210386575869</v>
      </c>
      <c r="CC10" s="7" t="n">
        <v>0.2049947977982884</v>
      </c>
      <c r="CD10" s="7" t="n">
        <v>0.8737235305591576</v>
      </c>
      <c r="CE10" s="7" t="n">
        <v>0.8188244707222239</v>
      </c>
      <c r="CF10" s="7" t="n">
        <v>0.8920524433199527</v>
      </c>
      <c r="CG10" s="7" t="n">
        <v>0.8471297795587104</v>
      </c>
      <c r="CH10" s="7" t="n">
        <v>0.615111590083313</v>
      </c>
      <c r="CI10" s="7" t="n">
        <v>0.1620170297059639</v>
      </c>
      <c r="CJ10" s="7" t="n">
        <v>0.4386604357335989</v>
      </c>
      <c r="CK10" s="7" t="n">
        <v>0.8869199346900023</v>
      </c>
      <c r="CL10" s="7" t="n">
        <v>0.8082756736510949</v>
      </c>
      <c r="CM10" s="7" t="n">
        <v>0.6856859267736485</v>
      </c>
      <c r="CN10" s="7" t="n">
        <v>0.2828829357520052</v>
      </c>
      <c r="CO10" s="7" t="n">
        <v>0.3000393005479579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0.8913363709356436</v>
      </c>
      <c r="D11" s="7" t="n">
        <v>0.8265537871835645</v>
      </c>
      <c r="E11" s="7" t="n">
        <v>0.6655476488082023</v>
      </c>
      <c r="F11" s="7" t="n">
        <v>0.7413265034816329</v>
      </c>
      <c r="G11" s="7" t="n">
        <v>0.4883331212705288</v>
      </c>
      <c r="H11" s="7" t="n">
        <v>0.8738457819692561</v>
      </c>
      <c r="I11" s="7" t="n">
        <v>0.7068605572726142</v>
      </c>
      <c r="J11" s="7" t="n">
        <v>0.8552647393916049</v>
      </c>
      <c r="K11" s="7" t="n">
        <v>0.7457026774897169</v>
      </c>
      <c r="L11" s="7" t="n">
        <v>1</v>
      </c>
      <c r="M11" s="7" t="n">
        <v>0.5569568063537415</v>
      </c>
      <c r="N11" s="7" t="n">
        <v>0.9160579472921768</v>
      </c>
      <c r="O11" s="7" t="n">
        <v>0.8638512645034612</v>
      </c>
      <c r="P11" s="7" t="n">
        <v>0.8959866156683979</v>
      </c>
      <c r="Q11" s="7" t="n">
        <v>0.8156837922302056</v>
      </c>
      <c r="R11" s="7" t="n">
        <v>0.8166130560141827</v>
      </c>
      <c r="S11" s="7" t="n">
        <v>0.914802862542121</v>
      </c>
      <c r="T11" s="7" t="n">
        <v>0.8894747049679652</v>
      </c>
      <c r="U11" s="7" t="n">
        <v>0.6324962298807605</v>
      </c>
      <c r="V11" s="7" t="n">
        <v>0.7426681613992706</v>
      </c>
      <c r="W11" s="7" t="n">
        <v>0.6374989277655875</v>
      </c>
      <c r="X11" s="7" t="n">
        <v>0.6218660762206116</v>
      </c>
      <c r="Y11" s="7" t="n">
        <v>0.6709035092065634</v>
      </c>
      <c r="Z11" s="7" t="n">
        <v>0.7625713431830023</v>
      </c>
      <c r="AA11" s="7" t="n">
        <v>0.8571765085374743</v>
      </c>
      <c r="AB11" s="7" t="n">
        <v>0.6942869188776969</v>
      </c>
      <c r="AC11" s="7" t="n">
        <v>0.7629671486495578</v>
      </c>
      <c r="AD11" s="7" t="n">
        <v>0.8112207727298053</v>
      </c>
      <c r="AE11" s="7" t="n">
        <v>0.8470243213235473</v>
      </c>
      <c r="AF11" s="7" t="n">
        <v>0.6812828616407639</v>
      </c>
      <c r="AG11" s="7" t="n">
        <v>0.8502585343545163</v>
      </c>
      <c r="AH11" s="7" t="n">
        <v>0.5510507577831162</v>
      </c>
      <c r="AI11" s="7" t="n">
        <v>0.5842923557329953</v>
      </c>
      <c r="AJ11" s="7" t="n">
        <v>0.6115664579755764</v>
      </c>
      <c r="AK11" s="7" t="n">
        <v>0.7874327004513425</v>
      </c>
      <c r="AL11" s="7" t="n">
        <v>0.8769869263392073</v>
      </c>
      <c r="AM11" s="7" t="n">
        <v>0.8010522364295273</v>
      </c>
      <c r="AN11" s="7" t="n">
        <v>0.6362532824081112</v>
      </c>
      <c r="AO11" s="7" t="n">
        <v>0.7646408769218305</v>
      </c>
      <c r="AP11" s="7" t="n">
        <v>0.5919586538266032</v>
      </c>
      <c r="AQ11" s="7" t="n">
        <v>0.8785659586016746</v>
      </c>
      <c r="AR11" s="7" t="n">
        <v>0.3826645587504345</v>
      </c>
      <c r="AS11" s="7" t="n">
        <v>0.5613795544748119</v>
      </c>
      <c r="AT11" s="7" t="n">
        <v>0.5915967774533473</v>
      </c>
      <c r="AU11" s="7" t="n">
        <v>0.4804875881972903</v>
      </c>
      <c r="AV11" s="7" t="n">
        <v>0.6575414883178196</v>
      </c>
      <c r="AW11" s="7" t="n">
        <v>0.8834147351786814</v>
      </c>
      <c r="AX11" s="7" t="n">
        <v>0.8987850433370906</v>
      </c>
      <c r="AY11" s="7" t="n">
        <v>0.8524079356961224</v>
      </c>
      <c r="AZ11" s="7" t="n">
        <v>0.6544189335810912</v>
      </c>
      <c r="BA11" s="7" t="n">
        <v>0.8633647349460077</v>
      </c>
      <c r="BB11" s="7" t="n">
        <v>0.7552067421355443</v>
      </c>
      <c r="BC11" s="7" t="n">
        <v>0.7244485659840306</v>
      </c>
      <c r="BD11" s="7" t="n">
        <v>0.6571651372283553</v>
      </c>
      <c r="BE11" s="7" t="n">
        <v>0.5491031915631107</v>
      </c>
      <c r="BF11" s="7" t="n">
        <v>0.9225533911556955</v>
      </c>
      <c r="BG11" s="7" t="n">
        <v>0.7615143615942842</v>
      </c>
      <c r="BH11" s="7" t="n">
        <v>0.791018586965805</v>
      </c>
      <c r="BI11" s="7" t="n">
        <v>0.6260582811423067</v>
      </c>
      <c r="BJ11" s="7" t="n">
        <v>0.6049068511034223</v>
      </c>
      <c r="BK11" s="7" t="n">
        <v>0.735534600913932</v>
      </c>
      <c r="BL11" s="7" t="n">
        <v>0.6021809792805785</v>
      </c>
      <c r="BM11" s="7" t="n">
        <v>0.8793085683237147</v>
      </c>
      <c r="BN11" s="7" t="n">
        <v>0.6010457920405241</v>
      </c>
      <c r="BO11" s="7" t="n">
        <v>0.7781341639090115</v>
      </c>
      <c r="BP11" s="7" t="n">
        <v>0.7884916234746399</v>
      </c>
      <c r="BQ11" s="7" t="n">
        <v>0.736760806349413</v>
      </c>
      <c r="BR11" s="7" t="n">
        <v>0.7840127218513968</v>
      </c>
      <c r="BS11" s="7" t="n">
        <v>0.6042056865168871</v>
      </c>
      <c r="BT11" s="7" t="n">
        <v>0.6477778055514184</v>
      </c>
      <c r="BU11" s="7" t="n">
        <v>0.8141471255966611</v>
      </c>
      <c r="BV11" s="7" t="n">
        <v>0.6400107354323069</v>
      </c>
      <c r="BW11" s="7" t="n">
        <v>0.7683752789407041</v>
      </c>
      <c r="BX11" s="7" t="n">
        <v>0.8315093681852975</v>
      </c>
      <c r="BY11" s="7" t="n">
        <v>0.8027073097974226</v>
      </c>
      <c r="BZ11" s="7" t="n">
        <v>0.6901621522529952</v>
      </c>
      <c r="CA11" s="7" t="n">
        <v>0.5970116440543726</v>
      </c>
      <c r="CB11" s="7" t="n">
        <v>0.8019818509466995</v>
      </c>
      <c r="CC11" s="7" t="n">
        <v>0.3356955546528586</v>
      </c>
      <c r="CD11" s="7" t="n">
        <v>0.6887060818191847</v>
      </c>
      <c r="CE11" s="7" t="n">
        <v>0.8522448181721221</v>
      </c>
      <c r="CF11" s="7" t="n">
        <v>0.6524337585052081</v>
      </c>
      <c r="CG11" s="7" t="n">
        <v>0.8401007825139724</v>
      </c>
      <c r="CH11" s="7" t="n">
        <v>0.6743897106047353</v>
      </c>
      <c r="CI11" s="7" t="n">
        <v>0.3804424330764134</v>
      </c>
      <c r="CJ11" s="7" t="n">
        <v>0.578189917797549</v>
      </c>
      <c r="CK11" s="7" t="n">
        <v>0.6398497509642698</v>
      </c>
      <c r="CL11" s="7" t="n">
        <v>0.7663425055451386</v>
      </c>
      <c r="CM11" s="7" t="n">
        <v>0.680088636345594</v>
      </c>
      <c r="CN11" s="7" t="n">
        <v>0.5452194661981064</v>
      </c>
      <c r="CO11" s="7" t="n">
        <v>0.554334622222003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0.7136341850439677</v>
      </c>
      <c r="D12" s="7" t="n">
        <v>0.8037554954778955</v>
      </c>
      <c r="E12" s="7" t="n">
        <v>0.4661530963579544</v>
      </c>
      <c r="F12" s="7" t="n">
        <v>0.8423940313695388</v>
      </c>
      <c r="G12" s="7" t="n">
        <v>0.5397966419674782</v>
      </c>
      <c r="H12" s="7" t="n">
        <v>0.487376785881193</v>
      </c>
      <c r="I12" s="7" t="n">
        <v>0.9168258341180983</v>
      </c>
      <c r="J12" s="7" t="n">
        <v>0.7905541711373687</v>
      </c>
      <c r="K12" s="7" t="n">
        <v>0.5106237258655493</v>
      </c>
      <c r="L12" s="7" t="n">
        <v>0.5569568063537415</v>
      </c>
      <c r="M12" s="7" t="n">
        <v>1</v>
      </c>
      <c r="N12" s="7" t="n">
        <v>0.5498481096509895</v>
      </c>
      <c r="O12" s="7" t="n">
        <v>0.5091730608559153</v>
      </c>
      <c r="P12" s="7" t="n">
        <v>0.5439010116492622</v>
      </c>
      <c r="Q12" s="7" t="n">
        <v>0.5488963489344328</v>
      </c>
      <c r="R12" s="7" t="n">
        <v>0.8130000383633939</v>
      </c>
      <c r="S12" s="7" t="n">
        <v>0.59182259387358</v>
      </c>
      <c r="T12" s="7" t="n">
        <v>0.7505623349125821</v>
      </c>
      <c r="U12" s="7" t="n">
        <v>0.7635650785803384</v>
      </c>
      <c r="V12" s="7" t="n">
        <v>0.468288035484537</v>
      </c>
      <c r="W12" s="7" t="n">
        <v>0.3459429441856003</v>
      </c>
      <c r="X12" s="7" t="n">
        <v>0.9376373463959912</v>
      </c>
      <c r="Y12" s="7" t="n">
        <v>0.7283764161069418</v>
      </c>
      <c r="Z12" s="7" t="n">
        <v>0.3887992807184442</v>
      </c>
      <c r="AA12" s="7" t="n">
        <v>0.5096565104243028</v>
      </c>
      <c r="AB12" s="7" t="n">
        <v>0.6635045546537769</v>
      </c>
      <c r="AC12" s="7" t="n">
        <v>0.5817905963170666</v>
      </c>
      <c r="AD12" s="7" t="n">
        <v>0.5928151546523563</v>
      </c>
      <c r="AE12" s="7" t="n">
        <v>0.5175276158239593</v>
      </c>
      <c r="AF12" s="7" t="n">
        <v>0.8493335345860814</v>
      </c>
      <c r="AG12" s="7" t="n">
        <v>0.7473874061433429</v>
      </c>
      <c r="AH12" s="7" t="n">
        <v>0.9988229124413022</v>
      </c>
      <c r="AI12" s="7" t="n">
        <v>0.4475306666582088</v>
      </c>
      <c r="AJ12" s="7" t="n">
        <v>0.7058160290724685</v>
      </c>
      <c r="AK12" s="7" t="n">
        <v>0.5741765901079023</v>
      </c>
      <c r="AL12" s="7" t="n">
        <v>0.5105357460567491</v>
      </c>
      <c r="AM12" s="7" t="n">
        <v>0.3887532247395459</v>
      </c>
      <c r="AN12" s="7" t="n">
        <v>0.5323594255568659</v>
      </c>
      <c r="AO12" s="7" t="n">
        <v>0.3526868419478549</v>
      </c>
      <c r="AP12" s="7" t="n">
        <v>0.4233536237626256</v>
      </c>
      <c r="AQ12" s="7" t="n">
        <v>0.5086853240298642</v>
      </c>
      <c r="AR12" s="7" t="n">
        <v>0.542678571814399</v>
      </c>
      <c r="AS12" s="7" t="n">
        <v>0.9842286839675536</v>
      </c>
      <c r="AT12" s="7" t="n">
        <v>0.7011808340102481</v>
      </c>
      <c r="AU12" s="7" t="n">
        <v>0.3845354972668137</v>
      </c>
      <c r="AV12" s="7" t="n">
        <v>0.3406475472536007</v>
      </c>
      <c r="AW12" s="7" t="n">
        <v>0.7791882546548641</v>
      </c>
      <c r="AX12" s="7" t="n">
        <v>0.5169454606344451</v>
      </c>
      <c r="AY12" s="7" t="n">
        <v>0.4441950941481431</v>
      </c>
      <c r="AZ12" s="7" t="n">
        <v>0.455846080754155</v>
      </c>
      <c r="BA12" s="7" t="n">
        <v>0.4933539792488443</v>
      </c>
      <c r="BB12" s="7" t="n">
        <v>0.5448602087854258</v>
      </c>
      <c r="BC12" s="7" t="n">
        <v>0.6073496722648475</v>
      </c>
      <c r="BD12" s="7" t="n">
        <v>0.7260139555408697</v>
      </c>
      <c r="BE12" s="7" t="n">
        <v>0.2292423119070156</v>
      </c>
      <c r="BF12" s="7" t="n">
        <v>0.5425395904829876</v>
      </c>
      <c r="BG12" s="7" t="n">
        <v>0.5741374238522658</v>
      </c>
      <c r="BH12" s="7" t="n">
        <v>0.5137026231804083</v>
      </c>
      <c r="BI12" s="7" t="n">
        <v>0.6737909429061433</v>
      </c>
      <c r="BJ12" s="7" t="n">
        <v>0.6587694136180487</v>
      </c>
      <c r="BK12" s="7" t="n">
        <v>0.5092475895099496</v>
      </c>
      <c r="BL12" s="7" t="n">
        <v>0.5158208681981276</v>
      </c>
      <c r="BM12" s="7" t="n">
        <v>0.5083070525483637</v>
      </c>
      <c r="BN12" s="7" t="n">
        <v>0.5820695599477576</v>
      </c>
      <c r="BO12" s="7" t="n">
        <v>0.5324431698100931</v>
      </c>
      <c r="BP12" s="7" t="n">
        <v>0.4144364117982212</v>
      </c>
      <c r="BQ12" s="7" t="n">
        <v>0.613687409440323</v>
      </c>
      <c r="BR12" s="7" t="n">
        <v>0.6672612018865774</v>
      </c>
      <c r="BS12" s="7" t="n">
        <v>0.9493376273076232</v>
      </c>
      <c r="BT12" s="7" t="n">
        <v>0.7162978241556143</v>
      </c>
      <c r="BU12" s="7" t="n">
        <v>0.4575343618401415</v>
      </c>
      <c r="BV12" s="7" t="n">
        <v>0.6778181328244141</v>
      </c>
      <c r="BW12" s="7" t="n">
        <v>0.5771250542280489</v>
      </c>
      <c r="BX12" s="7" t="n">
        <v>0.6523227877556058</v>
      </c>
      <c r="BY12" s="7" t="n">
        <v>0.6915863097866787</v>
      </c>
      <c r="BZ12" s="7" t="n">
        <v>0.62757005095554</v>
      </c>
      <c r="CA12" s="7" t="n">
        <v>0.7171452921341113</v>
      </c>
      <c r="CB12" s="7" t="n">
        <v>0.5684265628460554</v>
      </c>
      <c r="CC12" s="7" t="n">
        <v>0.3124063217011974</v>
      </c>
      <c r="CD12" s="7" t="n">
        <v>0.5549661200081608</v>
      </c>
      <c r="CE12" s="7" t="n">
        <v>0.4886715154480517</v>
      </c>
      <c r="CF12" s="7" t="n">
        <v>0.5350720627298289</v>
      </c>
      <c r="CG12" s="7" t="n">
        <v>0.5187564183491368</v>
      </c>
      <c r="CH12" s="7" t="n">
        <v>0.3389614505231309</v>
      </c>
      <c r="CI12" s="7" t="n">
        <v>0.5431611304194091</v>
      </c>
      <c r="CJ12" s="7" t="n">
        <v>0.4794613595917901</v>
      </c>
      <c r="CK12" s="7" t="n">
        <v>0.5166839676792798</v>
      </c>
      <c r="CL12" s="7" t="n">
        <v>0.4936808693825306</v>
      </c>
      <c r="CM12" s="7" t="n">
        <v>0.5902767439195938</v>
      </c>
      <c r="CN12" s="7" t="n">
        <v>0.4327861982092918</v>
      </c>
      <c r="CO12" s="7" t="n">
        <v>0.474907075766166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0.8521033931817344</v>
      </c>
      <c r="D13" s="7" t="n">
        <v>0.8026383890392644</v>
      </c>
      <c r="E13" s="7" t="n">
        <v>0.6373180129173658</v>
      </c>
      <c r="F13" s="7" t="n">
        <v>0.7222897903568916</v>
      </c>
      <c r="G13" s="7" t="n">
        <v>0.4639276686447673</v>
      </c>
      <c r="H13" s="7" t="n">
        <v>0.882905770018887</v>
      </c>
      <c r="I13" s="7" t="n">
        <v>0.6719046506902397</v>
      </c>
      <c r="J13" s="7" t="n">
        <v>0.838849152014589</v>
      </c>
      <c r="K13" s="7" t="n">
        <v>0.7379831776724818</v>
      </c>
      <c r="L13" s="7" t="n">
        <v>0.9160579472921768</v>
      </c>
      <c r="M13" s="7" t="n">
        <v>0.5498481096509895</v>
      </c>
      <c r="N13" s="7" t="n">
        <v>1</v>
      </c>
      <c r="O13" s="7" t="n">
        <v>0.8322919124258328</v>
      </c>
      <c r="P13" s="7" t="n">
        <v>0.8688590598708906</v>
      </c>
      <c r="Q13" s="7" t="n">
        <v>0.7898201337647738</v>
      </c>
      <c r="R13" s="7" t="n">
        <v>0.7960526051188425</v>
      </c>
      <c r="S13" s="7" t="n">
        <v>0.8771620866190705</v>
      </c>
      <c r="T13" s="7" t="n">
        <v>0.866751940310338</v>
      </c>
      <c r="U13" s="7" t="n">
        <v>0.5940671559041898</v>
      </c>
      <c r="V13" s="7" t="n">
        <v>0.6973664155230858</v>
      </c>
      <c r="W13" s="7" t="n">
        <v>0.5971930372886205</v>
      </c>
      <c r="X13" s="7" t="n">
        <v>0.6247465628041217</v>
      </c>
      <c r="Y13" s="7" t="n">
        <v>0.6248157906479918</v>
      </c>
      <c r="Z13" s="7" t="n">
        <v>0.721796501843314</v>
      </c>
      <c r="AA13" s="7" t="n">
        <v>0.823492173504992</v>
      </c>
      <c r="AB13" s="7" t="n">
        <v>0.6459044781032076</v>
      </c>
      <c r="AC13" s="7" t="n">
        <v>0.7812528133693046</v>
      </c>
      <c r="AD13" s="7" t="n">
        <v>0.7933690699421554</v>
      </c>
      <c r="AE13" s="7" t="n">
        <v>0.8435869887340133</v>
      </c>
      <c r="AF13" s="7" t="n">
        <v>0.6658312766292506</v>
      </c>
      <c r="AG13" s="7" t="n">
        <v>0.8444219839718173</v>
      </c>
      <c r="AH13" s="7" t="n">
        <v>0.5471653386005755</v>
      </c>
      <c r="AI13" s="7" t="n">
        <v>0.5620780623124966</v>
      </c>
      <c r="AJ13" s="7" t="n">
        <v>0.5835519401358393</v>
      </c>
      <c r="AK13" s="7" t="n">
        <v>0.7741952109300496</v>
      </c>
      <c r="AL13" s="7" t="n">
        <v>0.8738545932159157</v>
      </c>
      <c r="AM13" s="7" t="n">
        <v>0.730527595520563</v>
      </c>
      <c r="AN13" s="7" t="n">
        <v>0.6613914446611039</v>
      </c>
      <c r="AO13" s="7" t="n">
        <v>0.6844528562666893</v>
      </c>
      <c r="AP13" s="7" t="n">
        <v>0.569399778654043</v>
      </c>
      <c r="AQ13" s="7" t="n">
        <v>0.8774348695050349</v>
      </c>
      <c r="AR13" s="7" t="n">
        <v>0.3750653404386057</v>
      </c>
      <c r="AS13" s="7" t="n">
        <v>0.548729889329952</v>
      </c>
      <c r="AT13" s="7" t="n">
        <v>0.548762701005425</v>
      </c>
      <c r="AU13" s="7" t="n">
        <v>0.4804770732014662</v>
      </c>
      <c r="AV13" s="7" t="n">
        <v>0.6327433047554644</v>
      </c>
      <c r="AW13" s="7" t="n">
        <v>0.8615802052534338</v>
      </c>
      <c r="AX13" s="7" t="n">
        <v>0.9260180001855055</v>
      </c>
      <c r="AY13" s="7" t="n">
        <v>0.8401878735601375</v>
      </c>
      <c r="AZ13" s="7" t="n">
        <v>0.6592708057653104</v>
      </c>
      <c r="BA13" s="7" t="n">
        <v>0.8343046181228583</v>
      </c>
      <c r="BB13" s="7" t="n">
        <v>0.7602182292779961</v>
      </c>
      <c r="BC13" s="7" t="n">
        <v>0.7590853043155589</v>
      </c>
      <c r="BD13" s="7" t="n">
        <v>0.5813136194037994</v>
      </c>
      <c r="BE13" s="7" t="n">
        <v>0.5459275711019476</v>
      </c>
      <c r="BF13" s="7" t="n">
        <v>0.9983307924176849</v>
      </c>
      <c r="BG13" s="7" t="n">
        <v>0.7875814935464062</v>
      </c>
      <c r="BH13" s="7" t="n">
        <v>0.7811715046377031</v>
      </c>
      <c r="BI13" s="7" t="n">
        <v>0.5790318004216676</v>
      </c>
      <c r="BJ13" s="7" t="n">
        <v>0.5600037373143791</v>
      </c>
      <c r="BK13" s="7" t="n">
        <v>0.7126413371250528</v>
      </c>
      <c r="BL13" s="7" t="n">
        <v>0.6296235548613268</v>
      </c>
      <c r="BM13" s="7" t="n">
        <v>0.8771895084235736</v>
      </c>
      <c r="BN13" s="7" t="n">
        <v>0.5977418053917222</v>
      </c>
      <c r="BO13" s="7" t="n">
        <v>0.7248120014870778</v>
      </c>
      <c r="BP13" s="7" t="n">
        <v>0.7388190060633343</v>
      </c>
      <c r="BQ13" s="7" t="n">
        <v>0.7474013947860781</v>
      </c>
      <c r="BR13" s="7" t="n">
        <v>0.8078805469680759</v>
      </c>
      <c r="BS13" s="7" t="n">
        <v>0.5646950076801652</v>
      </c>
      <c r="BT13" s="7" t="n">
        <v>0.5888760309265729</v>
      </c>
      <c r="BU13" s="7" t="n">
        <v>0.8068421083399708</v>
      </c>
      <c r="BV13" s="7" t="n">
        <v>0.60286151576048</v>
      </c>
      <c r="BW13" s="7" t="n">
        <v>0.7675186022047884</v>
      </c>
      <c r="BX13" s="7" t="n">
        <v>0.8113919148617845</v>
      </c>
      <c r="BY13" s="7" t="n">
        <v>0.8075287698860505</v>
      </c>
      <c r="BZ13" s="7" t="n">
        <v>0.7377421502678772</v>
      </c>
      <c r="CA13" s="7" t="n">
        <v>0.5424373707796747</v>
      </c>
      <c r="CB13" s="7" t="n">
        <v>0.782657772751307</v>
      </c>
      <c r="CC13" s="7" t="n">
        <v>0.3233114570864195</v>
      </c>
      <c r="CD13" s="7" t="n">
        <v>0.7408198057258328</v>
      </c>
      <c r="CE13" s="7" t="n">
        <v>0.8388985574999417</v>
      </c>
      <c r="CF13" s="7" t="n">
        <v>0.7053520975016107</v>
      </c>
      <c r="CG13" s="7" t="n">
        <v>0.8409147695801268</v>
      </c>
      <c r="CH13" s="7" t="n">
        <v>0.6397182303514816</v>
      </c>
      <c r="CI13" s="7" t="n">
        <v>0.3739187997464642</v>
      </c>
      <c r="CJ13" s="7" t="n">
        <v>0.5510901940859843</v>
      </c>
      <c r="CK13" s="7" t="n">
        <v>0.6962879178300789</v>
      </c>
      <c r="CL13" s="7" t="n">
        <v>0.7367751894621725</v>
      </c>
      <c r="CM13" s="7" t="n">
        <v>0.6252321232751143</v>
      </c>
      <c r="CN13" s="7" t="n">
        <v>0.5077393990655886</v>
      </c>
      <c r="CO13" s="7" t="n">
        <v>0.5034016078135894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0.8084066909580933</v>
      </c>
      <c r="D14" s="7" t="n">
        <v>0.7511480892602445</v>
      </c>
      <c r="E14" s="7" t="n">
        <v>0.4825686545195403</v>
      </c>
      <c r="F14" s="7" t="n">
        <v>0.6560063733627226</v>
      </c>
      <c r="G14" s="7" t="n">
        <v>0.3311540201634934</v>
      </c>
      <c r="H14" s="7" t="n">
        <v>0.6817938480258304</v>
      </c>
      <c r="I14" s="7" t="n">
        <v>0.6767821053063042</v>
      </c>
      <c r="J14" s="7" t="n">
        <v>0.8238486901804358</v>
      </c>
      <c r="K14" s="7" t="n">
        <v>0.8558474580934649</v>
      </c>
      <c r="L14" s="7" t="n">
        <v>0.8638512645034612</v>
      </c>
      <c r="M14" s="7" t="n">
        <v>0.5091730608559153</v>
      </c>
      <c r="N14" s="7" t="n">
        <v>0.8322919124258328</v>
      </c>
      <c r="O14" s="7" t="n">
        <v>1</v>
      </c>
      <c r="P14" s="7" t="n">
        <v>0.8677856079211893</v>
      </c>
      <c r="Q14" s="7" t="n">
        <v>0.7552835847629203</v>
      </c>
      <c r="R14" s="7" t="n">
        <v>0.7960320480205121</v>
      </c>
      <c r="S14" s="7" t="n">
        <v>0.8565444246312207</v>
      </c>
      <c r="T14" s="7" t="n">
        <v>0.850040602554069</v>
      </c>
      <c r="U14" s="7" t="n">
        <v>0.59587708741498</v>
      </c>
      <c r="V14" s="7" t="n">
        <v>0.5708141520867797</v>
      </c>
      <c r="W14" s="7" t="n">
        <v>0.3743767324079839</v>
      </c>
      <c r="X14" s="7" t="n">
        <v>0.5649862242528477</v>
      </c>
      <c r="Y14" s="7" t="n">
        <v>0.6303730445964155</v>
      </c>
      <c r="Z14" s="7" t="n">
        <v>0.6106194548047981</v>
      </c>
      <c r="AA14" s="7" t="n">
        <v>0.9969635880999084</v>
      </c>
      <c r="AB14" s="7" t="n">
        <v>0.6521562795692325</v>
      </c>
      <c r="AC14" s="7" t="n">
        <v>0.7931715791477024</v>
      </c>
      <c r="AD14" s="7" t="n">
        <v>0.9113584147908065</v>
      </c>
      <c r="AE14" s="7" t="n">
        <v>0.9290749262670583</v>
      </c>
      <c r="AF14" s="7" t="n">
        <v>0.6011520016319303</v>
      </c>
      <c r="AG14" s="7" t="n">
        <v>0.8755473706752619</v>
      </c>
      <c r="AH14" s="7" t="n">
        <v>0.5042280353822804</v>
      </c>
      <c r="AI14" s="7" t="n">
        <v>0.4817966513529172</v>
      </c>
      <c r="AJ14" s="7" t="n">
        <v>0.5725058965709904</v>
      </c>
      <c r="AK14" s="7" t="n">
        <v>0.9042736917541393</v>
      </c>
      <c r="AL14" s="7" t="n">
        <v>0.9895898318824264</v>
      </c>
      <c r="AM14" s="7" t="n">
        <v>0.7774026358516877</v>
      </c>
      <c r="AN14" s="7" t="n">
        <v>0.6029817075060498</v>
      </c>
      <c r="AO14" s="7" t="n">
        <v>0.7619320478321736</v>
      </c>
      <c r="AP14" s="7" t="n">
        <v>0.4834674547710885</v>
      </c>
      <c r="AQ14" s="7" t="n">
        <v>0.9377919075588791</v>
      </c>
      <c r="AR14" s="7" t="n">
        <v>0.2351462396373365</v>
      </c>
      <c r="AS14" s="7" t="n">
        <v>0.5130054267124453</v>
      </c>
      <c r="AT14" s="7" t="n">
        <v>0.5925266329866438</v>
      </c>
      <c r="AU14" s="7" t="n">
        <v>0.4455578365735726</v>
      </c>
      <c r="AV14" s="7" t="n">
        <v>0.4099963023032299</v>
      </c>
      <c r="AW14" s="7" t="n">
        <v>0.8487317953582294</v>
      </c>
      <c r="AX14" s="7" t="n">
        <v>0.87726496163319</v>
      </c>
      <c r="AY14" s="7" t="n">
        <v>0.7671531415376222</v>
      </c>
      <c r="AZ14" s="7" t="n">
        <v>0.6060116885651153</v>
      </c>
      <c r="BA14" s="7" t="n">
        <v>0.9956445789722819</v>
      </c>
      <c r="BB14" s="7" t="n">
        <v>0.7293217623220235</v>
      </c>
      <c r="BC14" s="7" t="n">
        <v>0.7828449914909711</v>
      </c>
      <c r="BD14" s="7" t="n">
        <v>0.6090187321146394</v>
      </c>
      <c r="BE14" s="7" t="n">
        <v>0.4752230969181073</v>
      </c>
      <c r="BF14" s="7" t="n">
        <v>0.8390828625054633</v>
      </c>
      <c r="BG14" s="7" t="n">
        <v>0.7768036660680424</v>
      </c>
      <c r="BH14" s="7" t="n">
        <v>0.8392404502749011</v>
      </c>
      <c r="BI14" s="7" t="n">
        <v>0.5814231006288711</v>
      </c>
      <c r="BJ14" s="7" t="n">
        <v>0.5661580124392894</v>
      </c>
      <c r="BK14" s="7" t="n">
        <v>0.6953718806602137</v>
      </c>
      <c r="BL14" s="7" t="n">
        <v>0.5889521353075199</v>
      </c>
      <c r="BM14" s="7" t="n">
        <v>0.9384160967317198</v>
      </c>
      <c r="BN14" s="7" t="n">
        <v>0.5805958160166996</v>
      </c>
      <c r="BO14" s="7" t="n">
        <v>0.644447226873706</v>
      </c>
      <c r="BP14" s="7" t="n">
        <v>0.7903769631787652</v>
      </c>
      <c r="BQ14" s="7" t="n">
        <v>0.7762816263483441</v>
      </c>
      <c r="BR14" s="7" t="n">
        <v>0.7928921093814912</v>
      </c>
      <c r="BS14" s="7" t="n">
        <v>0.5419796406586184</v>
      </c>
      <c r="BT14" s="7" t="n">
        <v>0.5962371390497238</v>
      </c>
      <c r="BU14" s="7" t="n">
        <v>0.9607127324794554</v>
      </c>
      <c r="BV14" s="7" t="n">
        <v>0.5926693664970608</v>
      </c>
      <c r="BW14" s="7" t="n">
        <v>0.8257297686046901</v>
      </c>
      <c r="BX14" s="7" t="n">
        <v>0.8493603566987962</v>
      </c>
      <c r="BY14" s="7" t="n">
        <v>0.8620044160619301</v>
      </c>
      <c r="BZ14" s="7" t="n">
        <v>0.7506355015357101</v>
      </c>
      <c r="CA14" s="7" t="n">
        <v>0.5674429245662728</v>
      </c>
      <c r="CB14" s="7" t="n">
        <v>0.9302586401519571</v>
      </c>
      <c r="CC14" s="7" t="n">
        <v>0.3178650689662316</v>
      </c>
      <c r="CD14" s="7" t="n">
        <v>0.7653832903647456</v>
      </c>
      <c r="CE14" s="7" t="n">
        <v>0.9364922211337023</v>
      </c>
      <c r="CF14" s="7" t="n">
        <v>0.7369825110381106</v>
      </c>
      <c r="CG14" s="7" t="n">
        <v>0.9211053782034333</v>
      </c>
      <c r="CH14" s="7" t="n">
        <v>0.6717679571072548</v>
      </c>
      <c r="CI14" s="7" t="n">
        <v>0.2338442954524582</v>
      </c>
      <c r="CJ14" s="7" t="n">
        <v>0.4460778712450573</v>
      </c>
      <c r="CK14" s="7" t="n">
        <v>0.7207243622970056</v>
      </c>
      <c r="CL14" s="7" t="n">
        <v>0.7180313288515867</v>
      </c>
      <c r="CM14" s="7" t="n">
        <v>0.6511037750661666</v>
      </c>
      <c r="CN14" s="7" t="n">
        <v>0.3935962771303346</v>
      </c>
      <c r="CO14" s="7" t="n">
        <v>0.4068447805101511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0.9003789210671008</v>
      </c>
      <c r="D15" s="7" t="n">
        <v>0.7788781381432267</v>
      </c>
      <c r="E15" s="7" t="n">
        <v>0.5745302372076061</v>
      </c>
      <c r="F15" s="7" t="n">
        <v>0.6668561459389298</v>
      </c>
      <c r="G15" s="7" t="n">
        <v>0.4256997094123413</v>
      </c>
      <c r="H15" s="7" t="n">
        <v>0.745266658514543</v>
      </c>
      <c r="I15" s="7" t="n">
        <v>0.7071298292443993</v>
      </c>
      <c r="J15" s="7" t="n">
        <v>0.836288581596365</v>
      </c>
      <c r="K15" s="7" t="n">
        <v>0.8506742321178213</v>
      </c>
      <c r="L15" s="7" t="n">
        <v>0.8959866156683979</v>
      </c>
      <c r="M15" s="7" t="n">
        <v>0.5439010116492622</v>
      </c>
      <c r="N15" s="7" t="n">
        <v>0.8688590598708906</v>
      </c>
      <c r="O15" s="7" t="n">
        <v>0.8677856079211893</v>
      </c>
      <c r="P15" s="7" t="n">
        <v>1</v>
      </c>
      <c r="Q15" s="7" t="n">
        <v>0.8317016948507348</v>
      </c>
      <c r="R15" s="7" t="n">
        <v>0.7700467225793804</v>
      </c>
      <c r="S15" s="7" t="n">
        <v>0.9702009166598075</v>
      </c>
      <c r="T15" s="7" t="n">
        <v>0.8908837730733862</v>
      </c>
      <c r="U15" s="7" t="n">
        <v>0.63323215666735</v>
      </c>
      <c r="V15" s="7" t="n">
        <v>0.7161195087870597</v>
      </c>
      <c r="W15" s="7" t="n">
        <v>0.4133302422506617</v>
      </c>
      <c r="X15" s="7" t="n">
        <v>0.6298812087351454</v>
      </c>
      <c r="Y15" s="7" t="n">
        <v>0.6899990976589578</v>
      </c>
      <c r="Z15" s="7" t="n">
        <v>0.7386920631176611</v>
      </c>
      <c r="AA15" s="7" t="n">
        <v>0.8470200939413891</v>
      </c>
      <c r="AB15" s="7" t="n">
        <v>0.7587193975390875</v>
      </c>
      <c r="AC15" s="7" t="n">
        <v>0.8985104819282795</v>
      </c>
      <c r="AD15" s="7" t="n">
        <v>0.8578481536990096</v>
      </c>
      <c r="AE15" s="7" t="n">
        <v>0.8738343782907584</v>
      </c>
      <c r="AF15" s="7" t="n">
        <v>0.6724545485574972</v>
      </c>
      <c r="AG15" s="7" t="n">
        <v>0.8627131007229141</v>
      </c>
      <c r="AH15" s="7" t="n">
        <v>0.5416271610209227</v>
      </c>
      <c r="AI15" s="7" t="n">
        <v>0.57906287444525</v>
      </c>
      <c r="AJ15" s="7" t="n">
        <v>0.6334592894931289</v>
      </c>
      <c r="AK15" s="7" t="n">
        <v>0.8215507342392275</v>
      </c>
      <c r="AL15" s="7" t="n">
        <v>0.8704121019236215</v>
      </c>
      <c r="AM15" s="7" t="n">
        <v>0.8971928225971467</v>
      </c>
      <c r="AN15" s="7" t="n">
        <v>0.8127438581478592</v>
      </c>
      <c r="AO15" s="7" t="n">
        <v>0.8497050879029995</v>
      </c>
      <c r="AP15" s="7" t="n">
        <v>0.5917695000444876</v>
      </c>
      <c r="AQ15" s="7" t="n">
        <v>0.8512924756349486</v>
      </c>
      <c r="AR15" s="7" t="n">
        <v>0.2958613077254467</v>
      </c>
      <c r="AS15" s="7" t="n">
        <v>0.5383488133182087</v>
      </c>
      <c r="AT15" s="7" t="n">
        <v>0.5907646761283463</v>
      </c>
      <c r="AU15" s="7" t="n">
        <v>0.5171134171098078</v>
      </c>
      <c r="AV15" s="7" t="n">
        <v>0.4498519433395408</v>
      </c>
      <c r="AW15" s="7" t="n">
        <v>0.8689766619483631</v>
      </c>
      <c r="AX15" s="7" t="n">
        <v>0.9399833919129779</v>
      </c>
      <c r="AY15" s="7" t="n">
        <v>0.8591582341494656</v>
      </c>
      <c r="AZ15" s="7" t="n">
        <v>0.7090316768703652</v>
      </c>
      <c r="BA15" s="7" t="n">
        <v>0.855304995268662</v>
      </c>
      <c r="BB15" s="7" t="n">
        <v>0.8700401963964816</v>
      </c>
      <c r="BC15" s="7" t="n">
        <v>0.8335440454956057</v>
      </c>
      <c r="BD15" s="7" t="n">
        <v>0.7308371301872945</v>
      </c>
      <c r="BE15" s="7" t="n">
        <v>0.620588627987843</v>
      </c>
      <c r="BF15" s="7" t="n">
        <v>0.8833752718098765</v>
      </c>
      <c r="BG15" s="7" t="n">
        <v>0.8785055460310998</v>
      </c>
      <c r="BH15" s="7" t="n">
        <v>0.8672898870533199</v>
      </c>
      <c r="BI15" s="7" t="n">
        <v>0.6422853422316799</v>
      </c>
      <c r="BJ15" s="7" t="n">
        <v>0.6220985961139925</v>
      </c>
      <c r="BK15" s="7" t="n">
        <v>0.8774157412249874</v>
      </c>
      <c r="BL15" s="7" t="n">
        <v>0.7903420311969107</v>
      </c>
      <c r="BM15" s="7" t="n">
        <v>0.8541615541870593</v>
      </c>
      <c r="BN15" s="7" t="n">
        <v>0.6875953710565746</v>
      </c>
      <c r="BO15" s="7" t="n">
        <v>0.7873500133707866</v>
      </c>
      <c r="BP15" s="7" t="n">
        <v>0.8730970150025495</v>
      </c>
      <c r="BQ15" s="7" t="n">
        <v>0.836944816383317</v>
      </c>
      <c r="BR15" s="7" t="n">
        <v>0.8804108950747098</v>
      </c>
      <c r="BS15" s="7" t="n">
        <v>0.5943916629689224</v>
      </c>
      <c r="BT15" s="7" t="n">
        <v>0.6651691623517806</v>
      </c>
      <c r="BU15" s="7" t="n">
        <v>0.8261534067070834</v>
      </c>
      <c r="BV15" s="7" t="n">
        <v>0.6649238071027903</v>
      </c>
      <c r="BW15" s="7" t="n">
        <v>0.9093850117967137</v>
      </c>
      <c r="BX15" s="7" t="n">
        <v>0.9041054540302523</v>
      </c>
      <c r="BY15" s="7" t="n">
        <v>0.8619302603437813</v>
      </c>
      <c r="BZ15" s="7" t="n">
        <v>0.7893291781418048</v>
      </c>
      <c r="CA15" s="7" t="n">
        <v>0.6131274731029982</v>
      </c>
      <c r="CB15" s="7" t="n">
        <v>0.8655203716511333</v>
      </c>
      <c r="CC15" s="7" t="n">
        <v>0.3848198501333854</v>
      </c>
      <c r="CD15" s="7" t="n">
        <v>0.7928885865916819</v>
      </c>
      <c r="CE15" s="7" t="n">
        <v>0.8279841755887096</v>
      </c>
      <c r="CF15" s="7" t="n">
        <v>0.7816366669324223</v>
      </c>
      <c r="CG15" s="7" t="n">
        <v>0.8355867788880579</v>
      </c>
      <c r="CH15" s="7" t="n">
        <v>0.6803533478721921</v>
      </c>
      <c r="CI15" s="7" t="n">
        <v>0.2925463091013293</v>
      </c>
      <c r="CJ15" s="7" t="n">
        <v>0.5540355152320444</v>
      </c>
      <c r="CK15" s="7" t="n">
        <v>0.7764231992272218</v>
      </c>
      <c r="CL15" s="7" t="n">
        <v>0.890532985834029</v>
      </c>
      <c r="CM15" s="7" t="n">
        <v>0.7524764596422243</v>
      </c>
      <c r="CN15" s="7" t="n">
        <v>0.5056064905862619</v>
      </c>
      <c r="CO15" s="7" t="n">
        <v>0.5151237440582626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0.9194739597764199</v>
      </c>
      <c r="D16" s="7" t="n">
        <v>0.8723762548506369</v>
      </c>
      <c r="E16" s="7" t="n">
        <v>0.8302579574720319</v>
      </c>
      <c r="F16" s="7" t="n">
        <v>0.7974420470935746</v>
      </c>
      <c r="G16" s="7" t="n">
        <v>0.6611159537940199</v>
      </c>
      <c r="H16" s="7" t="n">
        <v>0.8152234717525714</v>
      </c>
      <c r="I16" s="7" t="n">
        <v>0.6698176276580151</v>
      </c>
      <c r="J16" s="7" t="n">
        <v>0.8719156168430581</v>
      </c>
      <c r="K16" s="7" t="n">
        <v>0.6461734769115622</v>
      </c>
      <c r="L16" s="7" t="n">
        <v>0.8156837922302056</v>
      </c>
      <c r="M16" s="7" t="n">
        <v>0.5488963489344328</v>
      </c>
      <c r="N16" s="7" t="n">
        <v>0.7898201337647738</v>
      </c>
      <c r="O16" s="7" t="n">
        <v>0.7552835847629203</v>
      </c>
      <c r="P16" s="7" t="n">
        <v>0.8317016948507348</v>
      </c>
      <c r="Q16" s="7" t="n">
        <v>1</v>
      </c>
      <c r="R16" s="7" t="n">
        <v>0.8327203539460457</v>
      </c>
      <c r="S16" s="7" t="n">
        <v>0.9020034665213071</v>
      </c>
      <c r="T16" s="7" t="n">
        <v>0.8980499779262987</v>
      </c>
      <c r="U16" s="7" t="n">
        <v>0.5488061471560336</v>
      </c>
      <c r="V16" s="7" t="n">
        <v>0.8878322007930344</v>
      </c>
      <c r="W16" s="7" t="n">
        <v>0.6243696299617931</v>
      </c>
      <c r="X16" s="7" t="n">
        <v>0.604928160769062</v>
      </c>
      <c r="Y16" s="7" t="n">
        <v>0.5796226190728152</v>
      </c>
      <c r="Z16" s="7" t="n">
        <v>0.6405960385474168</v>
      </c>
      <c r="AA16" s="7" t="n">
        <v>0.7482402209606847</v>
      </c>
      <c r="AB16" s="7" t="n">
        <v>0.6135455988751666</v>
      </c>
      <c r="AC16" s="7" t="n">
        <v>0.7472642136647848</v>
      </c>
      <c r="AD16" s="7" t="n">
        <v>0.7228542257600331</v>
      </c>
      <c r="AE16" s="7" t="n">
        <v>0.7226624368152829</v>
      </c>
      <c r="AF16" s="7" t="n">
        <v>0.7929287338565161</v>
      </c>
      <c r="AG16" s="7" t="n">
        <v>0.8271652532960909</v>
      </c>
      <c r="AH16" s="7" t="n">
        <v>0.5456818958226456</v>
      </c>
      <c r="AI16" s="7" t="n">
        <v>0.6673187058747307</v>
      </c>
      <c r="AJ16" s="7" t="n">
        <v>0.4999619807484474</v>
      </c>
      <c r="AK16" s="7" t="n">
        <v>0.7030596404070668</v>
      </c>
      <c r="AL16" s="7" t="n">
        <v>0.7439260817994915</v>
      </c>
      <c r="AM16" s="7" t="n">
        <v>0.7646083648738499</v>
      </c>
      <c r="AN16" s="7" t="n">
        <v>0.751154715542815</v>
      </c>
      <c r="AO16" s="7" t="n">
        <v>0.7180874231851991</v>
      </c>
      <c r="AP16" s="7" t="n">
        <v>0.6696148496344013</v>
      </c>
      <c r="AQ16" s="7" t="n">
        <v>0.7008802695984513</v>
      </c>
      <c r="AR16" s="7" t="n">
        <v>0.5897750918558758</v>
      </c>
      <c r="AS16" s="7" t="n">
        <v>0.5608347177196991</v>
      </c>
      <c r="AT16" s="7" t="n">
        <v>0.491867398385305</v>
      </c>
      <c r="AU16" s="7" t="n">
        <v>0.8209555437007354</v>
      </c>
      <c r="AV16" s="7" t="n">
        <v>0.6199638537233965</v>
      </c>
      <c r="AW16" s="7" t="n">
        <v>0.8808452911111618</v>
      </c>
      <c r="AX16" s="7" t="n">
        <v>0.7699392581689763</v>
      </c>
      <c r="AY16" s="7" t="n">
        <v>0.8579062110754703</v>
      </c>
      <c r="AZ16" s="7" t="n">
        <v>0.9139589784004502</v>
      </c>
      <c r="BA16" s="7" t="n">
        <v>0.7391885833343951</v>
      </c>
      <c r="BB16" s="7" t="n">
        <v>0.7521258933190027</v>
      </c>
      <c r="BC16" s="7" t="n">
        <v>0.7130969742810228</v>
      </c>
      <c r="BD16" s="7" t="n">
        <v>0.7036910781152906</v>
      </c>
      <c r="BE16" s="7" t="n">
        <v>0.4914938751223299</v>
      </c>
      <c r="BF16" s="7" t="n">
        <v>0.8062790491670231</v>
      </c>
      <c r="BG16" s="7" t="n">
        <v>0.7208197266218155</v>
      </c>
      <c r="BH16" s="7" t="n">
        <v>0.7087901091335054</v>
      </c>
      <c r="BI16" s="7" t="n">
        <v>0.5548638721404101</v>
      </c>
      <c r="BJ16" s="7" t="n">
        <v>0.5136997171785569</v>
      </c>
      <c r="BK16" s="7" t="n">
        <v>0.7473838794397405</v>
      </c>
      <c r="BL16" s="7" t="n">
        <v>0.7116819176439888</v>
      </c>
      <c r="BM16" s="7" t="n">
        <v>0.701558965424573</v>
      </c>
      <c r="BN16" s="7" t="n">
        <v>0.7793145331892818</v>
      </c>
      <c r="BO16" s="7" t="n">
        <v>0.9047963909209228</v>
      </c>
      <c r="BP16" s="7" t="n">
        <v>0.7557941081057808</v>
      </c>
      <c r="BQ16" s="7" t="n">
        <v>0.7328652519770424</v>
      </c>
      <c r="BR16" s="7" t="n">
        <v>0.7451226392550586</v>
      </c>
      <c r="BS16" s="7" t="n">
        <v>0.626809544609319</v>
      </c>
      <c r="BT16" s="7" t="n">
        <v>0.5474196300695056</v>
      </c>
      <c r="BU16" s="7" t="n">
        <v>0.6909363102124271</v>
      </c>
      <c r="BV16" s="7" t="n">
        <v>0.5482288400922973</v>
      </c>
      <c r="BW16" s="7" t="n">
        <v>0.7728797408722582</v>
      </c>
      <c r="BX16" s="7" t="n">
        <v>0.8161771595443332</v>
      </c>
      <c r="BY16" s="7" t="n">
        <v>0.7695824557907235</v>
      </c>
      <c r="BZ16" s="7" t="n">
        <v>0.6931518751471342</v>
      </c>
      <c r="CA16" s="7" t="n">
        <v>0.4850104210705222</v>
      </c>
      <c r="CB16" s="7" t="n">
        <v>0.7098268544392031</v>
      </c>
      <c r="CC16" s="7" t="n">
        <v>0.6344614014448766</v>
      </c>
      <c r="CD16" s="7" t="n">
        <v>0.6322814812550724</v>
      </c>
      <c r="CE16" s="7" t="n">
        <v>0.6769477754622683</v>
      </c>
      <c r="CF16" s="7" t="n">
        <v>0.6026535427226022</v>
      </c>
      <c r="CG16" s="7" t="n">
        <v>0.6948292694642163</v>
      </c>
      <c r="CH16" s="7" t="n">
        <v>0.5807517565893877</v>
      </c>
      <c r="CI16" s="7" t="n">
        <v>0.5864676027010931</v>
      </c>
      <c r="CJ16" s="7" t="n">
        <v>0.6757150020327032</v>
      </c>
      <c r="CK16" s="7" t="n">
        <v>0.5943770008079199</v>
      </c>
      <c r="CL16" s="7" t="n">
        <v>0.7332837685542015</v>
      </c>
      <c r="CM16" s="7" t="n">
        <v>0.5722352101052713</v>
      </c>
      <c r="CN16" s="7" t="n">
        <v>0.8076808869016568</v>
      </c>
      <c r="CO16" s="7" t="n">
        <v>0.8189704620640522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0.9312826931418091</v>
      </c>
      <c r="D17" s="7" t="n">
        <v>0.9748516572709581</v>
      </c>
      <c r="E17" s="7" t="n">
        <v>0.7300270103319084</v>
      </c>
      <c r="F17" s="7" t="n">
        <v>0.9594830851489822</v>
      </c>
      <c r="G17" s="7" t="n">
        <v>0.7150313532576351</v>
      </c>
      <c r="H17" s="7" t="n">
        <v>0.7741240156398428</v>
      </c>
      <c r="I17" s="7" t="n">
        <v>0.9008082024355374</v>
      </c>
      <c r="J17" s="7" t="n">
        <v>0.9867853528354184</v>
      </c>
      <c r="K17" s="7" t="n">
        <v>0.6994198068185036</v>
      </c>
      <c r="L17" s="7" t="n">
        <v>0.8166130560141827</v>
      </c>
      <c r="M17" s="7" t="n">
        <v>0.8130000383633939</v>
      </c>
      <c r="N17" s="7" t="n">
        <v>0.7960526051188425</v>
      </c>
      <c r="O17" s="7" t="n">
        <v>0.7960320480205121</v>
      </c>
      <c r="P17" s="7" t="n">
        <v>0.7700467225793804</v>
      </c>
      <c r="Q17" s="7" t="n">
        <v>0.8327203539460457</v>
      </c>
      <c r="R17" s="7" t="n">
        <v>1</v>
      </c>
      <c r="S17" s="7" t="n">
        <v>0.8474972818828684</v>
      </c>
      <c r="T17" s="7" t="n">
        <v>0.9675499335036692</v>
      </c>
      <c r="U17" s="7" t="n">
        <v>0.7861011162871107</v>
      </c>
      <c r="V17" s="7" t="n">
        <v>0.7529639901816434</v>
      </c>
      <c r="W17" s="7" t="n">
        <v>0.5803487591939342</v>
      </c>
      <c r="X17" s="7" t="n">
        <v>0.8054331744575336</v>
      </c>
      <c r="Y17" s="7" t="n">
        <v>0.7764378230347367</v>
      </c>
      <c r="Z17" s="7" t="n">
        <v>0.5422740176204486</v>
      </c>
      <c r="AA17" s="7" t="n">
        <v>0.8095316687895495</v>
      </c>
      <c r="AB17" s="7" t="n">
        <v>0.7409040835956687</v>
      </c>
      <c r="AC17" s="7" t="n">
        <v>0.7718544905452291</v>
      </c>
      <c r="AD17" s="7" t="n">
        <v>0.8552701358360166</v>
      </c>
      <c r="AE17" s="7" t="n">
        <v>0.7982106934876533</v>
      </c>
      <c r="AF17" s="7" t="n">
        <v>0.9101188030002907</v>
      </c>
      <c r="AG17" s="7" t="n">
        <v>0.9562545415724814</v>
      </c>
      <c r="AH17" s="7" t="n">
        <v>0.8087119093177316</v>
      </c>
      <c r="AI17" s="7" t="n">
        <v>0.6812978113147193</v>
      </c>
      <c r="AJ17" s="7" t="n">
        <v>0.7255735459647693</v>
      </c>
      <c r="AK17" s="7" t="n">
        <v>0.850990673511693</v>
      </c>
      <c r="AL17" s="7" t="n">
        <v>0.7870693247640089</v>
      </c>
      <c r="AM17" s="7" t="n">
        <v>0.6485298154432477</v>
      </c>
      <c r="AN17" s="7" t="n">
        <v>0.6894262847884739</v>
      </c>
      <c r="AO17" s="7" t="n">
        <v>0.6084427079416953</v>
      </c>
      <c r="AP17" s="7" t="n">
        <v>0.6704333923754484</v>
      </c>
      <c r="AQ17" s="7" t="n">
        <v>0.7846450472154599</v>
      </c>
      <c r="AR17" s="7" t="n">
        <v>0.6478276774682302</v>
      </c>
      <c r="AS17" s="7" t="n">
        <v>0.8095342607141408</v>
      </c>
      <c r="AT17" s="7" t="n">
        <v>0.7424024894722656</v>
      </c>
      <c r="AU17" s="7" t="n">
        <v>0.5633076212663157</v>
      </c>
      <c r="AV17" s="7" t="n">
        <v>0.5800687281007008</v>
      </c>
      <c r="AW17" s="7" t="n">
        <v>0.977077205852091</v>
      </c>
      <c r="AX17" s="7" t="n">
        <v>0.7421207589112492</v>
      </c>
      <c r="AY17" s="7" t="n">
        <v>0.7416654507893312</v>
      </c>
      <c r="AZ17" s="7" t="n">
        <v>0.6810150772739307</v>
      </c>
      <c r="BA17" s="7" t="n">
        <v>0.777508887479891</v>
      </c>
      <c r="BB17" s="7" t="n">
        <v>0.7591948401690508</v>
      </c>
      <c r="BC17" s="7" t="n">
        <v>0.776709827683202</v>
      </c>
      <c r="BD17" s="7" t="n">
        <v>0.7791889916415418</v>
      </c>
      <c r="BE17" s="7" t="n">
        <v>0.3782230209475725</v>
      </c>
      <c r="BF17" s="7" t="n">
        <v>0.7990935900622371</v>
      </c>
      <c r="BG17" s="7" t="n">
        <v>0.7668669314024676</v>
      </c>
      <c r="BH17" s="7" t="n">
        <v>0.7330058266993617</v>
      </c>
      <c r="BI17" s="7" t="n">
        <v>0.7243748876833852</v>
      </c>
      <c r="BJ17" s="7" t="n">
        <v>0.7065178931162246</v>
      </c>
      <c r="BK17" s="7" t="n">
        <v>0.7133264083872665</v>
      </c>
      <c r="BL17" s="7" t="n">
        <v>0.6567439073514799</v>
      </c>
      <c r="BM17" s="7" t="n">
        <v>0.7843588197854043</v>
      </c>
      <c r="BN17" s="7" t="n">
        <v>0.7206393322797109</v>
      </c>
      <c r="BO17" s="7" t="n">
        <v>0.8029346086657496</v>
      </c>
      <c r="BP17" s="7" t="n">
        <v>0.6741910266077403</v>
      </c>
      <c r="BQ17" s="7" t="n">
        <v>0.7716109928235765</v>
      </c>
      <c r="BR17" s="7" t="n">
        <v>0.8279996021641904</v>
      </c>
      <c r="BS17" s="7" t="n">
        <v>0.8493433233859542</v>
      </c>
      <c r="BT17" s="7" t="n">
        <v>0.7492165414259152</v>
      </c>
      <c r="BU17" s="7" t="n">
        <v>0.7028157920579151</v>
      </c>
      <c r="BV17" s="7" t="n">
        <v>0.7285663491188812</v>
      </c>
      <c r="BW17" s="7" t="n">
        <v>0.7732553584004814</v>
      </c>
      <c r="BX17" s="7" t="n">
        <v>0.8698116489229546</v>
      </c>
      <c r="BY17" s="7" t="n">
        <v>0.8930810574101958</v>
      </c>
      <c r="BZ17" s="7" t="n">
        <v>0.7762798046401386</v>
      </c>
      <c r="CA17" s="7" t="n">
        <v>0.7281519154544109</v>
      </c>
      <c r="CB17" s="7" t="n">
        <v>0.8198747092856561</v>
      </c>
      <c r="CC17" s="7" t="n">
        <v>0.5186406937046842</v>
      </c>
      <c r="CD17" s="7" t="n">
        <v>0.6924406144180623</v>
      </c>
      <c r="CE17" s="7" t="n">
        <v>0.7803456804193711</v>
      </c>
      <c r="CF17" s="7" t="n">
        <v>0.6668871211550043</v>
      </c>
      <c r="CG17" s="7" t="n">
        <v>0.7987007710026046</v>
      </c>
      <c r="CH17" s="7" t="n">
        <v>0.586654617620421</v>
      </c>
      <c r="CI17" s="7" t="n">
        <v>0.6474831166401326</v>
      </c>
      <c r="CJ17" s="7" t="n">
        <v>0.7048886742543328</v>
      </c>
      <c r="CK17" s="7" t="n">
        <v>0.6479452235951159</v>
      </c>
      <c r="CL17" s="7" t="n">
        <v>0.7085541418002196</v>
      </c>
      <c r="CM17" s="7" t="n">
        <v>0.6794002796099844</v>
      </c>
      <c r="CN17" s="7" t="n">
        <v>0.6480161265913197</v>
      </c>
      <c r="CO17" s="7" t="n">
        <v>0.693425845940028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0.9624783017348577</v>
      </c>
      <c r="D18" s="7" t="n">
        <v>0.8701293851738847</v>
      </c>
      <c r="E18" s="7" t="n">
        <v>0.7148231374439301</v>
      </c>
      <c r="F18" s="7" t="n">
        <v>0.7703958377902967</v>
      </c>
      <c r="G18" s="7" t="n">
        <v>0.5640065419897259</v>
      </c>
      <c r="H18" s="7" t="n">
        <v>0.8224743408154357</v>
      </c>
      <c r="I18" s="7" t="n">
        <v>0.7594105015004281</v>
      </c>
      <c r="J18" s="7" t="n">
        <v>0.9019607193308709</v>
      </c>
      <c r="K18" s="7" t="n">
        <v>0.8250268417197875</v>
      </c>
      <c r="L18" s="7" t="n">
        <v>0.914802862542121</v>
      </c>
      <c r="M18" s="7" t="n">
        <v>0.59182259387358</v>
      </c>
      <c r="N18" s="7" t="n">
        <v>0.8771620866190705</v>
      </c>
      <c r="O18" s="7" t="n">
        <v>0.8565444246312207</v>
      </c>
      <c r="P18" s="7" t="n">
        <v>0.9702009166598075</v>
      </c>
      <c r="Q18" s="7" t="n">
        <v>0.9020034665213071</v>
      </c>
      <c r="R18" s="7" t="n">
        <v>0.8474972818828684</v>
      </c>
      <c r="S18" s="7" t="n">
        <v>1</v>
      </c>
      <c r="T18" s="7" t="n">
        <v>0.9478945908122508</v>
      </c>
      <c r="U18" s="7" t="n">
        <v>0.6717209002820537</v>
      </c>
      <c r="V18" s="7" t="n">
        <v>0.8222473094839037</v>
      </c>
      <c r="W18" s="7" t="n">
        <v>0.5336908092218874</v>
      </c>
      <c r="X18" s="7" t="n">
        <v>0.666897956179558</v>
      </c>
      <c r="Y18" s="7" t="n">
        <v>0.7212614166244499</v>
      </c>
      <c r="Z18" s="7" t="n">
        <v>0.7308737900461931</v>
      </c>
      <c r="AA18" s="7" t="n">
        <v>0.8438950860873914</v>
      </c>
      <c r="AB18" s="7" t="n">
        <v>0.7719903345115068</v>
      </c>
      <c r="AC18" s="7" t="n">
        <v>0.8790939652413792</v>
      </c>
      <c r="AD18" s="7" t="n">
        <v>0.8579511669304556</v>
      </c>
      <c r="AE18" s="7" t="n">
        <v>0.8595499299870244</v>
      </c>
      <c r="AF18" s="7" t="n">
        <v>0.7591933051290122</v>
      </c>
      <c r="AG18" s="7" t="n">
        <v>0.895459084174999</v>
      </c>
      <c r="AH18" s="7" t="n">
        <v>0.5889768330934801</v>
      </c>
      <c r="AI18" s="7" t="n">
        <v>0.6785960464113653</v>
      </c>
      <c r="AJ18" s="7" t="n">
        <v>0.6509362074261436</v>
      </c>
      <c r="AK18" s="7" t="n">
        <v>0.8257813290646852</v>
      </c>
      <c r="AL18" s="7" t="n">
        <v>0.8490455148948588</v>
      </c>
      <c r="AM18" s="7" t="n">
        <v>0.8666474499936881</v>
      </c>
      <c r="AN18" s="7" t="n">
        <v>0.8339685901350202</v>
      </c>
      <c r="AO18" s="7" t="n">
        <v>0.8149056663185219</v>
      </c>
      <c r="AP18" s="7" t="n">
        <v>0.6913008559731361</v>
      </c>
      <c r="AQ18" s="7" t="n">
        <v>0.8245911664729701</v>
      </c>
      <c r="AR18" s="7" t="n">
        <v>0.4366019371977669</v>
      </c>
      <c r="AS18" s="7" t="n">
        <v>0.5849790515650224</v>
      </c>
      <c r="AT18" s="7" t="n">
        <v>0.6287866941814272</v>
      </c>
      <c r="AU18" s="7" t="n">
        <v>0.6042853313043114</v>
      </c>
      <c r="AV18" s="7" t="n">
        <v>0.5491155338173687</v>
      </c>
      <c r="AW18" s="7" t="n">
        <v>0.9281248248081717</v>
      </c>
      <c r="AX18" s="7" t="n">
        <v>0.9198036353734841</v>
      </c>
      <c r="AY18" s="7" t="n">
        <v>0.8964753181252865</v>
      </c>
      <c r="AZ18" s="7" t="n">
        <v>0.7796922337788945</v>
      </c>
      <c r="BA18" s="7" t="n">
        <v>0.8440296675372994</v>
      </c>
      <c r="BB18" s="7" t="n">
        <v>0.8660602294245514</v>
      </c>
      <c r="BC18" s="7" t="n">
        <v>0.8243716221663951</v>
      </c>
      <c r="BD18" s="7" t="n">
        <v>0.7613805660070443</v>
      </c>
      <c r="BE18" s="7" t="n">
        <v>0.5920838947768179</v>
      </c>
      <c r="BF18" s="7" t="n">
        <v>0.8920351895699438</v>
      </c>
      <c r="BG18" s="7" t="n">
        <v>0.8652488744283821</v>
      </c>
      <c r="BH18" s="7" t="n">
        <v>0.8412862414367022</v>
      </c>
      <c r="BI18" s="7" t="n">
        <v>0.6675542384368246</v>
      </c>
      <c r="BJ18" s="7" t="n">
        <v>0.6443775586680601</v>
      </c>
      <c r="BK18" s="7" t="n">
        <v>0.8683435980884725</v>
      </c>
      <c r="BL18" s="7" t="n">
        <v>0.7982774711148694</v>
      </c>
      <c r="BM18" s="7" t="n">
        <v>0.8272931446076535</v>
      </c>
      <c r="BN18" s="7" t="n">
        <v>0.7394677716027793</v>
      </c>
      <c r="BO18" s="7" t="n">
        <v>0.8725038499757508</v>
      </c>
      <c r="BP18" s="7" t="n">
        <v>0.8494054899556481</v>
      </c>
      <c r="BQ18" s="7" t="n">
        <v>0.8316031727167069</v>
      </c>
      <c r="BR18" s="7" t="n">
        <v>0.8770079615489286</v>
      </c>
      <c r="BS18" s="7" t="n">
        <v>0.6558475925728541</v>
      </c>
      <c r="BT18" s="7" t="n">
        <v>0.693242611151079</v>
      </c>
      <c r="BU18" s="7" t="n">
        <v>0.8011144075121757</v>
      </c>
      <c r="BV18" s="7" t="n">
        <v>0.6918723785265161</v>
      </c>
      <c r="BW18" s="7" t="n">
        <v>0.9019340346341983</v>
      </c>
      <c r="BX18" s="7" t="n">
        <v>0.9173392675720284</v>
      </c>
      <c r="BY18" s="7" t="n">
        <v>0.8737434300247935</v>
      </c>
      <c r="BZ18" s="7" t="n">
        <v>0.7881362895429468</v>
      </c>
      <c r="CA18" s="7" t="n">
        <v>0.6375457239749551</v>
      </c>
      <c r="CB18" s="7" t="n">
        <v>0.8530717825174543</v>
      </c>
      <c r="CC18" s="7" t="n">
        <v>0.4979747524488202</v>
      </c>
      <c r="CD18" s="7" t="n">
        <v>0.7607837527730219</v>
      </c>
      <c r="CE18" s="7" t="n">
        <v>0.8067602645479248</v>
      </c>
      <c r="CF18" s="7" t="n">
        <v>0.7452644012752718</v>
      </c>
      <c r="CG18" s="7" t="n">
        <v>0.817609426688783</v>
      </c>
      <c r="CH18" s="7" t="n">
        <v>0.6702511333570805</v>
      </c>
      <c r="CI18" s="7" t="n">
        <v>0.4335913156399648</v>
      </c>
      <c r="CJ18" s="7" t="n">
        <v>0.6598149947552501</v>
      </c>
      <c r="CK18" s="7" t="n">
        <v>0.7373107418004408</v>
      </c>
      <c r="CL18" s="7" t="n">
        <v>0.8720024602237479</v>
      </c>
      <c r="CM18" s="7" t="n">
        <v>0.7420151108983526</v>
      </c>
      <c r="CN18" s="7" t="n">
        <v>0.6461307247000398</v>
      </c>
      <c r="CO18" s="7" t="n">
        <v>0.6658454016345798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0.9843272365053125</v>
      </c>
      <c r="D19" s="7" t="n">
        <v>0.970440999932323</v>
      </c>
      <c r="E19" s="7" t="n">
        <v>0.7477498812845917</v>
      </c>
      <c r="F19" s="7" t="n">
        <v>0.916166430169655</v>
      </c>
      <c r="G19" s="7" t="n">
        <v>0.6929473579158757</v>
      </c>
      <c r="H19" s="7" t="n">
        <v>0.8222395006712884</v>
      </c>
      <c r="I19" s="7" t="n">
        <v>0.8758504640421287</v>
      </c>
      <c r="J19" s="7" t="n">
        <v>0.9925289744890936</v>
      </c>
      <c r="K19" s="7" t="n">
        <v>0.7908318053028988</v>
      </c>
      <c r="L19" s="7" t="n">
        <v>0.8894747049679652</v>
      </c>
      <c r="M19" s="7" t="n">
        <v>0.7505623349125821</v>
      </c>
      <c r="N19" s="7" t="n">
        <v>0.866751940310338</v>
      </c>
      <c r="O19" s="7" t="n">
        <v>0.850040602554069</v>
      </c>
      <c r="P19" s="7" t="n">
        <v>0.8908837730733862</v>
      </c>
      <c r="Q19" s="7" t="n">
        <v>0.8980499779262987</v>
      </c>
      <c r="R19" s="7" t="n">
        <v>0.9675499335036692</v>
      </c>
      <c r="S19" s="7" t="n">
        <v>0.9478945908122508</v>
      </c>
      <c r="T19" s="7" t="n">
        <v>1</v>
      </c>
      <c r="U19" s="7" t="n">
        <v>0.7602491600061536</v>
      </c>
      <c r="V19" s="7" t="n">
        <v>0.8109644862242932</v>
      </c>
      <c r="W19" s="7" t="n">
        <v>0.5777490396011399</v>
      </c>
      <c r="X19" s="7" t="n">
        <v>0.7774550882126142</v>
      </c>
      <c r="Y19" s="7" t="n">
        <v>0.7775374492998978</v>
      </c>
      <c r="Z19" s="7" t="n">
        <v>0.6395211863611359</v>
      </c>
      <c r="AA19" s="7" t="n">
        <v>0.8523953684332073</v>
      </c>
      <c r="AB19" s="7" t="n">
        <v>0.7803280886127956</v>
      </c>
      <c r="AC19" s="7" t="n">
        <v>0.8642289521400943</v>
      </c>
      <c r="AD19" s="7" t="n">
        <v>0.8883727666258882</v>
      </c>
      <c r="AE19" s="7" t="n">
        <v>0.8625766271972862</v>
      </c>
      <c r="AF19" s="7" t="n">
        <v>0.8864307259674314</v>
      </c>
      <c r="AG19" s="7" t="n">
        <v>0.9716779234785954</v>
      </c>
      <c r="AH19" s="7" t="n">
        <v>0.7466370779960425</v>
      </c>
      <c r="AI19" s="7" t="n">
        <v>0.7281913929107536</v>
      </c>
      <c r="AJ19" s="7" t="n">
        <v>0.7186980272860349</v>
      </c>
      <c r="AK19" s="7" t="n">
        <v>0.8718184340369483</v>
      </c>
      <c r="AL19" s="7" t="n">
        <v>0.8454005312392593</v>
      </c>
      <c r="AM19" s="7" t="n">
        <v>0.7702364199852287</v>
      </c>
      <c r="AN19" s="7" t="n">
        <v>0.7845671424502434</v>
      </c>
      <c r="AO19" s="7" t="n">
        <v>0.723169514311815</v>
      </c>
      <c r="AP19" s="7" t="n">
        <v>0.7257899188901838</v>
      </c>
      <c r="AQ19" s="7" t="n">
        <v>0.8346502352554639</v>
      </c>
      <c r="AR19" s="7" t="n">
        <v>0.5913179862067546</v>
      </c>
      <c r="AS19" s="7" t="n">
        <v>0.7465405068512861</v>
      </c>
      <c r="AT19" s="7" t="n">
        <v>0.7128418620383653</v>
      </c>
      <c r="AU19" s="7" t="n">
        <v>0.6073403180788848</v>
      </c>
      <c r="AV19" s="7" t="n">
        <v>0.5847123968695584</v>
      </c>
      <c r="AW19" s="7" t="n">
        <v>0.9971895995748177</v>
      </c>
      <c r="AX19" s="7" t="n">
        <v>0.850224947805003</v>
      </c>
      <c r="AY19" s="7" t="n">
        <v>0.8411209260350642</v>
      </c>
      <c r="AZ19" s="7" t="n">
        <v>0.754976884680819</v>
      </c>
      <c r="BA19" s="7" t="n">
        <v>0.8337609717330211</v>
      </c>
      <c r="BB19" s="7" t="n">
        <v>0.8494934756656449</v>
      </c>
      <c r="BC19" s="7" t="n">
        <v>0.8445105376319488</v>
      </c>
      <c r="BD19" s="7" t="n">
        <v>0.8107531121909899</v>
      </c>
      <c r="BE19" s="7" t="n">
        <v>0.4834207366638875</v>
      </c>
      <c r="BF19" s="7" t="n">
        <v>0.8747742809018534</v>
      </c>
      <c r="BG19" s="7" t="n">
        <v>0.8550242201838</v>
      </c>
      <c r="BH19" s="7" t="n">
        <v>0.8237229916996638</v>
      </c>
      <c r="BI19" s="7" t="n">
        <v>0.7245768406818176</v>
      </c>
      <c r="BJ19" s="7" t="n">
        <v>0.7024164259147914</v>
      </c>
      <c r="BK19" s="7" t="n">
        <v>0.8199171890712884</v>
      </c>
      <c r="BL19" s="7" t="n">
        <v>0.7456708121572222</v>
      </c>
      <c r="BM19" s="7" t="n">
        <v>0.8356862927426092</v>
      </c>
      <c r="BN19" s="7" t="n">
        <v>0.7603471464402417</v>
      </c>
      <c r="BO19" s="7" t="n">
        <v>0.8608387222801251</v>
      </c>
      <c r="BP19" s="7" t="n">
        <v>0.7770522249665817</v>
      </c>
      <c r="BQ19" s="7" t="n">
        <v>0.8430540457949276</v>
      </c>
      <c r="BR19" s="7" t="n">
        <v>0.8946288174489682</v>
      </c>
      <c r="BS19" s="7" t="n">
        <v>0.8005075800713188</v>
      </c>
      <c r="BT19" s="7" t="n">
        <v>0.7488669071365261</v>
      </c>
      <c r="BU19" s="7" t="n">
        <v>0.7711218482716429</v>
      </c>
      <c r="BV19" s="7" t="n">
        <v>0.7364708563069061</v>
      </c>
      <c r="BW19" s="7" t="n">
        <v>0.8590812449250474</v>
      </c>
      <c r="BX19" s="7" t="n">
        <v>0.9317052095683296</v>
      </c>
      <c r="BY19" s="7" t="n">
        <v>0.9238439278756397</v>
      </c>
      <c r="BZ19" s="7" t="n">
        <v>0.8295913329039782</v>
      </c>
      <c r="CA19" s="7" t="n">
        <v>0.710918259303165</v>
      </c>
      <c r="CB19" s="7" t="n">
        <v>0.8674080257861507</v>
      </c>
      <c r="CC19" s="7" t="n">
        <v>0.53028699396802</v>
      </c>
      <c r="CD19" s="7" t="n">
        <v>0.7682293198068829</v>
      </c>
      <c r="CE19" s="7" t="n">
        <v>0.8220759146919783</v>
      </c>
      <c r="CF19" s="7" t="n">
        <v>0.7465974009973597</v>
      </c>
      <c r="CG19" s="7" t="n">
        <v>0.8433951399566552</v>
      </c>
      <c r="CH19" s="7" t="n">
        <v>0.6557185239801896</v>
      </c>
      <c r="CI19" s="7" t="n">
        <v>0.5896028824235848</v>
      </c>
      <c r="CJ19" s="7" t="n">
        <v>0.7326250942580973</v>
      </c>
      <c r="CK19" s="7" t="n">
        <v>0.7330128896907425</v>
      </c>
      <c r="CL19" s="7" t="n">
        <v>0.8229860334470565</v>
      </c>
      <c r="CM19" s="7" t="n">
        <v>0.7308742870185563</v>
      </c>
      <c r="CN19" s="7" t="n">
        <v>0.6737064212347431</v>
      </c>
      <c r="CO19" s="7" t="n">
        <v>0.7105528825113309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0.7159531950310056</v>
      </c>
      <c r="D20" s="7" t="n">
        <v>0.739558365752007</v>
      </c>
      <c r="E20" s="7" t="n">
        <v>0.4462285118942923</v>
      </c>
      <c r="F20" s="7" t="n">
        <v>0.7398134330301207</v>
      </c>
      <c r="G20" s="7" t="n">
        <v>0.4266085222777928</v>
      </c>
      <c r="H20" s="7" t="n">
        <v>0.4977305751103523</v>
      </c>
      <c r="I20" s="7" t="n">
        <v>0.8888013915196425</v>
      </c>
      <c r="J20" s="7" t="n">
        <v>0.7730781931848381</v>
      </c>
      <c r="K20" s="7" t="n">
        <v>0.6027228053731423</v>
      </c>
      <c r="L20" s="7" t="n">
        <v>0.6324962298807605</v>
      </c>
      <c r="M20" s="7" t="n">
        <v>0.7635650785803384</v>
      </c>
      <c r="N20" s="7" t="n">
        <v>0.5940671559041898</v>
      </c>
      <c r="O20" s="7" t="n">
        <v>0.59587708741498</v>
      </c>
      <c r="P20" s="7" t="n">
        <v>0.63323215666735</v>
      </c>
      <c r="Q20" s="7" t="n">
        <v>0.5488061471560336</v>
      </c>
      <c r="R20" s="7" t="n">
        <v>0.7861011162871107</v>
      </c>
      <c r="S20" s="7" t="n">
        <v>0.6717209002820537</v>
      </c>
      <c r="T20" s="7" t="n">
        <v>0.7602491600061536</v>
      </c>
      <c r="U20" s="7" t="n">
        <v>1</v>
      </c>
      <c r="V20" s="7" t="n">
        <v>0.4985273559052583</v>
      </c>
      <c r="W20" s="7" t="n">
        <v>0.2888021361071262</v>
      </c>
      <c r="X20" s="7" t="n">
        <v>0.8049241423308425</v>
      </c>
      <c r="Y20" s="7" t="n">
        <v>0.9898651286911735</v>
      </c>
      <c r="Z20" s="7" t="n">
        <v>0.52620110439914</v>
      </c>
      <c r="AA20" s="7" t="n">
        <v>0.6000212405295923</v>
      </c>
      <c r="AB20" s="7" t="n">
        <v>0.949630383679951</v>
      </c>
      <c r="AC20" s="7" t="n">
        <v>0.5828106504696798</v>
      </c>
      <c r="AD20" s="7" t="n">
        <v>0.7447768568895243</v>
      </c>
      <c r="AE20" s="7" t="n">
        <v>0.6546569259776376</v>
      </c>
      <c r="AF20" s="7" t="n">
        <v>0.7473757643425433</v>
      </c>
      <c r="AG20" s="7" t="n">
        <v>0.7788959442381265</v>
      </c>
      <c r="AH20" s="7" t="n">
        <v>0.7657022831435453</v>
      </c>
      <c r="AI20" s="7" t="n">
        <v>0.4155945325402045</v>
      </c>
      <c r="AJ20" s="7" t="n">
        <v>0.9731619090853182</v>
      </c>
      <c r="AK20" s="7" t="n">
        <v>0.7165827563403171</v>
      </c>
      <c r="AL20" s="7" t="n">
        <v>0.5946340304342671</v>
      </c>
      <c r="AM20" s="7" t="n">
        <v>0.485794800376399</v>
      </c>
      <c r="AN20" s="7" t="n">
        <v>0.5948184349274025</v>
      </c>
      <c r="AO20" s="7" t="n">
        <v>0.448191423432416</v>
      </c>
      <c r="AP20" s="7" t="n">
        <v>0.4033759576527923</v>
      </c>
      <c r="AQ20" s="7" t="n">
        <v>0.592996515436602</v>
      </c>
      <c r="AR20" s="7" t="n">
        <v>0.3960878248044155</v>
      </c>
      <c r="AS20" s="7" t="n">
        <v>0.7469412050169895</v>
      </c>
      <c r="AT20" s="7" t="n">
        <v>0.9658071300055751</v>
      </c>
      <c r="AU20" s="7" t="n">
        <v>0.3818326029413071</v>
      </c>
      <c r="AV20" s="7" t="n">
        <v>0.2887027325337646</v>
      </c>
      <c r="AW20" s="7" t="n">
        <v>0.773831497718853</v>
      </c>
      <c r="AX20" s="7" t="n">
        <v>0.5796845770070658</v>
      </c>
      <c r="AY20" s="7" t="n">
        <v>0.5458530394885981</v>
      </c>
      <c r="AZ20" s="7" t="n">
        <v>0.4577359965739953</v>
      </c>
      <c r="BA20" s="7" t="n">
        <v>0.5837840326395179</v>
      </c>
      <c r="BB20" s="7" t="n">
        <v>0.6098225023896584</v>
      </c>
      <c r="BC20" s="7" t="n">
        <v>0.5643083885323249</v>
      </c>
      <c r="BD20" s="7" t="n">
        <v>0.6620707974423242</v>
      </c>
      <c r="BE20" s="7" t="n">
        <v>0.4621746449029856</v>
      </c>
      <c r="BF20" s="7" t="n">
        <v>0.5923437974344526</v>
      </c>
      <c r="BG20" s="7" t="n">
        <v>0.6156355759493384</v>
      </c>
      <c r="BH20" s="7" t="n">
        <v>0.468991361391371</v>
      </c>
      <c r="BI20" s="7" t="n">
        <v>0.9711337713454784</v>
      </c>
      <c r="BJ20" s="7" t="n">
        <v>0.9716248992438468</v>
      </c>
      <c r="BK20" s="7" t="n">
        <v>0.5766578451602804</v>
      </c>
      <c r="BL20" s="7" t="n">
        <v>0.5921001907360551</v>
      </c>
      <c r="BM20" s="7" t="n">
        <v>0.591827778008317</v>
      </c>
      <c r="BN20" s="7" t="n">
        <v>0.5635359560013967</v>
      </c>
      <c r="BO20" s="7" t="n">
        <v>0.5970437057032836</v>
      </c>
      <c r="BP20" s="7" t="n">
        <v>0.5162820129878628</v>
      </c>
      <c r="BQ20" s="7" t="n">
        <v>0.5388275944946691</v>
      </c>
      <c r="BR20" s="7" t="n">
        <v>0.7189736834737404</v>
      </c>
      <c r="BS20" s="7" t="n">
        <v>0.7787811248263027</v>
      </c>
      <c r="BT20" s="7" t="n">
        <v>0.9804859297220962</v>
      </c>
      <c r="BU20" s="7" t="n">
        <v>0.5366200003411636</v>
      </c>
      <c r="BV20" s="7" t="n">
        <v>0.9628765381955721</v>
      </c>
      <c r="BW20" s="7" t="n">
        <v>0.5955724213127301</v>
      </c>
      <c r="BX20" s="7" t="n">
        <v>0.7194685292470222</v>
      </c>
      <c r="BY20" s="7" t="n">
        <v>0.7406903617578612</v>
      </c>
      <c r="BZ20" s="7" t="n">
        <v>0.5662839569426368</v>
      </c>
      <c r="CA20" s="7" t="n">
        <v>0.9824774857308798</v>
      </c>
      <c r="CB20" s="7" t="n">
        <v>0.7162052893394915</v>
      </c>
      <c r="CC20" s="7" t="n">
        <v>0.3530147449876276</v>
      </c>
      <c r="CD20" s="7" t="n">
        <v>0.506193133193207</v>
      </c>
      <c r="CE20" s="7" t="n">
        <v>0.5813311983245232</v>
      </c>
      <c r="CF20" s="7" t="n">
        <v>0.4926367164276086</v>
      </c>
      <c r="CG20" s="7" t="n">
        <v>0.5688637146274095</v>
      </c>
      <c r="CH20" s="7" t="n">
        <v>0.2978124263606118</v>
      </c>
      <c r="CI20" s="7" t="n">
        <v>0.3971498291431214</v>
      </c>
      <c r="CJ20" s="7" t="n">
        <v>0.4290748618036108</v>
      </c>
      <c r="CK20" s="7" t="n">
        <v>0.4736300125884161</v>
      </c>
      <c r="CL20" s="7" t="n">
        <v>0.5696130203718955</v>
      </c>
      <c r="CM20" s="7" t="n">
        <v>0.8813372766688912</v>
      </c>
      <c r="CN20" s="7" t="n">
        <v>0.4097107141537199</v>
      </c>
      <c r="CO20" s="7" t="n">
        <v>0.4466207382277314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0.8682298115332018</v>
      </c>
      <c r="D21" s="7" t="n">
        <v>0.8180930235773646</v>
      </c>
      <c r="E21" s="7" t="n">
        <v>0.9544674637545729</v>
      </c>
      <c r="F21" s="7" t="n">
        <v>0.7657210182268442</v>
      </c>
      <c r="G21" s="7" t="n">
        <v>0.7286347476325388</v>
      </c>
      <c r="H21" s="7" t="n">
        <v>0.8341713615358346</v>
      </c>
      <c r="I21" s="7" t="n">
        <v>0.5913940521606134</v>
      </c>
      <c r="J21" s="7" t="n">
        <v>0.7844304534794336</v>
      </c>
      <c r="K21" s="7" t="n">
        <v>0.4598243712963491</v>
      </c>
      <c r="L21" s="7" t="n">
        <v>0.7426681613992706</v>
      </c>
      <c r="M21" s="7" t="n">
        <v>0.468288035484537</v>
      </c>
      <c r="N21" s="7" t="n">
        <v>0.6973664155230858</v>
      </c>
      <c r="O21" s="7" t="n">
        <v>0.5708141520867797</v>
      </c>
      <c r="P21" s="7" t="n">
        <v>0.7161195087870597</v>
      </c>
      <c r="Q21" s="7" t="n">
        <v>0.8878322007930344</v>
      </c>
      <c r="R21" s="7" t="n">
        <v>0.7529639901816434</v>
      </c>
      <c r="S21" s="7" t="n">
        <v>0.8222473094839037</v>
      </c>
      <c r="T21" s="7" t="n">
        <v>0.8109644862242932</v>
      </c>
      <c r="U21" s="7" t="n">
        <v>0.4985273559052583</v>
      </c>
      <c r="V21" s="7" t="n">
        <v>1</v>
      </c>
      <c r="W21" s="7" t="n">
        <v>0.7432879059375723</v>
      </c>
      <c r="X21" s="7" t="n">
        <v>0.5059734183545648</v>
      </c>
      <c r="Y21" s="7" t="n">
        <v>0.5237152340881256</v>
      </c>
      <c r="Z21" s="7" t="n">
        <v>0.5870297096988089</v>
      </c>
      <c r="AA21" s="7" t="n">
        <v>0.5714804597152071</v>
      </c>
      <c r="AB21" s="7" t="n">
        <v>0.5572473431879462</v>
      </c>
      <c r="AC21" s="7" t="n">
        <v>0.5841751622236492</v>
      </c>
      <c r="AD21" s="7" t="n">
        <v>0.5706645123209683</v>
      </c>
      <c r="AE21" s="7" t="n">
        <v>0.5358698628814972</v>
      </c>
      <c r="AF21" s="7" t="n">
        <v>0.7568490815646592</v>
      </c>
      <c r="AG21" s="7" t="n">
        <v>0.6986190208094808</v>
      </c>
      <c r="AH21" s="7" t="n">
        <v>0.4648796591864832</v>
      </c>
      <c r="AI21" s="7" t="n">
        <v>0.6700425925514318</v>
      </c>
      <c r="AJ21" s="7" t="n">
        <v>0.4457399035923978</v>
      </c>
      <c r="AK21" s="7" t="n">
        <v>0.5565545768789231</v>
      </c>
      <c r="AL21" s="7" t="n">
        <v>0.5499226318776179</v>
      </c>
      <c r="AM21" s="7" t="n">
        <v>0.6109715237749876</v>
      </c>
      <c r="AN21" s="7" t="n">
        <v>0.7062742621234516</v>
      </c>
      <c r="AO21" s="7" t="n">
        <v>0.5481832789202191</v>
      </c>
      <c r="AP21" s="7" t="n">
        <v>0.6813591589702532</v>
      </c>
      <c r="AQ21" s="7" t="n">
        <v>0.5374242863876653</v>
      </c>
      <c r="AR21" s="7" t="n">
        <v>0.672341104389431</v>
      </c>
      <c r="AS21" s="7" t="n">
        <v>0.4873214786993605</v>
      </c>
      <c r="AT21" s="7" t="n">
        <v>0.4160655945063019</v>
      </c>
      <c r="AU21" s="7" t="n">
        <v>0.7313716593668433</v>
      </c>
      <c r="AV21" s="7" t="n">
        <v>0.7281340081311307</v>
      </c>
      <c r="AW21" s="7" t="n">
        <v>0.7919934915026439</v>
      </c>
      <c r="AX21" s="7" t="n">
        <v>0.6416357970094007</v>
      </c>
      <c r="AY21" s="7" t="n">
        <v>0.8127804285664135</v>
      </c>
      <c r="AZ21" s="7" t="n">
        <v>0.8266108328932175</v>
      </c>
      <c r="BA21" s="7" t="n">
        <v>0.5536862748056146</v>
      </c>
      <c r="BB21" s="7" t="n">
        <v>0.6225150713134135</v>
      </c>
      <c r="BC21" s="7" t="n">
        <v>0.5298495672281234</v>
      </c>
      <c r="BD21" s="7" t="n">
        <v>0.6419029142554458</v>
      </c>
      <c r="BE21" s="7" t="n">
        <v>0.4361429994595213</v>
      </c>
      <c r="BF21" s="7" t="n">
        <v>0.7136420453794297</v>
      </c>
      <c r="BG21" s="7" t="n">
        <v>0.5780611751414609</v>
      </c>
      <c r="BH21" s="7" t="n">
        <v>0.568664073904129</v>
      </c>
      <c r="BI21" s="7" t="n">
        <v>0.4964785983467052</v>
      </c>
      <c r="BJ21" s="7" t="n">
        <v>0.464763719688033</v>
      </c>
      <c r="BK21" s="7" t="n">
        <v>0.6280511628090976</v>
      </c>
      <c r="BL21" s="7" t="n">
        <v>0.6744543833556048</v>
      </c>
      <c r="BM21" s="7" t="n">
        <v>0.5399589723067734</v>
      </c>
      <c r="BN21" s="7" t="n">
        <v>0.7398565831507711</v>
      </c>
      <c r="BO21" s="7" t="n">
        <v>0.9605768601977746</v>
      </c>
      <c r="BP21" s="7" t="n">
        <v>0.5810883717633896</v>
      </c>
      <c r="BQ21" s="7" t="n">
        <v>0.5524747348669953</v>
      </c>
      <c r="BR21" s="7" t="n">
        <v>0.5906566724887443</v>
      </c>
      <c r="BS21" s="7" t="n">
        <v>0.5522175821699475</v>
      </c>
      <c r="BT21" s="7" t="n">
        <v>0.5129319114538126</v>
      </c>
      <c r="BU21" s="7" t="n">
        <v>0.4856650187786358</v>
      </c>
      <c r="BV21" s="7" t="n">
        <v>0.502739619505112</v>
      </c>
      <c r="BW21" s="7" t="n">
        <v>0.6136107631349288</v>
      </c>
      <c r="BX21" s="7" t="n">
        <v>0.6628387188588585</v>
      </c>
      <c r="BY21" s="7" t="n">
        <v>0.6108306489297043</v>
      </c>
      <c r="BZ21" s="7" t="n">
        <v>0.5076311623801991</v>
      </c>
      <c r="CA21" s="7" t="n">
        <v>0.4323510677288996</v>
      </c>
      <c r="CB21" s="7" t="n">
        <v>0.5444319448031792</v>
      </c>
      <c r="CC21" s="7" t="n">
        <v>0.7781192432956641</v>
      </c>
      <c r="CD21" s="7" t="n">
        <v>0.4394301277255404</v>
      </c>
      <c r="CE21" s="7" t="n">
        <v>0.5251814453786869</v>
      </c>
      <c r="CF21" s="7" t="n">
        <v>0.4098610442338181</v>
      </c>
      <c r="CG21" s="7" t="n">
        <v>0.54204641137749</v>
      </c>
      <c r="CH21" s="7" t="n">
        <v>0.5412079141102086</v>
      </c>
      <c r="CI21" s="7" t="n">
        <v>0.6694852962024807</v>
      </c>
      <c r="CJ21" s="7" t="n">
        <v>0.689529120788847</v>
      </c>
      <c r="CK21" s="7" t="n">
        <v>0.4031148155054255</v>
      </c>
      <c r="CL21" s="7" t="n">
        <v>0.6241263769628423</v>
      </c>
      <c r="CM21" s="7" t="n">
        <v>0.4861365819314107</v>
      </c>
      <c r="CN21" s="7" t="n">
        <v>0.9283335139122236</v>
      </c>
      <c r="CO21" s="7" t="n">
        <v>0.8977909531325385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0.6203180435850526</v>
      </c>
      <c r="D22" s="7" t="n">
        <v>0.6410733545800769</v>
      </c>
      <c r="E22" s="7" t="n">
        <v>0.8258958263537437</v>
      </c>
      <c r="F22" s="7" t="n">
        <v>0.6339725762167797</v>
      </c>
      <c r="G22" s="7" t="n">
        <v>0.5890472429689499</v>
      </c>
      <c r="H22" s="7" t="n">
        <v>0.8802423631713168</v>
      </c>
      <c r="I22" s="7" t="n">
        <v>0.4024733264394303</v>
      </c>
      <c r="J22" s="7" t="n">
        <v>0.5783222830090754</v>
      </c>
      <c r="K22" s="7" t="n">
        <v>0.2174034528773071</v>
      </c>
      <c r="L22" s="7" t="n">
        <v>0.6374989277655875</v>
      </c>
      <c r="M22" s="7" t="n">
        <v>0.3459429441856003</v>
      </c>
      <c r="N22" s="7" t="n">
        <v>0.5971930372886205</v>
      </c>
      <c r="O22" s="7" t="n">
        <v>0.3743767324079839</v>
      </c>
      <c r="P22" s="7" t="n">
        <v>0.4133302422506617</v>
      </c>
      <c r="Q22" s="7" t="n">
        <v>0.6243696299617931</v>
      </c>
      <c r="R22" s="7" t="n">
        <v>0.5803487591939342</v>
      </c>
      <c r="S22" s="7" t="n">
        <v>0.5336908092218874</v>
      </c>
      <c r="T22" s="7" t="n">
        <v>0.5777490396011399</v>
      </c>
      <c r="U22" s="7" t="n">
        <v>0.2888021361071262</v>
      </c>
      <c r="V22" s="7" t="n">
        <v>0.7432879059375723</v>
      </c>
      <c r="W22" s="7" t="n">
        <v>1</v>
      </c>
      <c r="X22" s="7" t="n">
        <v>0.3571767605532521</v>
      </c>
      <c r="Y22" s="7" t="n">
        <v>0.2846549597265278</v>
      </c>
      <c r="Z22" s="7" t="n">
        <v>0.462622505042505</v>
      </c>
      <c r="AA22" s="7" t="n">
        <v>0.3888014582631243</v>
      </c>
      <c r="AB22" s="7" t="n">
        <v>0.254920348546524</v>
      </c>
      <c r="AC22" s="7" t="n">
        <v>0.3141096297224584</v>
      </c>
      <c r="AD22" s="7" t="n">
        <v>0.3308666584120378</v>
      </c>
      <c r="AE22" s="7" t="n">
        <v>0.3384006878363918</v>
      </c>
      <c r="AF22" s="7" t="n">
        <v>0.5112906766936228</v>
      </c>
      <c r="AG22" s="7" t="n">
        <v>0.4702504783890253</v>
      </c>
      <c r="AH22" s="7" t="n">
        <v>0.3419871023941132</v>
      </c>
      <c r="AI22" s="7" t="n">
        <v>0.4774921098201296</v>
      </c>
      <c r="AJ22" s="7" t="n">
        <v>0.2236217760816663</v>
      </c>
      <c r="AK22" s="7" t="n">
        <v>0.3297435971348211</v>
      </c>
      <c r="AL22" s="7" t="n">
        <v>0.3894116964556137</v>
      </c>
      <c r="AM22" s="7" t="n">
        <v>0.332481501080383</v>
      </c>
      <c r="AN22" s="7" t="n">
        <v>0.3456306322766675</v>
      </c>
      <c r="AO22" s="7" t="n">
        <v>0.2984504241012541</v>
      </c>
      <c r="AP22" s="7" t="n">
        <v>0.4808228723925418</v>
      </c>
      <c r="AQ22" s="7" t="n">
        <v>0.4133178475713001</v>
      </c>
      <c r="AR22" s="7" t="n">
        <v>0.5897525708768484</v>
      </c>
      <c r="AS22" s="7" t="n">
        <v>0.3640189460193456</v>
      </c>
      <c r="AT22" s="7" t="n">
        <v>0.2340968098140225</v>
      </c>
      <c r="AU22" s="7" t="n">
        <v>0.4313674419543156</v>
      </c>
      <c r="AV22" s="7" t="n">
        <v>0.9807220530344515</v>
      </c>
      <c r="AW22" s="7" t="n">
        <v>0.5834521644284717</v>
      </c>
      <c r="AX22" s="7" t="n">
        <v>0.4376493091504831</v>
      </c>
      <c r="AY22" s="7" t="n">
        <v>0.555073155781734</v>
      </c>
      <c r="AZ22" s="7" t="n">
        <v>0.4924483506425394</v>
      </c>
      <c r="BA22" s="7" t="n">
        <v>0.3768930092197015</v>
      </c>
      <c r="BB22" s="7" t="n">
        <v>0.3540280677579631</v>
      </c>
      <c r="BC22" s="7" t="n">
        <v>0.3094899157579605</v>
      </c>
      <c r="BD22" s="7" t="n">
        <v>0.2816878791211317</v>
      </c>
      <c r="BE22" s="7" t="n">
        <v>0.2142304401371959</v>
      </c>
      <c r="BF22" s="7" t="n">
        <v>0.601188833935825</v>
      </c>
      <c r="BG22" s="7" t="n">
        <v>0.3293732518769689</v>
      </c>
      <c r="BH22" s="7" t="n">
        <v>0.3776273873823924</v>
      </c>
      <c r="BI22" s="7" t="n">
        <v>0.2590023860772792</v>
      </c>
      <c r="BJ22" s="7" t="n">
        <v>0.2286803859171135</v>
      </c>
      <c r="BK22" s="7" t="n">
        <v>0.3274265924907397</v>
      </c>
      <c r="BL22" s="7" t="n">
        <v>0.2900202433386999</v>
      </c>
      <c r="BM22" s="7" t="n">
        <v>0.4127430285412007</v>
      </c>
      <c r="BN22" s="7" t="n">
        <v>0.3461455249552678</v>
      </c>
      <c r="BO22" s="7" t="n">
        <v>0.6554715490787162</v>
      </c>
      <c r="BP22" s="7" t="n">
        <v>0.3297147658447721</v>
      </c>
      <c r="BQ22" s="7" t="n">
        <v>0.3463713867175843</v>
      </c>
      <c r="BR22" s="7" t="n">
        <v>0.3437528604139481</v>
      </c>
      <c r="BS22" s="7" t="n">
        <v>0.3741209908008705</v>
      </c>
      <c r="BT22" s="7" t="n">
        <v>0.2697733483046361</v>
      </c>
      <c r="BU22" s="7" t="n">
        <v>0.3383465260462145</v>
      </c>
      <c r="BV22" s="7" t="n">
        <v>0.2727816898468526</v>
      </c>
      <c r="BW22" s="7" t="n">
        <v>0.3136518489808507</v>
      </c>
      <c r="BX22" s="7" t="n">
        <v>0.3951305731467535</v>
      </c>
      <c r="BY22" s="7" t="n">
        <v>0.3838049848904824</v>
      </c>
      <c r="BZ22" s="7" t="n">
        <v>0.305776318759004</v>
      </c>
      <c r="CA22" s="7" t="n">
        <v>0.2265094951555146</v>
      </c>
      <c r="CB22" s="7" t="n">
        <v>0.3001720853453928</v>
      </c>
      <c r="CC22" s="7" t="n">
        <v>0.3987625191592368</v>
      </c>
      <c r="CD22" s="7" t="n">
        <v>0.2413576226156747</v>
      </c>
      <c r="CE22" s="7" t="n">
        <v>0.4049765680779894</v>
      </c>
      <c r="CF22" s="7" t="n">
        <v>0.1950274089005608</v>
      </c>
      <c r="CG22" s="7" t="n">
        <v>0.406141694955341</v>
      </c>
      <c r="CH22" s="7" t="n">
        <v>0.4240339813311952</v>
      </c>
      <c r="CI22" s="7" t="n">
        <v>0.5891443991967085</v>
      </c>
      <c r="CJ22" s="7" t="n">
        <v>0.5085666927488651</v>
      </c>
      <c r="CK22" s="7" t="n">
        <v>0.1879580878048423</v>
      </c>
      <c r="CL22" s="7" t="n">
        <v>0.3338652601580379</v>
      </c>
      <c r="CM22" s="7" t="n">
        <v>0.1922596193670055</v>
      </c>
      <c r="CN22" s="7" t="n">
        <v>0.7053138969567326</v>
      </c>
      <c r="CO22" s="7" t="n">
        <v>0.608909137905441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0.7490089083234613</v>
      </c>
      <c r="D23" s="7" t="n">
        <v>0.7987562635030589</v>
      </c>
      <c r="E23" s="7" t="n">
        <v>0.4897021811405408</v>
      </c>
      <c r="F23" s="7" t="n">
        <v>0.8122499157422057</v>
      </c>
      <c r="G23" s="7" t="n">
        <v>0.5140998294902678</v>
      </c>
      <c r="H23" s="7" t="n">
        <v>0.5536427134923595</v>
      </c>
      <c r="I23" s="7" t="n">
        <v>0.9104607260712577</v>
      </c>
      <c r="J23" s="7" t="n">
        <v>0.7981658533728565</v>
      </c>
      <c r="K23" s="7" t="n">
        <v>0.5228268153369748</v>
      </c>
      <c r="L23" s="7" t="n">
        <v>0.6218660762206116</v>
      </c>
      <c r="M23" s="7" t="n">
        <v>0.9376373463959912</v>
      </c>
      <c r="N23" s="7" t="n">
        <v>0.6247465628041217</v>
      </c>
      <c r="O23" s="7" t="n">
        <v>0.5649862242528477</v>
      </c>
      <c r="P23" s="7" t="n">
        <v>0.6298812087351454</v>
      </c>
      <c r="Q23" s="7" t="n">
        <v>0.604928160769062</v>
      </c>
      <c r="R23" s="7" t="n">
        <v>0.8054331744575336</v>
      </c>
      <c r="S23" s="7" t="n">
        <v>0.666897956179558</v>
      </c>
      <c r="T23" s="7" t="n">
        <v>0.7774550882126142</v>
      </c>
      <c r="U23" s="7" t="n">
        <v>0.8049241423308425</v>
      </c>
      <c r="V23" s="7" t="n">
        <v>0.5059734183545648</v>
      </c>
      <c r="W23" s="7" t="n">
        <v>0.3571767605532521</v>
      </c>
      <c r="X23" s="7" t="n">
        <v>1</v>
      </c>
      <c r="Y23" s="7" t="n">
        <v>0.7861422885145339</v>
      </c>
      <c r="Z23" s="7" t="n">
        <v>0.6324345931796568</v>
      </c>
      <c r="AA23" s="7" t="n">
        <v>0.5533997176975139</v>
      </c>
      <c r="AB23" s="7" t="n">
        <v>0.7412965416218152</v>
      </c>
      <c r="AC23" s="7" t="n">
        <v>0.5919286230670309</v>
      </c>
      <c r="AD23" s="7" t="n">
        <v>0.6389551925085196</v>
      </c>
      <c r="AE23" s="7" t="n">
        <v>0.5806149622696242</v>
      </c>
      <c r="AF23" s="7" t="n">
        <v>0.8468431718536318</v>
      </c>
      <c r="AG23" s="7" t="n">
        <v>0.7692086944399483</v>
      </c>
      <c r="AH23" s="7" t="n">
        <v>0.9421759344185264</v>
      </c>
      <c r="AI23" s="7" t="n">
        <v>0.4566735202163428</v>
      </c>
      <c r="AJ23" s="7" t="n">
        <v>0.7448917325634931</v>
      </c>
      <c r="AK23" s="7" t="n">
        <v>0.5999121693550002</v>
      </c>
      <c r="AL23" s="7" t="n">
        <v>0.5655788952526863</v>
      </c>
      <c r="AM23" s="7" t="n">
        <v>0.4626721141760375</v>
      </c>
      <c r="AN23" s="7" t="n">
        <v>0.5849547694994717</v>
      </c>
      <c r="AO23" s="7" t="n">
        <v>0.4245752026573671</v>
      </c>
      <c r="AP23" s="7" t="n">
        <v>0.440341207302292</v>
      </c>
      <c r="AQ23" s="7" t="n">
        <v>0.5504196555194503</v>
      </c>
      <c r="AR23" s="7" t="n">
        <v>0.5103638298814784</v>
      </c>
      <c r="AS23" s="7" t="n">
        <v>0.9173367925914834</v>
      </c>
      <c r="AT23" s="7" t="n">
        <v>0.7420744317983662</v>
      </c>
      <c r="AU23" s="7" t="n">
        <v>0.4135904618989983</v>
      </c>
      <c r="AV23" s="7" t="n">
        <v>0.3629523067928549</v>
      </c>
      <c r="AW23" s="7" t="n">
        <v>0.7974121349128731</v>
      </c>
      <c r="AX23" s="7" t="n">
        <v>0.6022266042593022</v>
      </c>
      <c r="AY23" s="7" t="n">
        <v>0.5244627145370645</v>
      </c>
      <c r="AZ23" s="7" t="n">
        <v>0.5161776204029592</v>
      </c>
      <c r="BA23" s="7" t="n">
        <v>0.5558224239003998</v>
      </c>
      <c r="BB23" s="7" t="n">
        <v>0.5809227449258267</v>
      </c>
      <c r="BC23" s="7" t="n">
        <v>0.5902118041756935</v>
      </c>
      <c r="BD23" s="7" t="n">
        <v>0.7208538447786782</v>
      </c>
      <c r="BE23" s="7" t="n">
        <v>0.5273143555092026</v>
      </c>
      <c r="BF23" s="7" t="n">
        <v>0.6218786516041565</v>
      </c>
      <c r="BG23" s="7" t="n">
        <v>0.5928212916361879</v>
      </c>
      <c r="BH23" s="7" t="n">
        <v>0.5226059963998099</v>
      </c>
      <c r="BI23" s="7" t="n">
        <v>0.7381395971767245</v>
      </c>
      <c r="BJ23" s="7" t="n">
        <v>0.7145912565678648</v>
      </c>
      <c r="BK23" s="7" t="n">
        <v>0.5473486936093376</v>
      </c>
      <c r="BL23" s="7" t="n">
        <v>0.5740021241186384</v>
      </c>
      <c r="BM23" s="7" t="n">
        <v>0.5508163277916547</v>
      </c>
      <c r="BN23" s="7" t="n">
        <v>0.6146220357437331</v>
      </c>
      <c r="BO23" s="7" t="n">
        <v>0.5850293047243871</v>
      </c>
      <c r="BP23" s="7" t="n">
        <v>0.4889061114910286</v>
      </c>
      <c r="BQ23" s="7" t="n">
        <v>0.5965349792282264</v>
      </c>
      <c r="BR23" s="7" t="n">
        <v>0.6752055241963254</v>
      </c>
      <c r="BS23" s="7" t="n">
        <v>0.9341333787785934</v>
      </c>
      <c r="BT23" s="7" t="n">
        <v>0.7766974097391535</v>
      </c>
      <c r="BU23" s="7" t="n">
        <v>0.5299171968729554</v>
      </c>
      <c r="BV23" s="7" t="n">
        <v>0.7269994524646068</v>
      </c>
      <c r="BW23" s="7" t="n">
        <v>0.5913513590965039</v>
      </c>
      <c r="BX23" s="7" t="n">
        <v>0.6719016008804799</v>
      </c>
      <c r="BY23" s="7" t="n">
        <v>0.6977918885486708</v>
      </c>
      <c r="BZ23" s="7" t="n">
        <v>0.5972703655254789</v>
      </c>
      <c r="CA23" s="7" t="n">
        <v>0.761945287922008</v>
      </c>
      <c r="CB23" s="7" t="n">
        <v>0.5947103700164876</v>
      </c>
      <c r="CC23" s="7" t="n">
        <v>0.2930954537689699</v>
      </c>
      <c r="CD23" s="7" t="n">
        <v>0.5374909409580384</v>
      </c>
      <c r="CE23" s="7" t="n">
        <v>0.52274814654126</v>
      </c>
      <c r="CF23" s="7" t="n">
        <v>0.5117970462341007</v>
      </c>
      <c r="CG23" s="7" t="n">
        <v>0.5354359331239331</v>
      </c>
      <c r="CH23" s="7" t="n">
        <v>0.351991896544361</v>
      </c>
      <c r="CI23" s="7" t="n">
        <v>0.5099396838933686</v>
      </c>
      <c r="CJ23" s="7" t="n">
        <v>0.4761566508521363</v>
      </c>
      <c r="CK23" s="7" t="n">
        <v>0.4934861866666624</v>
      </c>
      <c r="CL23" s="7" t="n">
        <v>0.53460079865832</v>
      </c>
      <c r="CM23" s="7" t="n">
        <v>0.6946029858650472</v>
      </c>
      <c r="CN23" s="7" t="n">
        <v>0.4332131890516991</v>
      </c>
      <c r="CO23" s="7" t="n">
        <v>0.4814602186445141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0.7417437167865472</v>
      </c>
      <c r="D24" s="7" t="n">
        <v>0.7399456951806751</v>
      </c>
      <c r="E24" s="7" t="n">
        <v>0.4515136986218447</v>
      </c>
      <c r="F24" s="7" t="n">
        <v>0.7226398217353381</v>
      </c>
      <c r="G24" s="7" t="n">
        <v>0.4205615408257161</v>
      </c>
      <c r="H24" s="7" t="n">
        <v>0.5189525361511997</v>
      </c>
      <c r="I24" s="7" t="n">
        <v>0.8757140085312257</v>
      </c>
      <c r="J24" s="7" t="n">
        <v>0.7776423761459643</v>
      </c>
      <c r="K24" s="7" t="n">
        <v>0.6496510383863046</v>
      </c>
      <c r="L24" s="7" t="n">
        <v>0.6709035092065634</v>
      </c>
      <c r="M24" s="7" t="n">
        <v>0.7283764161069418</v>
      </c>
      <c r="N24" s="7" t="n">
        <v>0.6248157906479918</v>
      </c>
      <c r="O24" s="7" t="n">
        <v>0.6303730445964155</v>
      </c>
      <c r="P24" s="7" t="n">
        <v>0.6899990976589578</v>
      </c>
      <c r="Q24" s="7" t="n">
        <v>0.5796226190728152</v>
      </c>
      <c r="R24" s="7" t="n">
        <v>0.7764378230347367</v>
      </c>
      <c r="S24" s="7" t="n">
        <v>0.7212614166244499</v>
      </c>
      <c r="T24" s="7" t="n">
        <v>0.7775374492998978</v>
      </c>
      <c r="U24" s="7" t="n">
        <v>0.9898651286911735</v>
      </c>
      <c r="V24" s="7" t="n">
        <v>0.5237152340881256</v>
      </c>
      <c r="W24" s="7" t="n">
        <v>0.2846549597265278</v>
      </c>
      <c r="X24" s="7" t="n">
        <v>0.7861422885145339</v>
      </c>
      <c r="Y24" s="7" t="n">
        <v>1</v>
      </c>
      <c r="Z24" s="7" t="n">
        <v>0.5731100710995013</v>
      </c>
      <c r="AA24" s="7" t="n">
        <v>0.6309520504696475</v>
      </c>
      <c r="AB24" s="7" t="n">
        <v>0.9818691042324063</v>
      </c>
      <c r="AC24" s="7" t="n">
        <v>0.6214964883434314</v>
      </c>
      <c r="AD24" s="7" t="n">
        <v>0.7658922402992214</v>
      </c>
      <c r="AE24" s="7" t="n">
        <v>0.6896795942380261</v>
      </c>
      <c r="AF24" s="7" t="n">
        <v>0.7318838693472164</v>
      </c>
      <c r="AG24" s="7" t="n">
        <v>0.7866958301101288</v>
      </c>
      <c r="AH24" s="7" t="n">
        <v>0.7309530816534082</v>
      </c>
      <c r="AI24" s="7" t="n">
        <v>0.4356586193963343</v>
      </c>
      <c r="AJ24" s="7" t="n">
        <v>0.9705382595547234</v>
      </c>
      <c r="AK24" s="7" t="n">
        <v>0.7325207250135269</v>
      </c>
      <c r="AL24" s="7" t="n">
        <v>0.6292777128460922</v>
      </c>
      <c r="AM24" s="7" t="n">
        <v>0.5528254599229435</v>
      </c>
      <c r="AN24" s="7" t="n">
        <v>0.6370253584414209</v>
      </c>
      <c r="AO24" s="7" t="n">
        <v>0.5156092138042624</v>
      </c>
      <c r="AP24" s="7" t="n">
        <v>0.4269744761272236</v>
      </c>
      <c r="AQ24" s="7" t="n">
        <v>0.6185852186478428</v>
      </c>
      <c r="AR24" s="7" t="n">
        <v>0.3758240057863654</v>
      </c>
      <c r="AS24" s="7" t="n">
        <v>0.7072335652667324</v>
      </c>
      <c r="AT24" s="7" t="n">
        <v>0.9593394512999991</v>
      </c>
      <c r="AU24" s="7" t="n">
        <v>0.4022039099107433</v>
      </c>
      <c r="AV24" s="7" t="n">
        <v>0.2841740623437093</v>
      </c>
      <c r="AW24" s="7" t="n">
        <v>0.7849985247175965</v>
      </c>
      <c r="AX24" s="7" t="n">
        <v>0.6308046633595384</v>
      </c>
      <c r="AY24" s="7" t="n">
        <v>0.5870396042991139</v>
      </c>
      <c r="AZ24" s="7" t="n">
        <v>0.4890042959835277</v>
      </c>
      <c r="BA24" s="7" t="n">
        <v>0.6209303457553716</v>
      </c>
      <c r="BB24" s="7" t="n">
        <v>0.6452389117479804</v>
      </c>
      <c r="BC24" s="7" t="n">
        <v>0.5914940331700974</v>
      </c>
      <c r="BD24" s="7" t="n">
        <v>0.6763440674059163</v>
      </c>
      <c r="BE24" s="7" t="n">
        <v>0.5110903258738463</v>
      </c>
      <c r="BF24" s="7" t="n">
        <v>0.6264334256888444</v>
      </c>
      <c r="BG24" s="7" t="n">
        <v>0.6459789684871083</v>
      </c>
      <c r="BH24" s="7" t="n">
        <v>0.50391114899376</v>
      </c>
      <c r="BI24" s="7" t="n">
        <v>0.9786086392587141</v>
      </c>
      <c r="BJ24" s="7" t="n">
        <v>0.9766208060838675</v>
      </c>
      <c r="BK24" s="7" t="n">
        <v>0.6258687985192304</v>
      </c>
      <c r="BL24" s="7" t="n">
        <v>0.6310221360188797</v>
      </c>
      <c r="BM24" s="7" t="n">
        <v>0.6177718947818187</v>
      </c>
      <c r="BN24" s="7" t="n">
        <v>0.5808065667161822</v>
      </c>
      <c r="BO24" s="7" t="n">
        <v>0.6262204949779548</v>
      </c>
      <c r="BP24" s="7" t="n">
        <v>0.5736837651218994</v>
      </c>
      <c r="BQ24" s="7" t="n">
        <v>0.5737620586965</v>
      </c>
      <c r="BR24" s="7" t="n">
        <v>0.7441720929272398</v>
      </c>
      <c r="BS24" s="7" t="n">
        <v>0.7530879568720847</v>
      </c>
      <c r="BT24" s="7" t="n">
        <v>0.9860999512354052</v>
      </c>
      <c r="BU24" s="7" t="n">
        <v>0.581453902344168</v>
      </c>
      <c r="BV24" s="7" t="n">
        <v>0.9752283216418475</v>
      </c>
      <c r="BW24" s="7" t="n">
        <v>0.6375823639524766</v>
      </c>
      <c r="BX24" s="7" t="n">
        <v>0.7542527278258038</v>
      </c>
      <c r="BY24" s="7" t="n">
        <v>0.7551868170105491</v>
      </c>
      <c r="BZ24" s="7" t="n">
        <v>0.5856908553622946</v>
      </c>
      <c r="CA24" s="7" t="n">
        <v>0.9771243374166407</v>
      </c>
      <c r="CB24" s="7" t="n">
        <v>0.7466140127810977</v>
      </c>
      <c r="CC24" s="7" t="n">
        <v>0.3572559887293983</v>
      </c>
      <c r="CD24" s="7" t="n">
        <v>0.5330010579063323</v>
      </c>
      <c r="CE24" s="7" t="n">
        <v>0.6037339591511126</v>
      </c>
      <c r="CF24" s="7" t="n">
        <v>0.5211398527602722</v>
      </c>
      <c r="CG24" s="7" t="n">
        <v>0.5892400036783341</v>
      </c>
      <c r="CH24" s="7" t="n">
        <v>0.3230337901514009</v>
      </c>
      <c r="CI24" s="7" t="n">
        <v>0.3764280387417865</v>
      </c>
      <c r="CJ24" s="7" t="n">
        <v>0.4435167573041928</v>
      </c>
      <c r="CK24" s="7" t="n">
        <v>0.5037791208104365</v>
      </c>
      <c r="CL24" s="7" t="n">
        <v>0.6185769718552641</v>
      </c>
      <c r="CM24" s="7" t="n">
        <v>0.9180102016379393</v>
      </c>
      <c r="CN24" s="7" t="n">
        <v>0.4185688927161473</v>
      </c>
      <c r="CO24" s="7" t="n">
        <v>0.4611681617050873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0.6746685329562098</v>
      </c>
      <c r="D25" s="7" t="n">
        <v>0.5742391726516145</v>
      </c>
      <c r="E25" s="7" t="n">
        <v>0.5265242234712586</v>
      </c>
      <c r="F25" s="7" t="n">
        <v>0.4945327705995082</v>
      </c>
      <c r="G25" s="7" t="n">
        <v>0.302646480217227</v>
      </c>
      <c r="H25" s="7" t="n">
        <v>0.6940241541840803</v>
      </c>
      <c r="I25" s="7" t="n">
        <v>0.5094391245526046</v>
      </c>
      <c r="J25" s="7" t="n">
        <v>0.5867691050098727</v>
      </c>
      <c r="K25" s="7" t="n">
        <v>0.4616519803229295</v>
      </c>
      <c r="L25" s="7" t="n">
        <v>0.7625713431830023</v>
      </c>
      <c r="M25" s="7" t="n">
        <v>0.3887992807184442</v>
      </c>
      <c r="N25" s="7" t="n">
        <v>0.721796501843314</v>
      </c>
      <c r="O25" s="7" t="n">
        <v>0.6106194548047981</v>
      </c>
      <c r="P25" s="7" t="n">
        <v>0.7386920631176611</v>
      </c>
      <c r="Q25" s="7" t="n">
        <v>0.6405960385474168</v>
      </c>
      <c r="R25" s="7" t="n">
        <v>0.5422740176204486</v>
      </c>
      <c r="S25" s="7" t="n">
        <v>0.7308737900461931</v>
      </c>
      <c r="T25" s="7" t="n">
        <v>0.6395211863611359</v>
      </c>
      <c r="U25" s="7" t="n">
        <v>0.52620110439914</v>
      </c>
      <c r="V25" s="7" t="n">
        <v>0.5870297096988089</v>
      </c>
      <c r="W25" s="7" t="n">
        <v>0.462622505042505</v>
      </c>
      <c r="X25" s="7" t="n">
        <v>0.6324345931796568</v>
      </c>
      <c r="Y25" s="7" t="n">
        <v>0.5731100710995013</v>
      </c>
      <c r="Z25" s="7" t="n">
        <v>1</v>
      </c>
      <c r="AA25" s="7" t="n">
        <v>0.5807102407740936</v>
      </c>
      <c r="AB25" s="7" t="n">
        <v>0.6179238672715069</v>
      </c>
      <c r="AC25" s="7" t="n">
        <v>0.495770344804082</v>
      </c>
      <c r="AD25" s="7" t="n">
        <v>0.5464472761176442</v>
      </c>
      <c r="AE25" s="7" t="n">
        <v>0.5806343675159117</v>
      </c>
      <c r="AF25" s="7" t="n">
        <v>0.50791882316452</v>
      </c>
      <c r="AG25" s="7" t="n">
        <v>0.5784385945174574</v>
      </c>
      <c r="AH25" s="7" t="n">
        <v>0.3956026852645962</v>
      </c>
      <c r="AI25" s="7" t="n">
        <v>0.3498671107625324</v>
      </c>
      <c r="AJ25" s="7" t="n">
        <v>0.4995033299072915</v>
      </c>
      <c r="AK25" s="7" t="n">
        <v>0.486300250258591</v>
      </c>
      <c r="AL25" s="7" t="n">
        <v>0.617873323828438</v>
      </c>
      <c r="AM25" s="7" t="n">
        <v>0.6163403990251454</v>
      </c>
      <c r="AN25" s="7" t="n">
        <v>0.5371060308693014</v>
      </c>
      <c r="AO25" s="7" t="n">
        <v>0.580921511348974</v>
      </c>
      <c r="AP25" s="7" t="n">
        <v>0.3665610624286958</v>
      </c>
      <c r="AQ25" s="7" t="n">
        <v>0.5911190315459024</v>
      </c>
      <c r="AR25" s="7" t="n">
        <v>0.273374617993082</v>
      </c>
      <c r="AS25" s="7" t="n">
        <v>0.3755575399054296</v>
      </c>
      <c r="AT25" s="7" t="n">
        <v>0.4797067018474711</v>
      </c>
      <c r="AU25" s="7" t="n">
        <v>0.4203326588055858</v>
      </c>
      <c r="AV25" s="7" t="n">
        <v>0.4895027274504541</v>
      </c>
      <c r="AW25" s="7" t="n">
        <v>0.6243560764187818</v>
      </c>
      <c r="AX25" s="7" t="n">
        <v>0.7311003841136494</v>
      </c>
      <c r="AY25" s="7" t="n">
        <v>0.7066357148141296</v>
      </c>
      <c r="AZ25" s="7" t="n">
        <v>0.5732405212159613</v>
      </c>
      <c r="BA25" s="7" t="n">
        <v>0.6259466741502999</v>
      </c>
      <c r="BB25" s="7" t="n">
        <v>0.5179742683561954</v>
      </c>
      <c r="BC25" s="7" t="n">
        <v>0.4243693682386119</v>
      </c>
      <c r="BD25" s="7" t="n">
        <v>0.450011702301695</v>
      </c>
      <c r="BE25" s="7" t="n">
        <v>0.9040921659244902</v>
      </c>
      <c r="BF25" s="7" t="n">
        <v>0.7304719109333363</v>
      </c>
      <c r="BG25" s="7" t="n">
        <v>0.4954863612743011</v>
      </c>
      <c r="BH25" s="7" t="n">
        <v>0.4796031628448512</v>
      </c>
      <c r="BI25" s="7" t="n">
        <v>0.5512750654683981</v>
      </c>
      <c r="BJ25" s="7" t="n">
        <v>0.5202096158816087</v>
      </c>
      <c r="BK25" s="7" t="n">
        <v>0.5145352154594602</v>
      </c>
      <c r="BL25" s="7" t="n">
        <v>0.5418863031461238</v>
      </c>
      <c r="BM25" s="7" t="n">
        <v>0.5929037037129357</v>
      </c>
      <c r="BN25" s="7" t="n">
        <v>0.5024374519402143</v>
      </c>
      <c r="BO25" s="7" t="n">
        <v>0.6390638912026765</v>
      </c>
      <c r="BP25" s="7" t="n">
        <v>0.6008982640879043</v>
      </c>
      <c r="BQ25" s="7" t="n">
        <v>0.4378547889912911</v>
      </c>
      <c r="BR25" s="7" t="n">
        <v>0.5130087921725849</v>
      </c>
      <c r="BS25" s="7" t="n">
        <v>0.4704249789508293</v>
      </c>
      <c r="BT25" s="7" t="n">
        <v>0.5656769528228479</v>
      </c>
      <c r="BU25" s="7" t="n">
        <v>0.6254065840414925</v>
      </c>
      <c r="BV25" s="7" t="n">
        <v>0.5376672421966336</v>
      </c>
      <c r="BW25" s="7" t="n">
        <v>0.5165394048299788</v>
      </c>
      <c r="BX25" s="7" t="n">
        <v>0.5552531369301672</v>
      </c>
      <c r="BY25" s="7" t="n">
        <v>0.5039119355904592</v>
      </c>
      <c r="BZ25" s="7" t="n">
        <v>0.3846212145065746</v>
      </c>
      <c r="CA25" s="7" t="n">
        <v>0.5064717759640259</v>
      </c>
      <c r="CB25" s="7" t="n">
        <v>0.510037639952011</v>
      </c>
      <c r="CC25" s="7" t="n">
        <v>0.222649399644272</v>
      </c>
      <c r="CD25" s="7" t="n">
        <v>0.4094910442225342</v>
      </c>
      <c r="CE25" s="7" t="n">
        <v>0.5440867532883066</v>
      </c>
      <c r="CF25" s="7" t="n">
        <v>0.3669511618477319</v>
      </c>
      <c r="CG25" s="7" t="n">
        <v>0.5078959611238039</v>
      </c>
      <c r="CH25" s="7" t="n">
        <v>0.4117356294359563</v>
      </c>
      <c r="CI25" s="7" t="n">
        <v>0.2706053739495659</v>
      </c>
      <c r="CJ25" s="7" t="n">
        <v>0.3384934327966528</v>
      </c>
      <c r="CK25" s="7" t="n">
        <v>0.3572576583159724</v>
      </c>
      <c r="CL25" s="7" t="n">
        <v>0.5355427958896739</v>
      </c>
      <c r="CM25" s="7" t="n">
        <v>0.6396883362389615</v>
      </c>
      <c r="CN25" s="7" t="n">
        <v>0.4140925857993915</v>
      </c>
      <c r="CO25" s="7" t="n">
        <v>0.422913052656143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0.8058643946595885</v>
      </c>
      <c r="D26" s="7" t="n">
        <v>0.7605147293544472</v>
      </c>
      <c r="E26" s="7" t="n">
        <v>0.4925152466306975</v>
      </c>
      <c r="F26" s="7" t="n">
        <v>0.672095288468824</v>
      </c>
      <c r="G26" s="7" t="n">
        <v>0.3528221239919384</v>
      </c>
      <c r="H26" s="7" t="n">
        <v>0.6829767056706648</v>
      </c>
      <c r="I26" s="7" t="n">
        <v>0.6784223552866743</v>
      </c>
      <c r="J26" s="7" t="n">
        <v>0.8318936606247214</v>
      </c>
      <c r="K26" s="7" t="n">
        <v>0.8482416612020059</v>
      </c>
      <c r="L26" s="7" t="n">
        <v>0.8571765085374743</v>
      </c>
      <c r="M26" s="7" t="n">
        <v>0.5096565104243028</v>
      </c>
      <c r="N26" s="7" t="n">
        <v>0.823492173504992</v>
      </c>
      <c r="O26" s="7" t="n">
        <v>0.9969635880999084</v>
      </c>
      <c r="P26" s="7" t="n">
        <v>0.8470200939413891</v>
      </c>
      <c r="Q26" s="7" t="n">
        <v>0.7482402209606847</v>
      </c>
      <c r="R26" s="7" t="n">
        <v>0.8095316687895495</v>
      </c>
      <c r="S26" s="7" t="n">
        <v>0.8438950860873914</v>
      </c>
      <c r="T26" s="7" t="n">
        <v>0.8523953684332073</v>
      </c>
      <c r="U26" s="7" t="n">
        <v>0.6000212405295923</v>
      </c>
      <c r="V26" s="7" t="n">
        <v>0.5714804597152071</v>
      </c>
      <c r="W26" s="7" t="n">
        <v>0.3888014582631243</v>
      </c>
      <c r="X26" s="7" t="n">
        <v>0.5533997176975139</v>
      </c>
      <c r="Y26" s="7" t="n">
        <v>0.6309520504696475</v>
      </c>
      <c r="Z26" s="7" t="n">
        <v>0.5807102407740936</v>
      </c>
      <c r="AA26" s="7" t="n">
        <v>1</v>
      </c>
      <c r="AB26" s="7" t="n">
        <v>0.6458795501921066</v>
      </c>
      <c r="AC26" s="7" t="n">
        <v>0.7873722801864135</v>
      </c>
      <c r="AD26" s="7" t="n">
        <v>0.9178527045396404</v>
      </c>
      <c r="AE26" s="7" t="n">
        <v>0.9292760209909807</v>
      </c>
      <c r="AF26" s="7" t="n">
        <v>0.6066547057042846</v>
      </c>
      <c r="AG26" s="7" t="n">
        <v>0.8815945093809824</v>
      </c>
      <c r="AH26" s="7" t="n">
        <v>0.504163259277055</v>
      </c>
      <c r="AI26" s="7" t="n">
        <v>0.4952879504751813</v>
      </c>
      <c r="AJ26" s="7" t="n">
        <v>0.5767805833375466</v>
      </c>
      <c r="AK26" s="7" t="n">
        <v>0.9157090867525002</v>
      </c>
      <c r="AL26" s="7" t="n">
        <v>0.9862413823609045</v>
      </c>
      <c r="AM26" s="7" t="n">
        <v>0.7569211026100999</v>
      </c>
      <c r="AN26" s="7" t="n">
        <v>0.5918233998613008</v>
      </c>
      <c r="AO26" s="7" t="n">
        <v>0.7417631454893747</v>
      </c>
      <c r="AP26" s="7" t="n">
        <v>0.496160789359767</v>
      </c>
      <c r="AQ26" s="7" t="n">
        <v>0.9368532017557089</v>
      </c>
      <c r="AR26" s="7" t="n">
        <v>0.2533588317831831</v>
      </c>
      <c r="AS26" s="7" t="n">
        <v>0.513191455069415</v>
      </c>
      <c r="AT26" s="7" t="n">
        <v>0.5995159724587324</v>
      </c>
      <c r="AU26" s="7" t="n">
        <v>0.4390174409800899</v>
      </c>
      <c r="AV26" s="7" t="n">
        <v>0.4222326262342828</v>
      </c>
      <c r="AW26" s="7" t="n">
        <v>0.8527080543030084</v>
      </c>
      <c r="AX26" s="7" t="n">
        <v>0.8594255262046416</v>
      </c>
      <c r="AY26" s="7" t="n">
        <v>0.7584694766803102</v>
      </c>
      <c r="AZ26" s="7" t="n">
        <v>0.5946387959357363</v>
      </c>
      <c r="BA26" s="7" t="n">
        <v>0.991930447977297</v>
      </c>
      <c r="BB26" s="7" t="n">
        <v>0.7248638081625536</v>
      </c>
      <c r="BC26" s="7" t="n">
        <v>0.7825510448551695</v>
      </c>
      <c r="BD26" s="7" t="n">
        <v>0.600405272924162</v>
      </c>
      <c r="BE26" s="7" t="n">
        <v>0.4407738927983871</v>
      </c>
      <c r="BF26" s="7" t="n">
        <v>0.8292742911434311</v>
      </c>
      <c r="BG26" s="7" t="n">
        <v>0.7728809553105659</v>
      </c>
      <c r="BH26" s="7" t="n">
        <v>0.8302615477719595</v>
      </c>
      <c r="BI26" s="7" t="n">
        <v>0.5821828723393538</v>
      </c>
      <c r="BJ26" s="7" t="n">
        <v>0.5695517985045184</v>
      </c>
      <c r="BK26" s="7" t="n">
        <v>0.684736832848059</v>
      </c>
      <c r="BL26" s="7" t="n">
        <v>0.5755895164290689</v>
      </c>
      <c r="BM26" s="7" t="n">
        <v>0.9371140499472709</v>
      </c>
      <c r="BN26" s="7" t="n">
        <v>0.5756245489857434</v>
      </c>
      <c r="BO26" s="7" t="n">
        <v>0.6428204559734649</v>
      </c>
      <c r="BP26" s="7" t="n">
        <v>0.7729621855138235</v>
      </c>
      <c r="BQ26" s="7" t="n">
        <v>0.7718101286540726</v>
      </c>
      <c r="BR26" s="7" t="n">
        <v>0.7902312636764843</v>
      </c>
      <c r="BS26" s="7" t="n">
        <v>0.5422120684564102</v>
      </c>
      <c r="BT26" s="7" t="n">
        <v>0.5955000478784692</v>
      </c>
      <c r="BU26" s="7" t="n">
        <v>0.9512024923425062</v>
      </c>
      <c r="BV26" s="7" t="n">
        <v>0.5942786815920579</v>
      </c>
      <c r="BW26" s="7" t="n">
        <v>0.8150150399060072</v>
      </c>
      <c r="BX26" s="7" t="n">
        <v>0.8497307068211881</v>
      </c>
      <c r="BY26" s="7" t="n">
        <v>0.8682899798534235</v>
      </c>
      <c r="BZ26" s="7" t="n">
        <v>0.7531769603588107</v>
      </c>
      <c r="CA26" s="7" t="n">
        <v>0.5708195482512126</v>
      </c>
      <c r="CB26" s="7" t="n">
        <v>0.9337836237121911</v>
      </c>
      <c r="CC26" s="7" t="n">
        <v>0.3318284773701264</v>
      </c>
      <c r="CD26" s="7" t="n">
        <v>0.7606486091560269</v>
      </c>
      <c r="CE26" s="7" t="n">
        <v>0.939495968008393</v>
      </c>
      <c r="CF26" s="7" t="n">
        <v>0.7324815325259264</v>
      </c>
      <c r="CG26" s="7" t="n">
        <v>0.9243639044997454</v>
      </c>
      <c r="CH26" s="7" t="n">
        <v>0.6664461443631459</v>
      </c>
      <c r="CI26" s="7" t="n">
        <v>0.2523849677543701</v>
      </c>
      <c r="CJ26" s="7" t="n">
        <v>0.4635183727093978</v>
      </c>
      <c r="CK26" s="7" t="n">
        <v>0.715540292449791</v>
      </c>
      <c r="CL26" s="7" t="n">
        <v>0.7084245500845492</v>
      </c>
      <c r="CM26" s="7" t="n">
        <v>0.6409577318145778</v>
      </c>
      <c r="CN26" s="7" t="n">
        <v>0.3982826182120374</v>
      </c>
      <c r="CO26" s="7" t="n">
        <v>0.4150551146581997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0.7590201759416657</v>
      </c>
      <c r="D27" s="7" t="n">
        <v>0.7167137558863098</v>
      </c>
      <c r="E27" s="7" t="n">
        <v>0.4511366278499159</v>
      </c>
      <c r="F27" s="7" t="n">
        <v>0.674983457746222</v>
      </c>
      <c r="G27" s="7" t="n">
        <v>0.3958610045768638</v>
      </c>
      <c r="H27" s="7" t="n">
        <v>0.5263530215640476</v>
      </c>
      <c r="I27" s="7" t="n">
        <v>0.8298618136817304</v>
      </c>
      <c r="J27" s="7" t="n">
        <v>0.7621503685378507</v>
      </c>
      <c r="K27" s="7" t="n">
        <v>0.6933106110524206</v>
      </c>
      <c r="L27" s="7" t="n">
        <v>0.6942869188776969</v>
      </c>
      <c r="M27" s="7" t="n">
        <v>0.6635045546537769</v>
      </c>
      <c r="N27" s="7" t="n">
        <v>0.6459044781032076</v>
      </c>
      <c r="O27" s="7" t="n">
        <v>0.6521562795692325</v>
      </c>
      <c r="P27" s="7" t="n">
        <v>0.7587193975390875</v>
      </c>
      <c r="Q27" s="7" t="n">
        <v>0.6135455988751666</v>
      </c>
      <c r="R27" s="7" t="n">
        <v>0.7409040835956687</v>
      </c>
      <c r="S27" s="7" t="n">
        <v>0.7719903345115068</v>
      </c>
      <c r="T27" s="7" t="n">
        <v>0.7803280886127956</v>
      </c>
      <c r="U27" s="7" t="n">
        <v>0.949630383679951</v>
      </c>
      <c r="V27" s="7" t="n">
        <v>0.5572473431879462</v>
      </c>
      <c r="W27" s="7" t="n">
        <v>0.254920348546524</v>
      </c>
      <c r="X27" s="7" t="n">
        <v>0.7412965416218152</v>
      </c>
      <c r="Y27" s="7" t="n">
        <v>0.9818691042324063</v>
      </c>
      <c r="Z27" s="7" t="n">
        <v>0.6179238672715069</v>
      </c>
      <c r="AA27" s="7" t="n">
        <v>0.6458795501921066</v>
      </c>
      <c r="AB27" s="7" t="n">
        <v>1</v>
      </c>
      <c r="AC27" s="7" t="n">
        <v>0.6682540753866252</v>
      </c>
      <c r="AD27" s="7" t="n">
        <v>0.7733119279963181</v>
      </c>
      <c r="AE27" s="7" t="n">
        <v>0.7106596328510231</v>
      </c>
      <c r="AF27" s="7" t="n">
        <v>0.7036330904441517</v>
      </c>
      <c r="AG27" s="7" t="n">
        <v>0.7786767743030938</v>
      </c>
      <c r="AH27" s="7" t="n">
        <v>0.6665645881122176</v>
      </c>
      <c r="AI27" s="7" t="n">
        <v>0.4437164331825234</v>
      </c>
      <c r="AJ27" s="7" t="n">
        <v>0.9395894500378543</v>
      </c>
      <c r="AK27" s="7" t="n">
        <v>0.7330137694222919</v>
      </c>
      <c r="AL27" s="7" t="n">
        <v>0.6508141356511996</v>
      </c>
      <c r="AM27" s="7" t="n">
        <v>0.6319852917662037</v>
      </c>
      <c r="AN27" s="7" t="n">
        <v>0.6965198630079615</v>
      </c>
      <c r="AO27" s="7" t="n">
        <v>0.5906024692073683</v>
      </c>
      <c r="AP27" s="7" t="n">
        <v>0.4415855908936064</v>
      </c>
      <c r="AQ27" s="7" t="n">
        <v>0.630332467180454</v>
      </c>
      <c r="AR27" s="7" t="n">
        <v>0.3370370074763737</v>
      </c>
      <c r="AS27" s="7" t="n">
        <v>0.6434425031474321</v>
      </c>
      <c r="AT27" s="7" t="n">
        <v>0.917636731981688</v>
      </c>
      <c r="AU27" s="7" t="n">
        <v>0.4342164276455555</v>
      </c>
      <c r="AV27" s="7" t="n">
        <v>0.2590708366958189</v>
      </c>
      <c r="AW27" s="7" t="n">
        <v>0.7777571078229772</v>
      </c>
      <c r="AX27" s="7" t="n">
        <v>0.681083173036937</v>
      </c>
      <c r="AY27" s="7" t="n">
        <v>0.6275147343225812</v>
      </c>
      <c r="AZ27" s="7" t="n">
        <v>0.536513863037177</v>
      </c>
      <c r="BA27" s="7" t="n">
        <v>0.6434910029863751</v>
      </c>
      <c r="BB27" s="7" t="n">
        <v>0.6886348835926785</v>
      </c>
      <c r="BC27" s="7" t="n">
        <v>0.6179454343901619</v>
      </c>
      <c r="BD27" s="7" t="n">
        <v>0.6941235459365535</v>
      </c>
      <c r="BE27" s="7" t="n">
        <v>0.5692648735659145</v>
      </c>
      <c r="BF27" s="7" t="n">
        <v>0.6522386085577857</v>
      </c>
      <c r="BG27" s="7" t="n">
        <v>0.6816337646476898</v>
      </c>
      <c r="BH27" s="7" t="n">
        <v>0.5403998156495513</v>
      </c>
      <c r="BI27" s="7" t="n">
        <v>0.9607696697909875</v>
      </c>
      <c r="BJ27" s="7" t="n">
        <v>0.9550324958588626</v>
      </c>
      <c r="BK27" s="7" t="n">
        <v>0.689034084198902</v>
      </c>
      <c r="BL27" s="7" t="n">
        <v>0.6918449642447095</v>
      </c>
      <c r="BM27" s="7" t="n">
        <v>0.6303357949920788</v>
      </c>
      <c r="BN27" s="7" t="n">
        <v>0.6060496575421727</v>
      </c>
      <c r="BO27" s="7" t="n">
        <v>0.6633090982174306</v>
      </c>
      <c r="BP27" s="7" t="n">
        <v>0.6363958475826891</v>
      </c>
      <c r="BQ27" s="7" t="n">
        <v>0.6072946279441171</v>
      </c>
      <c r="BR27" s="7" t="n">
        <v>0.7651535906946464</v>
      </c>
      <c r="BS27" s="7" t="n">
        <v>0.7021617998098042</v>
      </c>
      <c r="BT27" s="7" t="n">
        <v>0.967336275567606</v>
      </c>
      <c r="BU27" s="7" t="n">
        <v>0.6142493023108241</v>
      </c>
      <c r="BV27" s="7" t="n">
        <v>0.9616053625967621</v>
      </c>
      <c r="BW27" s="7" t="n">
        <v>0.6880981181755885</v>
      </c>
      <c r="BX27" s="7" t="n">
        <v>0.7849899816968571</v>
      </c>
      <c r="BY27" s="7" t="n">
        <v>0.7593337599309913</v>
      </c>
      <c r="BZ27" s="7" t="n">
        <v>0.6011383562938659</v>
      </c>
      <c r="CA27" s="7" t="n">
        <v>0.9432073440155406</v>
      </c>
      <c r="CB27" s="7" t="n">
        <v>0.765877146314237</v>
      </c>
      <c r="CC27" s="7" t="n">
        <v>0.3774640269519701</v>
      </c>
      <c r="CD27" s="7" t="n">
        <v>0.5610786138440891</v>
      </c>
      <c r="CE27" s="7" t="n">
        <v>0.6120087277323987</v>
      </c>
      <c r="CF27" s="7" t="n">
        <v>0.5531005507686374</v>
      </c>
      <c r="CG27" s="7" t="n">
        <v>0.5969726867905251</v>
      </c>
      <c r="CH27" s="7" t="n">
        <v>0.3448023202041886</v>
      </c>
      <c r="CI27" s="7" t="n">
        <v>0.33656570797539</v>
      </c>
      <c r="CJ27" s="7" t="n">
        <v>0.4422929305425592</v>
      </c>
      <c r="CK27" s="7" t="n">
        <v>0.5382488977702146</v>
      </c>
      <c r="CL27" s="7" t="n">
        <v>0.6812223843052629</v>
      </c>
      <c r="CM27" s="7" t="n">
        <v>0.9454510872780492</v>
      </c>
      <c r="CN27" s="7" t="n">
        <v>0.4302295109120778</v>
      </c>
      <c r="CO27" s="7" t="n">
        <v>0.4721048514334727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0.840067348233182</v>
      </c>
      <c r="D28" s="7" t="n">
        <v>0.7685129402459355</v>
      </c>
      <c r="E28" s="7" t="n">
        <v>0.4642002811487368</v>
      </c>
      <c r="F28" s="7" t="n">
        <v>0.6787114938756904</v>
      </c>
      <c r="G28" s="7" t="n">
        <v>0.4700803920882018</v>
      </c>
      <c r="H28" s="7" t="n">
        <v>0.625025119070629</v>
      </c>
      <c r="I28" s="7" t="n">
        <v>0.7016025644877621</v>
      </c>
      <c r="J28" s="7" t="n">
        <v>0.8352238563779922</v>
      </c>
      <c r="K28" s="7" t="n">
        <v>0.9051765682603401</v>
      </c>
      <c r="L28" s="7" t="n">
        <v>0.7629671486495578</v>
      </c>
      <c r="M28" s="7" t="n">
        <v>0.5817905963170666</v>
      </c>
      <c r="N28" s="7" t="n">
        <v>0.7812528133693046</v>
      </c>
      <c r="O28" s="7" t="n">
        <v>0.7931715791477024</v>
      </c>
      <c r="P28" s="7" t="n">
        <v>0.8985104819282795</v>
      </c>
      <c r="Q28" s="7" t="n">
        <v>0.7472642136647848</v>
      </c>
      <c r="R28" s="7" t="n">
        <v>0.7718544905452291</v>
      </c>
      <c r="S28" s="7" t="n">
        <v>0.8790939652413792</v>
      </c>
      <c r="T28" s="7" t="n">
        <v>0.8642289521400943</v>
      </c>
      <c r="U28" s="7" t="n">
        <v>0.5828106504696798</v>
      </c>
      <c r="V28" s="7" t="n">
        <v>0.5841751622236492</v>
      </c>
      <c r="W28" s="7" t="n">
        <v>0.3141096297224584</v>
      </c>
      <c r="X28" s="7" t="n">
        <v>0.5919286230670309</v>
      </c>
      <c r="Y28" s="7" t="n">
        <v>0.6214964883434314</v>
      </c>
      <c r="Z28" s="7" t="n">
        <v>0.495770344804082</v>
      </c>
      <c r="AA28" s="7" t="n">
        <v>0.7873722801864135</v>
      </c>
      <c r="AB28" s="7" t="n">
        <v>0.6682540753866252</v>
      </c>
      <c r="AC28" s="7" t="n">
        <v>1</v>
      </c>
      <c r="AD28" s="7" t="n">
        <v>0.848856780901596</v>
      </c>
      <c r="AE28" s="7" t="n">
        <v>0.8663993280072455</v>
      </c>
      <c r="AF28" s="7" t="n">
        <v>0.6802623841909629</v>
      </c>
      <c r="AG28" s="7" t="n">
        <v>0.8738108858068678</v>
      </c>
      <c r="AH28" s="7" t="n">
        <v>0.576117895577911</v>
      </c>
      <c r="AI28" s="7" t="n">
        <v>0.6183074832005138</v>
      </c>
      <c r="AJ28" s="7" t="n">
        <v>0.6016744168285484</v>
      </c>
      <c r="AK28" s="7" t="n">
        <v>0.826581928872865</v>
      </c>
      <c r="AL28" s="7" t="n">
        <v>0.8088373212352185</v>
      </c>
      <c r="AM28" s="7" t="n">
        <v>0.802160564287527</v>
      </c>
      <c r="AN28" s="7" t="n">
        <v>0.8097884988087243</v>
      </c>
      <c r="AO28" s="7" t="n">
        <v>0.7549115562537426</v>
      </c>
      <c r="AP28" s="7" t="n">
        <v>0.6217297344837363</v>
      </c>
      <c r="AQ28" s="7" t="n">
        <v>0.8051896516224265</v>
      </c>
      <c r="AR28" s="7" t="n">
        <v>0.3214129685388008</v>
      </c>
      <c r="AS28" s="7" t="n">
        <v>0.5749488901891767</v>
      </c>
      <c r="AT28" s="7" t="n">
        <v>0.5666686002057318</v>
      </c>
      <c r="AU28" s="7" t="n">
        <v>0.422343490792922</v>
      </c>
      <c r="AV28" s="7" t="n">
        <v>0.3435911088684905</v>
      </c>
      <c r="AW28" s="7" t="n">
        <v>0.8480151522224124</v>
      </c>
      <c r="AX28" s="7" t="n">
        <v>0.8310165064956062</v>
      </c>
      <c r="AY28" s="7" t="n">
        <v>0.7506179178092569</v>
      </c>
      <c r="AZ28" s="7" t="n">
        <v>0.6035418727853017</v>
      </c>
      <c r="BA28" s="7" t="n">
        <v>0.7723143309286802</v>
      </c>
      <c r="BB28" s="7" t="n">
        <v>0.932269935729233</v>
      </c>
      <c r="BC28" s="7" t="n">
        <v>0.9816244331268043</v>
      </c>
      <c r="BD28" s="7" t="n">
        <v>0.7172951086842375</v>
      </c>
      <c r="BE28" s="7" t="n">
        <v>0.3952655326073125</v>
      </c>
      <c r="BF28" s="7" t="n">
        <v>0.7921282568343794</v>
      </c>
      <c r="BG28" s="7" t="n">
        <v>0.9743608200037019</v>
      </c>
      <c r="BH28" s="7" t="n">
        <v>0.8981599354051971</v>
      </c>
      <c r="BI28" s="7" t="n">
        <v>0.5646517016730932</v>
      </c>
      <c r="BJ28" s="7" t="n">
        <v>0.5579862912177667</v>
      </c>
      <c r="BK28" s="7" t="n">
        <v>0.9196212380583597</v>
      </c>
      <c r="BL28" s="7" t="n">
        <v>0.7738574447325773</v>
      </c>
      <c r="BM28" s="7" t="n">
        <v>0.8065898210515376</v>
      </c>
      <c r="BN28" s="7" t="n">
        <v>0.6123980641128927</v>
      </c>
      <c r="BO28" s="7" t="n">
        <v>0.662829498323909</v>
      </c>
      <c r="BP28" s="7" t="n">
        <v>0.7962423001172321</v>
      </c>
      <c r="BQ28" s="7" t="n">
        <v>0.9642697087176559</v>
      </c>
      <c r="BR28" s="7" t="n">
        <v>0.9705062535451534</v>
      </c>
      <c r="BS28" s="7" t="n">
        <v>0.6109085385701549</v>
      </c>
      <c r="BT28" s="7" t="n">
        <v>0.5789812373593857</v>
      </c>
      <c r="BU28" s="7" t="n">
        <v>0.739369626172014</v>
      </c>
      <c r="BV28" s="7" t="n">
        <v>0.6103821836525593</v>
      </c>
      <c r="BW28" s="7" t="n">
        <v>0.9395152201434673</v>
      </c>
      <c r="BX28" s="7" t="n">
        <v>0.9549920275864475</v>
      </c>
      <c r="BY28" s="7" t="n">
        <v>0.9310704760127532</v>
      </c>
      <c r="BZ28" s="7" t="n">
        <v>0.9629419712223144</v>
      </c>
      <c r="CA28" s="7" t="n">
        <v>0.567625355969839</v>
      </c>
      <c r="CB28" s="7" t="n">
        <v>0.8700833693223796</v>
      </c>
      <c r="CC28" s="7" t="n">
        <v>0.3076919493109568</v>
      </c>
      <c r="CD28" s="7" t="n">
        <v>0.9302030317260872</v>
      </c>
      <c r="CE28" s="7" t="n">
        <v>0.7878920020708433</v>
      </c>
      <c r="CF28" s="7" t="n">
        <v>0.93797078871451</v>
      </c>
      <c r="CG28" s="7" t="n">
        <v>0.8398333152729832</v>
      </c>
      <c r="CH28" s="7" t="n">
        <v>0.6305054183267991</v>
      </c>
      <c r="CI28" s="7" t="n">
        <v>0.3192786936780614</v>
      </c>
      <c r="CJ28" s="7" t="n">
        <v>0.5961238102828952</v>
      </c>
      <c r="CK28" s="7" t="n">
        <v>0.9355993660370165</v>
      </c>
      <c r="CL28" s="7" t="n">
        <v>0.9187503157985998</v>
      </c>
      <c r="CM28" s="7" t="n">
        <v>0.6487778294124061</v>
      </c>
      <c r="CN28" s="7" t="n">
        <v>0.4105775028201751</v>
      </c>
      <c r="CO28" s="7" t="n">
        <v>0.4366192882633348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0.8268702726123168</v>
      </c>
      <c r="D29" s="7" t="n">
        <v>0.7879858180761258</v>
      </c>
      <c r="E29" s="7" t="n">
        <v>0.4799411657102211</v>
      </c>
      <c r="F29" s="7" t="n">
        <v>0.7119813379577665</v>
      </c>
      <c r="G29" s="7" t="n">
        <v>0.4287647596073337</v>
      </c>
      <c r="H29" s="7" t="n">
        <v>0.6428254386405854</v>
      </c>
      <c r="I29" s="7" t="n">
        <v>0.7827842753681745</v>
      </c>
      <c r="J29" s="7" t="n">
        <v>0.8755255305392278</v>
      </c>
      <c r="K29" s="7" t="n">
        <v>0.8558655846377569</v>
      </c>
      <c r="L29" s="7" t="n">
        <v>0.8112207727298053</v>
      </c>
      <c r="M29" s="7" t="n">
        <v>0.5928151546523563</v>
      </c>
      <c r="N29" s="7" t="n">
        <v>0.7933690699421554</v>
      </c>
      <c r="O29" s="7" t="n">
        <v>0.9113584147908065</v>
      </c>
      <c r="P29" s="7" t="n">
        <v>0.8578481536990096</v>
      </c>
      <c r="Q29" s="7" t="n">
        <v>0.7228542257600331</v>
      </c>
      <c r="R29" s="7" t="n">
        <v>0.8552701358360166</v>
      </c>
      <c r="S29" s="7" t="n">
        <v>0.8579511669304556</v>
      </c>
      <c r="T29" s="7" t="n">
        <v>0.8883727666258882</v>
      </c>
      <c r="U29" s="7" t="n">
        <v>0.7447768568895243</v>
      </c>
      <c r="V29" s="7" t="n">
        <v>0.5706645123209683</v>
      </c>
      <c r="W29" s="7" t="n">
        <v>0.3308666584120378</v>
      </c>
      <c r="X29" s="7" t="n">
        <v>0.6389551925085196</v>
      </c>
      <c r="Y29" s="7" t="n">
        <v>0.7658922402992214</v>
      </c>
      <c r="Z29" s="7" t="n">
        <v>0.5464472761176442</v>
      </c>
      <c r="AA29" s="7" t="n">
        <v>0.9178527045396404</v>
      </c>
      <c r="AB29" s="7" t="n">
        <v>0.7733119279963181</v>
      </c>
      <c r="AC29" s="7" t="n">
        <v>0.848856780901596</v>
      </c>
      <c r="AD29" s="7" t="n">
        <v>1</v>
      </c>
      <c r="AE29" s="7" t="n">
        <v>0.9674983427104513</v>
      </c>
      <c r="AF29" s="7" t="n">
        <v>0.671184325584236</v>
      </c>
      <c r="AG29" s="7" t="n">
        <v>0.939201583327302</v>
      </c>
      <c r="AH29" s="7" t="n">
        <v>0.5868449405601305</v>
      </c>
      <c r="AI29" s="7" t="n">
        <v>0.6130681586334413</v>
      </c>
      <c r="AJ29" s="7" t="n">
        <v>0.7412163735759953</v>
      </c>
      <c r="AK29" s="7" t="n">
        <v>0.9947352467368438</v>
      </c>
      <c r="AL29" s="7" t="n">
        <v>0.9062147578040148</v>
      </c>
      <c r="AM29" s="7" t="n">
        <v>0.7493951328086297</v>
      </c>
      <c r="AN29" s="7" t="n">
        <v>0.6850827865094261</v>
      </c>
      <c r="AO29" s="7" t="n">
        <v>0.7177255442537952</v>
      </c>
      <c r="AP29" s="7" t="n">
        <v>0.6117992316779264</v>
      </c>
      <c r="AQ29" s="7" t="n">
        <v>0.910186193089545</v>
      </c>
      <c r="AR29" s="7" t="n">
        <v>0.2753096292524265</v>
      </c>
      <c r="AS29" s="7" t="n">
        <v>0.5923504611931917</v>
      </c>
      <c r="AT29" s="7" t="n">
        <v>0.7518188859255597</v>
      </c>
      <c r="AU29" s="7" t="n">
        <v>0.4121765412209318</v>
      </c>
      <c r="AV29" s="7" t="n">
        <v>0.3671914907220182</v>
      </c>
      <c r="AW29" s="7" t="n">
        <v>0.8866175212825342</v>
      </c>
      <c r="AX29" s="7" t="n">
        <v>0.8265566499097534</v>
      </c>
      <c r="AY29" s="7" t="n">
        <v>0.7497473509960033</v>
      </c>
      <c r="AZ29" s="7" t="n">
        <v>0.570593228490291</v>
      </c>
      <c r="BA29" s="7" t="n">
        <v>0.8902776832935319</v>
      </c>
      <c r="BB29" s="7" t="n">
        <v>0.8437625847688462</v>
      </c>
      <c r="BC29" s="7" t="n">
        <v>0.8253310137126635</v>
      </c>
      <c r="BD29" s="7" t="n">
        <v>0.6780681368097232</v>
      </c>
      <c r="BE29" s="7" t="n">
        <v>0.4658047286910246</v>
      </c>
      <c r="BF29" s="7" t="n">
        <v>0.8010139847675652</v>
      </c>
      <c r="BG29" s="7" t="n">
        <v>0.8617341124617623</v>
      </c>
      <c r="BH29" s="7" t="n">
        <v>0.8353006078450658</v>
      </c>
      <c r="BI29" s="7" t="n">
        <v>0.715615117409143</v>
      </c>
      <c r="BJ29" s="7" t="n">
        <v>0.7124690588849728</v>
      </c>
      <c r="BK29" s="7" t="n">
        <v>0.7943948370238508</v>
      </c>
      <c r="BL29" s="7" t="n">
        <v>0.6537671005615532</v>
      </c>
      <c r="BM29" s="7" t="n">
        <v>0.9109383499499601</v>
      </c>
      <c r="BN29" s="7" t="n">
        <v>0.6239556263281072</v>
      </c>
      <c r="BO29" s="7" t="n">
        <v>0.6545603212150279</v>
      </c>
      <c r="BP29" s="7" t="n">
        <v>0.7767116969142993</v>
      </c>
      <c r="BQ29" s="7" t="n">
        <v>0.8040614790866355</v>
      </c>
      <c r="BR29" s="7" t="n">
        <v>0.8751465313240198</v>
      </c>
      <c r="BS29" s="7" t="n">
        <v>0.624892415233506</v>
      </c>
      <c r="BT29" s="7" t="n">
        <v>0.7338976016224447</v>
      </c>
      <c r="BU29" s="7" t="n">
        <v>0.8172991309970544</v>
      </c>
      <c r="BV29" s="7" t="n">
        <v>0.7247847211995485</v>
      </c>
      <c r="BW29" s="7" t="n">
        <v>0.8469280025071855</v>
      </c>
      <c r="BX29" s="7" t="n">
        <v>0.9032601880258787</v>
      </c>
      <c r="BY29" s="7" t="n">
        <v>0.9436084274111428</v>
      </c>
      <c r="BZ29" s="7" t="n">
        <v>0.8013111409525782</v>
      </c>
      <c r="CA29" s="7" t="n">
        <v>0.731304194924337</v>
      </c>
      <c r="CB29" s="7" t="n">
        <v>0.9751653249548022</v>
      </c>
      <c r="CC29" s="7" t="n">
        <v>0.3281723672953301</v>
      </c>
      <c r="CD29" s="7" t="n">
        <v>0.7632067147292751</v>
      </c>
      <c r="CE29" s="7" t="n">
        <v>0.9237537862525573</v>
      </c>
      <c r="CF29" s="7" t="n">
        <v>0.7600491830636193</v>
      </c>
      <c r="CG29" s="7" t="n">
        <v>0.9178190171767264</v>
      </c>
      <c r="CH29" s="7" t="n">
        <v>0.6365127851874235</v>
      </c>
      <c r="CI29" s="7" t="n">
        <v>0.274200354952208</v>
      </c>
      <c r="CJ29" s="7" t="n">
        <v>0.5831641898529873</v>
      </c>
      <c r="CK29" s="7" t="n">
        <v>0.7463844940046552</v>
      </c>
      <c r="CL29" s="7" t="n">
        <v>0.8177932391729112</v>
      </c>
      <c r="CM29" s="7" t="n">
        <v>0.7721613376841364</v>
      </c>
      <c r="CN29" s="7" t="n">
        <v>0.3818247505801855</v>
      </c>
      <c r="CO29" s="7" t="n">
        <v>0.4164646635968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0.802910584637205</v>
      </c>
      <c r="D30" s="7" t="n">
        <v>0.7489217459281645</v>
      </c>
      <c r="E30" s="7" t="n">
        <v>0.444975223962555</v>
      </c>
      <c r="F30" s="7" t="n">
        <v>0.6549890108401635</v>
      </c>
      <c r="G30" s="7" t="n">
        <v>0.3803006913620654</v>
      </c>
      <c r="H30" s="7" t="n">
        <v>0.6638092776378403</v>
      </c>
      <c r="I30" s="7" t="n">
        <v>0.711815286871472</v>
      </c>
      <c r="J30" s="7" t="n">
        <v>0.8400922226126597</v>
      </c>
      <c r="K30" s="7" t="n">
        <v>0.8815944714387832</v>
      </c>
      <c r="L30" s="7" t="n">
        <v>0.8470243213235473</v>
      </c>
      <c r="M30" s="7" t="n">
        <v>0.5175276158239593</v>
      </c>
      <c r="N30" s="7" t="n">
        <v>0.8435869887340133</v>
      </c>
      <c r="O30" s="7" t="n">
        <v>0.9290749262670583</v>
      </c>
      <c r="P30" s="7" t="n">
        <v>0.8738343782907584</v>
      </c>
      <c r="Q30" s="7" t="n">
        <v>0.7226624368152829</v>
      </c>
      <c r="R30" s="7" t="n">
        <v>0.7982106934876533</v>
      </c>
      <c r="S30" s="7" t="n">
        <v>0.8595499299870244</v>
      </c>
      <c r="T30" s="7" t="n">
        <v>0.8625766271972862</v>
      </c>
      <c r="U30" s="7" t="n">
        <v>0.6546569259776376</v>
      </c>
      <c r="V30" s="7" t="n">
        <v>0.5358698628814972</v>
      </c>
      <c r="W30" s="7" t="n">
        <v>0.3384006878363918</v>
      </c>
      <c r="X30" s="7" t="n">
        <v>0.5806149622696242</v>
      </c>
      <c r="Y30" s="7" t="n">
        <v>0.6896795942380261</v>
      </c>
      <c r="Z30" s="7" t="n">
        <v>0.5806343675159117</v>
      </c>
      <c r="AA30" s="7" t="n">
        <v>0.9292760209909807</v>
      </c>
      <c r="AB30" s="7" t="n">
        <v>0.7106596328510231</v>
      </c>
      <c r="AC30" s="7" t="n">
        <v>0.8663993280072455</v>
      </c>
      <c r="AD30" s="7" t="n">
        <v>0.9674983427104513</v>
      </c>
      <c r="AE30" s="7" t="n">
        <v>1</v>
      </c>
      <c r="AF30" s="7" t="n">
        <v>0.6127861939408995</v>
      </c>
      <c r="AG30" s="7" t="n">
        <v>0.9107659618631484</v>
      </c>
      <c r="AH30" s="7" t="n">
        <v>0.5104038589934761</v>
      </c>
      <c r="AI30" s="7" t="n">
        <v>0.5950688473820362</v>
      </c>
      <c r="AJ30" s="7" t="n">
        <v>0.6653782642990212</v>
      </c>
      <c r="AK30" s="7" t="n">
        <v>0.9595817948288449</v>
      </c>
      <c r="AL30" s="7" t="n">
        <v>0.941356406429508</v>
      </c>
      <c r="AM30" s="7" t="n">
        <v>0.7945663136266183</v>
      </c>
      <c r="AN30" s="7" t="n">
        <v>0.6516513988147008</v>
      </c>
      <c r="AO30" s="7" t="n">
        <v>0.7743821175315616</v>
      </c>
      <c r="AP30" s="7" t="n">
        <v>0.5938110191636661</v>
      </c>
      <c r="AQ30" s="7" t="n">
        <v>0.9428400469651741</v>
      </c>
      <c r="AR30" s="7" t="n">
        <v>0.2297500723126609</v>
      </c>
      <c r="AS30" s="7" t="n">
        <v>0.5165341341437585</v>
      </c>
      <c r="AT30" s="7" t="n">
        <v>0.6625155682907202</v>
      </c>
      <c r="AU30" s="7" t="n">
        <v>0.3935704502783157</v>
      </c>
      <c r="AV30" s="7" t="n">
        <v>0.381760902146634</v>
      </c>
      <c r="AW30" s="7" t="n">
        <v>0.8585177188382779</v>
      </c>
      <c r="AX30" s="7" t="n">
        <v>0.8701066664011918</v>
      </c>
      <c r="AY30" s="7" t="n">
        <v>0.7700303923135489</v>
      </c>
      <c r="AZ30" s="7" t="n">
        <v>0.5627684046143572</v>
      </c>
      <c r="BA30" s="7" t="n">
        <v>0.9170904048965123</v>
      </c>
      <c r="BB30" s="7" t="n">
        <v>0.8435018254575279</v>
      </c>
      <c r="BC30" s="7" t="n">
        <v>0.8507530470735913</v>
      </c>
      <c r="BD30" s="7" t="n">
        <v>0.6458539827533861</v>
      </c>
      <c r="BE30" s="7" t="n">
        <v>0.4824413931151069</v>
      </c>
      <c r="BF30" s="7" t="n">
        <v>0.8507146569291245</v>
      </c>
      <c r="BG30" s="7" t="n">
        <v>0.876708056177842</v>
      </c>
      <c r="BH30" s="7" t="n">
        <v>0.8731200923504976</v>
      </c>
      <c r="BI30" s="7" t="n">
        <v>0.6464629142257174</v>
      </c>
      <c r="BJ30" s="7" t="n">
        <v>0.6370995904898478</v>
      </c>
      <c r="BK30" s="7" t="n">
        <v>0.7910220535046514</v>
      </c>
      <c r="BL30" s="7" t="n">
        <v>0.6154143910711918</v>
      </c>
      <c r="BM30" s="7" t="n">
        <v>0.9430671285954511</v>
      </c>
      <c r="BN30" s="7" t="n">
        <v>0.5862788935050547</v>
      </c>
      <c r="BO30" s="7" t="n">
        <v>0.6191630179937518</v>
      </c>
      <c r="BP30" s="7" t="n">
        <v>0.81893305637166</v>
      </c>
      <c r="BQ30" s="7" t="n">
        <v>0.8325871161675905</v>
      </c>
      <c r="BR30" s="7" t="n">
        <v>0.8770989792248636</v>
      </c>
      <c r="BS30" s="7" t="n">
        <v>0.5604850955337229</v>
      </c>
      <c r="BT30" s="7" t="n">
        <v>0.653415528003511</v>
      </c>
      <c r="BU30" s="7" t="n">
        <v>0.8609840157405687</v>
      </c>
      <c r="BV30" s="7" t="n">
        <v>0.6567250994975713</v>
      </c>
      <c r="BW30" s="7" t="n">
        <v>0.8381068622890492</v>
      </c>
      <c r="BX30" s="7" t="n">
        <v>0.8941624244235954</v>
      </c>
      <c r="BY30" s="7" t="n">
        <v>0.9184754404577041</v>
      </c>
      <c r="BZ30" s="7" t="n">
        <v>0.8235864853435974</v>
      </c>
      <c r="CA30" s="7" t="n">
        <v>0.6450687229152622</v>
      </c>
      <c r="CB30" s="7" t="n">
        <v>0.9576853469787583</v>
      </c>
      <c r="CC30" s="7" t="n">
        <v>0.2505833747451219</v>
      </c>
      <c r="CD30" s="7" t="n">
        <v>0.8189801078385555</v>
      </c>
      <c r="CE30" s="7" t="n">
        <v>0.9398063537138779</v>
      </c>
      <c r="CF30" s="7" t="n">
        <v>0.8079974734684793</v>
      </c>
      <c r="CG30" s="7" t="n">
        <v>0.9397647786679327</v>
      </c>
      <c r="CH30" s="7" t="n">
        <v>0.6559343031349308</v>
      </c>
      <c r="CI30" s="7" t="n">
        <v>0.2284687825268726</v>
      </c>
      <c r="CJ30" s="7" t="n">
        <v>0.5572696025330732</v>
      </c>
      <c r="CK30" s="7" t="n">
        <v>0.798067785372606</v>
      </c>
      <c r="CL30" s="7" t="n">
        <v>0.8249034993564658</v>
      </c>
      <c r="CM30" s="7" t="n">
        <v>0.7214683615807738</v>
      </c>
      <c r="CN30" s="7" t="n">
        <v>0.3415608007467985</v>
      </c>
      <c r="CO30" s="7" t="n">
        <v>0.3681027711156326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0.8660690999494237</v>
      </c>
      <c r="D31" s="7" t="n">
        <v>0.921573787246271</v>
      </c>
      <c r="E31" s="7" t="n">
        <v>0.7403441589269116</v>
      </c>
      <c r="F31" s="7" t="n">
        <v>0.9241815550278085</v>
      </c>
      <c r="G31" s="7" t="n">
        <v>0.7599037632696866</v>
      </c>
      <c r="H31" s="7" t="n">
        <v>0.6723785247834767</v>
      </c>
      <c r="I31" s="7" t="n">
        <v>0.856405062221255</v>
      </c>
      <c r="J31" s="7" t="n">
        <v>0.9111532223872698</v>
      </c>
      <c r="K31" s="7" t="n">
        <v>0.5303331674254254</v>
      </c>
      <c r="L31" s="7" t="n">
        <v>0.6812828616407639</v>
      </c>
      <c r="M31" s="7" t="n">
        <v>0.8493335345860814</v>
      </c>
      <c r="N31" s="7" t="n">
        <v>0.6658312766292506</v>
      </c>
      <c r="O31" s="7" t="n">
        <v>0.6011520016319303</v>
      </c>
      <c r="P31" s="7" t="n">
        <v>0.6724545485574972</v>
      </c>
      <c r="Q31" s="7" t="n">
        <v>0.7929287338565161</v>
      </c>
      <c r="R31" s="7" t="n">
        <v>0.9101188030002907</v>
      </c>
      <c r="S31" s="7" t="n">
        <v>0.7591933051290122</v>
      </c>
      <c r="T31" s="7" t="n">
        <v>0.8864307259674314</v>
      </c>
      <c r="U31" s="7" t="n">
        <v>0.7473757643425433</v>
      </c>
      <c r="V31" s="7" t="n">
        <v>0.7568490815646592</v>
      </c>
      <c r="W31" s="7" t="n">
        <v>0.5112906766936228</v>
      </c>
      <c r="X31" s="7" t="n">
        <v>0.8468431718536318</v>
      </c>
      <c r="Y31" s="7" t="n">
        <v>0.7318838693472164</v>
      </c>
      <c r="Z31" s="7" t="n">
        <v>0.50791882316452</v>
      </c>
      <c r="AA31" s="7" t="n">
        <v>0.6066547057042846</v>
      </c>
      <c r="AB31" s="7" t="n">
        <v>0.7036330904441517</v>
      </c>
      <c r="AC31" s="7" t="n">
        <v>0.6802623841909629</v>
      </c>
      <c r="AD31" s="7" t="n">
        <v>0.671184325584236</v>
      </c>
      <c r="AE31" s="7" t="n">
        <v>0.6127861939408995</v>
      </c>
      <c r="AF31" s="7" t="n">
        <v>1</v>
      </c>
      <c r="AG31" s="7" t="n">
        <v>0.8576928739784968</v>
      </c>
      <c r="AH31" s="7" t="n">
        <v>0.849819309798107</v>
      </c>
      <c r="AI31" s="7" t="n">
        <v>0.6611654914071543</v>
      </c>
      <c r="AJ31" s="7" t="n">
        <v>0.674398214521051</v>
      </c>
      <c r="AK31" s="7" t="n">
        <v>0.6548479737917468</v>
      </c>
      <c r="AL31" s="7" t="n">
        <v>0.5915773152857707</v>
      </c>
      <c r="AM31" s="7" t="n">
        <v>0.5504042370521744</v>
      </c>
      <c r="AN31" s="7" t="n">
        <v>0.697092147549958</v>
      </c>
      <c r="AO31" s="7" t="n">
        <v>0.5074476946205572</v>
      </c>
      <c r="AP31" s="7" t="n">
        <v>0.648346259020248</v>
      </c>
      <c r="AQ31" s="7" t="n">
        <v>0.5586394943539692</v>
      </c>
      <c r="AR31" s="7" t="n">
        <v>0.7252444517687969</v>
      </c>
      <c r="AS31" s="7" t="n">
        <v>0.8489227250449234</v>
      </c>
      <c r="AT31" s="7" t="n">
        <v>0.6692704478559109</v>
      </c>
      <c r="AU31" s="7" t="n">
        <v>0.6048048361861939</v>
      </c>
      <c r="AV31" s="7" t="n">
        <v>0.5028394402076402</v>
      </c>
      <c r="AW31" s="7" t="n">
        <v>0.8923658344259098</v>
      </c>
      <c r="AX31" s="7" t="n">
        <v>0.5943367208983001</v>
      </c>
      <c r="AY31" s="7" t="n">
        <v>0.6675607445220311</v>
      </c>
      <c r="AZ31" s="7" t="n">
        <v>0.7004301417374535</v>
      </c>
      <c r="BA31" s="7" t="n">
        <v>0.5813421885611675</v>
      </c>
      <c r="BB31" s="7" t="n">
        <v>0.6896771217685279</v>
      </c>
      <c r="BC31" s="7" t="n">
        <v>0.6775141277965807</v>
      </c>
      <c r="BD31" s="7" t="n">
        <v>0.8526599899838828</v>
      </c>
      <c r="BE31" s="7" t="n">
        <v>0.396526023746092</v>
      </c>
      <c r="BF31" s="7" t="n">
        <v>0.669568618896341</v>
      </c>
      <c r="BG31" s="7" t="n">
        <v>0.6754266857103494</v>
      </c>
      <c r="BH31" s="7" t="n">
        <v>0.579755372799745</v>
      </c>
      <c r="BI31" s="7" t="n">
        <v>0.6950833506670893</v>
      </c>
      <c r="BJ31" s="7" t="n">
        <v>0.6624271332262006</v>
      </c>
      <c r="BK31" s="7" t="n">
        <v>0.659500010638423</v>
      </c>
      <c r="BL31" s="7" t="n">
        <v>0.6619834584545803</v>
      </c>
      <c r="BM31" s="7" t="n">
        <v>0.5584056249675529</v>
      </c>
      <c r="BN31" s="7" t="n">
        <v>0.7823273995994764</v>
      </c>
      <c r="BO31" s="7" t="n">
        <v>0.8154132899098108</v>
      </c>
      <c r="BP31" s="7" t="n">
        <v>0.5581901932356382</v>
      </c>
      <c r="BQ31" s="7" t="n">
        <v>0.6805781274678332</v>
      </c>
      <c r="BR31" s="7" t="n">
        <v>0.738586077147497</v>
      </c>
      <c r="BS31" s="7" t="n">
        <v>0.9235234245499557</v>
      </c>
      <c r="BT31" s="7" t="n">
        <v>0.7208939961132983</v>
      </c>
      <c r="BU31" s="7" t="n">
        <v>0.5286544451093549</v>
      </c>
      <c r="BV31" s="7" t="n">
        <v>0.6787876717893802</v>
      </c>
      <c r="BW31" s="7" t="n">
        <v>0.6552198144421222</v>
      </c>
      <c r="BX31" s="7" t="n">
        <v>0.7645184080747572</v>
      </c>
      <c r="BY31" s="7" t="n">
        <v>0.7642159980166052</v>
      </c>
      <c r="BZ31" s="7" t="n">
        <v>0.6888410370928628</v>
      </c>
      <c r="CA31" s="7" t="n">
        <v>0.6909319863400172</v>
      </c>
      <c r="CB31" s="7" t="n">
        <v>0.6278191430826446</v>
      </c>
      <c r="CC31" s="7" t="n">
        <v>0.6036704635737129</v>
      </c>
      <c r="CD31" s="7" t="n">
        <v>0.589439656366388</v>
      </c>
      <c r="CE31" s="7" t="n">
        <v>0.5391001937503874</v>
      </c>
      <c r="CF31" s="7" t="n">
        <v>0.556483721343514</v>
      </c>
      <c r="CG31" s="7" t="n">
        <v>0.5759236291492908</v>
      </c>
      <c r="CH31" s="7" t="n">
        <v>0.4141501873309629</v>
      </c>
      <c r="CI31" s="7" t="n">
        <v>0.7229336377813356</v>
      </c>
      <c r="CJ31" s="7" t="n">
        <v>0.7029674906386054</v>
      </c>
      <c r="CK31" s="7" t="n">
        <v>0.5396605167765474</v>
      </c>
      <c r="CL31" s="7" t="n">
        <v>0.6389828447450302</v>
      </c>
      <c r="CM31" s="7" t="n">
        <v>0.62616579791544</v>
      </c>
      <c r="CN31" s="7" t="n">
        <v>0.7036451040802059</v>
      </c>
      <c r="CO31" s="7" t="n">
        <v>0.7610661616447879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0.9193371797837555</v>
      </c>
      <c r="D32" s="7" t="n">
        <v>0.9155423434455549</v>
      </c>
      <c r="E32" s="7" t="n">
        <v>0.6301698797690095</v>
      </c>
      <c r="F32" s="7" t="n">
        <v>0.8616309619534565</v>
      </c>
      <c r="G32" s="7" t="n">
        <v>0.5938962896888097</v>
      </c>
      <c r="H32" s="7" t="n">
        <v>0.7391854553245831</v>
      </c>
      <c r="I32" s="7" t="n">
        <v>0.8734760486080489</v>
      </c>
      <c r="J32" s="7" t="n">
        <v>0.9742150379085477</v>
      </c>
      <c r="K32" s="7" t="n">
        <v>0.8164413003471137</v>
      </c>
      <c r="L32" s="7" t="n">
        <v>0.8502585343545163</v>
      </c>
      <c r="M32" s="7" t="n">
        <v>0.7473874061433429</v>
      </c>
      <c r="N32" s="7" t="n">
        <v>0.8444219839718173</v>
      </c>
      <c r="O32" s="7" t="n">
        <v>0.8755473706752619</v>
      </c>
      <c r="P32" s="7" t="n">
        <v>0.8627131007229141</v>
      </c>
      <c r="Q32" s="7" t="n">
        <v>0.8271652532960909</v>
      </c>
      <c r="R32" s="7" t="n">
        <v>0.9562545415724814</v>
      </c>
      <c r="S32" s="7" t="n">
        <v>0.895459084174999</v>
      </c>
      <c r="T32" s="7" t="n">
        <v>0.9716779234785954</v>
      </c>
      <c r="U32" s="7" t="n">
        <v>0.7788959442381265</v>
      </c>
      <c r="V32" s="7" t="n">
        <v>0.6986190208094808</v>
      </c>
      <c r="W32" s="7" t="n">
        <v>0.4702504783890253</v>
      </c>
      <c r="X32" s="7" t="n">
        <v>0.7692086944399483</v>
      </c>
      <c r="Y32" s="7" t="n">
        <v>0.7866958301101288</v>
      </c>
      <c r="Z32" s="7" t="n">
        <v>0.5784385945174574</v>
      </c>
      <c r="AA32" s="7" t="n">
        <v>0.8815945093809824</v>
      </c>
      <c r="AB32" s="7" t="n">
        <v>0.7786767743030938</v>
      </c>
      <c r="AC32" s="7" t="n">
        <v>0.8738108858068678</v>
      </c>
      <c r="AD32" s="7" t="n">
        <v>0.939201583327302</v>
      </c>
      <c r="AE32" s="7" t="n">
        <v>0.9107659618631484</v>
      </c>
      <c r="AF32" s="7" t="n">
        <v>0.8576928739784968</v>
      </c>
      <c r="AG32" s="7" t="n">
        <v>1</v>
      </c>
      <c r="AH32" s="7" t="n">
        <v>0.7433449487399499</v>
      </c>
      <c r="AI32" s="7" t="n">
        <v>0.6766451026334334</v>
      </c>
      <c r="AJ32" s="7" t="n">
        <v>0.7457986620763318</v>
      </c>
      <c r="AK32" s="7" t="n">
        <v>0.9294962980283966</v>
      </c>
      <c r="AL32" s="7" t="n">
        <v>0.8777044220421989</v>
      </c>
      <c r="AM32" s="7" t="n">
        <v>0.7507017730981511</v>
      </c>
      <c r="AN32" s="7" t="n">
        <v>0.7429716364601624</v>
      </c>
      <c r="AO32" s="7" t="n">
        <v>0.7144646385387866</v>
      </c>
      <c r="AP32" s="7" t="n">
        <v>0.6669386930596728</v>
      </c>
      <c r="AQ32" s="7" t="n">
        <v>0.8785025221100702</v>
      </c>
      <c r="AR32" s="7" t="n">
        <v>0.4830613319810331</v>
      </c>
      <c r="AS32" s="7" t="n">
        <v>0.751362210602219</v>
      </c>
      <c r="AT32" s="7" t="n">
        <v>0.748835808262286</v>
      </c>
      <c r="AU32" s="7" t="n">
        <v>0.5100563881463127</v>
      </c>
      <c r="AV32" s="7" t="n">
        <v>0.4918505563377212</v>
      </c>
      <c r="AW32" s="7" t="n">
        <v>0.9732939958234198</v>
      </c>
      <c r="AX32" s="7" t="n">
        <v>0.8234058626555695</v>
      </c>
      <c r="AY32" s="7" t="n">
        <v>0.7837003534721106</v>
      </c>
      <c r="AZ32" s="7" t="n">
        <v>0.6627558290731979</v>
      </c>
      <c r="BA32" s="7" t="n">
        <v>0.8567415509878056</v>
      </c>
      <c r="BB32" s="7" t="n">
        <v>0.8539102636893013</v>
      </c>
      <c r="BC32" s="7" t="n">
        <v>0.8671570264249548</v>
      </c>
      <c r="BD32" s="7" t="n">
        <v>0.8033936106991952</v>
      </c>
      <c r="BE32" s="7" t="n">
        <v>0.4520670131378492</v>
      </c>
      <c r="BF32" s="7" t="n">
        <v>0.8498565852086495</v>
      </c>
      <c r="BG32" s="7" t="n">
        <v>0.8705897235886152</v>
      </c>
      <c r="BH32" s="7" t="n">
        <v>0.8357188723469567</v>
      </c>
      <c r="BI32" s="7" t="n">
        <v>0.7359661207580863</v>
      </c>
      <c r="BJ32" s="7" t="n">
        <v>0.7212668557664357</v>
      </c>
      <c r="BK32" s="7" t="n">
        <v>0.8095198158524932</v>
      </c>
      <c r="BL32" s="7" t="n">
        <v>0.7053369255932017</v>
      </c>
      <c r="BM32" s="7" t="n">
        <v>0.8785555617094276</v>
      </c>
      <c r="BN32" s="7" t="n">
        <v>0.7198004010105694</v>
      </c>
      <c r="BO32" s="7" t="n">
        <v>0.7667406933634575</v>
      </c>
      <c r="BP32" s="7" t="n">
        <v>0.7730784772442496</v>
      </c>
      <c r="BQ32" s="7" t="n">
        <v>0.8574190367472059</v>
      </c>
      <c r="BR32" s="7" t="n">
        <v>0.9139252683580377</v>
      </c>
      <c r="BS32" s="7" t="n">
        <v>0.7906712970535565</v>
      </c>
      <c r="BT32" s="7" t="n">
        <v>0.7567326806654151</v>
      </c>
      <c r="BU32" s="7" t="n">
        <v>0.7870108779449543</v>
      </c>
      <c r="BV32" s="7" t="n">
        <v>0.7439099651160587</v>
      </c>
      <c r="BW32" s="7" t="n">
        <v>0.8517121221477233</v>
      </c>
      <c r="BX32" s="7" t="n">
        <v>0.9401106200166721</v>
      </c>
      <c r="BY32" s="7" t="n">
        <v>0.9628483238535782</v>
      </c>
      <c r="BZ32" s="7" t="n">
        <v>0.8587392650204856</v>
      </c>
      <c r="CA32" s="7" t="n">
        <v>0.7389767251461318</v>
      </c>
      <c r="CB32" s="7" t="n">
        <v>0.9149379849647118</v>
      </c>
      <c r="CC32" s="7" t="n">
        <v>0.4404547770226713</v>
      </c>
      <c r="CD32" s="7" t="n">
        <v>0.7941730046921036</v>
      </c>
      <c r="CE32" s="7" t="n">
        <v>0.87211958977304</v>
      </c>
      <c r="CF32" s="7" t="n">
        <v>0.7761057786223206</v>
      </c>
      <c r="CG32" s="7" t="n">
        <v>0.8926251937933476</v>
      </c>
      <c r="CH32" s="7" t="n">
        <v>0.6540771587384244</v>
      </c>
      <c r="CI32" s="7" t="n">
        <v>0.4818109709759122</v>
      </c>
      <c r="CJ32" s="7" t="n">
        <v>0.6699801196516577</v>
      </c>
      <c r="CK32" s="7" t="n">
        <v>0.7603405268908089</v>
      </c>
      <c r="CL32" s="7" t="n">
        <v>0.8142521506595427</v>
      </c>
      <c r="CM32" s="7" t="n">
        <v>0.7440523829027648</v>
      </c>
      <c r="CN32" s="7" t="n">
        <v>0.5437930537238618</v>
      </c>
      <c r="CO32" s="7" t="n">
        <v>0.5778445245892294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0.7101717787303039</v>
      </c>
      <c r="D33" s="7" t="n">
        <v>0.799934597525124</v>
      </c>
      <c r="E33" s="7" t="n">
        <v>0.4633332173488758</v>
      </c>
      <c r="F33" s="7" t="n">
        <v>0.8388070723009936</v>
      </c>
      <c r="G33" s="7" t="n">
        <v>0.5354616620563293</v>
      </c>
      <c r="H33" s="7" t="n">
        <v>0.4844375620276236</v>
      </c>
      <c r="I33" s="7" t="n">
        <v>0.9156266667043785</v>
      </c>
      <c r="J33" s="7" t="n">
        <v>0.7863253405408798</v>
      </c>
      <c r="K33" s="7" t="n">
        <v>0.5048068851029385</v>
      </c>
      <c r="L33" s="7" t="n">
        <v>0.5510507577831162</v>
      </c>
      <c r="M33" s="7" t="n">
        <v>0.9988229124413022</v>
      </c>
      <c r="N33" s="7" t="n">
        <v>0.5471653386005755</v>
      </c>
      <c r="O33" s="7" t="n">
        <v>0.5042280353822804</v>
      </c>
      <c r="P33" s="7" t="n">
        <v>0.5416271610209227</v>
      </c>
      <c r="Q33" s="7" t="n">
        <v>0.5456818958226456</v>
      </c>
      <c r="R33" s="7" t="n">
        <v>0.8087119093177316</v>
      </c>
      <c r="S33" s="7" t="n">
        <v>0.5889768330934801</v>
      </c>
      <c r="T33" s="7" t="n">
        <v>0.7466370779960425</v>
      </c>
      <c r="U33" s="7" t="n">
        <v>0.7657022831435453</v>
      </c>
      <c r="V33" s="7" t="n">
        <v>0.4648796591864832</v>
      </c>
      <c r="W33" s="7" t="n">
        <v>0.3419871023941132</v>
      </c>
      <c r="X33" s="7" t="n">
        <v>0.9421759344185264</v>
      </c>
      <c r="Y33" s="7" t="n">
        <v>0.7309530816534082</v>
      </c>
      <c r="Z33" s="7" t="n">
        <v>0.3956026852645962</v>
      </c>
      <c r="AA33" s="7" t="n">
        <v>0.504163259277055</v>
      </c>
      <c r="AB33" s="7" t="n">
        <v>0.6665645881122176</v>
      </c>
      <c r="AC33" s="7" t="n">
        <v>0.576117895577911</v>
      </c>
      <c r="AD33" s="7" t="n">
        <v>0.5868449405601305</v>
      </c>
      <c r="AE33" s="7" t="n">
        <v>0.5104038589934761</v>
      </c>
      <c r="AF33" s="7" t="n">
        <v>0.849819309798107</v>
      </c>
      <c r="AG33" s="7" t="n">
        <v>0.7433449487399499</v>
      </c>
      <c r="AH33" s="7" t="n">
        <v>1</v>
      </c>
      <c r="AI33" s="7" t="n">
        <v>0.4435289638881047</v>
      </c>
      <c r="AJ33" s="7" t="n">
        <v>0.7050049257985187</v>
      </c>
      <c r="AK33" s="7" t="n">
        <v>0.5666150778773665</v>
      </c>
      <c r="AL33" s="7" t="n">
        <v>0.5051642764804245</v>
      </c>
      <c r="AM33" s="7" t="n">
        <v>0.3833911070765545</v>
      </c>
      <c r="AN33" s="7" t="n">
        <v>0.5337871465433156</v>
      </c>
      <c r="AO33" s="7" t="n">
        <v>0.3473886622747265</v>
      </c>
      <c r="AP33" s="7" t="n">
        <v>0.4193360693013295</v>
      </c>
      <c r="AQ33" s="7" t="n">
        <v>0.499868813798301</v>
      </c>
      <c r="AR33" s="7" t="n">
        <v>0.5398077791958549</v>
      </c>
      <c r="AS33" s="7" t="n">
        <v>0.9799203444791698</v>
      </c>
      <c r="AT33" s="7" t="n">
        <v>0.7040388649908996</v>
      </c>
      <c r="AU33" s="7" t="n">
        <v>0.3851730111525898</v>
      </c>
      <c r="AV33" s="7" t="n">
        <v>0.3356025565354669</v>
      </c>
      <c r="AW33" s="7" t="n">
        <v>0.7750115941691199</v>
      </c>
      <c r="AX33" s="7" t="n">
        <v>0.5151269682924217</v>
      </c>
      <c r="AY33" s="7" t="n">
        <v>0.4385098801694852</v>
      </c>
      <c r="AZ33" s="7" t="n">
        <v>0.4564397252442906</v>
      </c>
      <c r="BA33" s="7" t="n">
        <v>0.4885511705581091</v>
      </c>
      <c r="BB33" s="7" t="n">
        <v>0.5373900414277279</v>
      </c>
      <c r="BC33" s="7" t="n">
        <v>0.6004213517498342</v>
      </c>
      <c r="BD33" s="7" t="n">
        <v>0.7260901902910462</v>
      </c>
      <c r="BE33" s="7" t="n">
        <v>0.2371384768568479</v>
      </c>
      <c r="BF33" s="7" t="n">
        <v>0.5394137826893171</v>
      </c>
      <c r="BG33" s="7" t="n">
        <v>0.5663068588205956</v>
      </c>
      <c r="BH33" s="7" t="n">
        <v>0.5038352138054953</v>
      </c>
      <c r="BI33" s="7" t="n">
        <v>0.6777805768613063</v>
      </c>
      <c r="BJ33" s="7" t="n">
        <v>0.6606873545995515</v>
      </c>
      <c r="BK33" s="7" t="n">
        <v>0.5053329969125345</v>
      </c>
      <c r="BL33" s="7" t="n">
        <v>0.5176320457573339</v>
      </c>
      <c r="BM33" s="7" t="n">
        <v>0.4995895564701288</v>
      </c>
      <c r="BN33" s="7" t="n">
        <v>0.5899211053873138</v>
      </c>
      <c r="BO33" s="7" t="n">
        <v>0.5308526997844534</v>
      </c>
      <c r="BP33" s="7" t="n">
        <v>0.4087777017752567</v>
      </c>
      <c r="BQ33" s="7" t="n">
        <v>0.606673238813158</v>
      </c>
      <c r="BR33" s="7" t="n">
        <v>0.6623184858217062</v>
      </c>
      <c r="BS33" s="7" t="n">
        <v>0.9516332528511755</v>
      </c>
      <c r="BT33" s="7" t="n">
        <v>0.7196635609953104</v>
      </c>
      <c r="BU33" s="7" t="n">
        <v>0.4559086867527082</v>
      </c>
      <c r="BV33" s="7" t="n">
        <v>0.6786132948757062</v>
      </c>
      <c r="BW33" s="7" t="n">
        <v>0.5742337901073805</v>
      </c>
      <c r="BX33" s="7" t="n">
        <v>0.646580485447238</v>
      </c>
      <c r="BY33" s="7" t="n">
        <v>0.6848289213161365</v>
      </c>
      <c r="BZ33" s="7" t="n">
        <v>0.6207885040347839</v>
      </c>
      <c r="CA33" s="7" t="n">
        <v>0.7197501974749106</v>
      </c>
      <c r="CB33" s="7" t="n">
        <v>0.5600098664162195</v>
      </c>
      <c r="CC33" s="7" t="n">
        <v>0.3102944157106893</v>
      </c>
      <c r="CD33" s="7" t="n">
        <v>0.5475461844487911</v>
      </c>
      <c r="CE33" s="7" t="n">
        <v>0.4788016989356371</v>
      </c>
      <c r="CF33" s="7" t="n">
        <v>0.5274368932791478</v>
      </c>
      <c r="CG33" s="7" t="n">
        <v>0.508891979785672</v>
      </c>
      <c r="CH33" s="7" t="n">
        <v>0.3321193742028379</v>
      </c>
      <c r="CI33" s="7" t="n">
        <v>0.5403419468163769</v>
      </c>
      <c r="CJ33" s="7" t="n">
        <v>0.4757691800182359</v>
      </c>
      <c r="CK33" s="7" t="n">
        <v>0.5090256865304256</v>
      </c>
      <c r="CL33" s="7" t="n">
        <v>0.486494937778524</v>
      </c>
      <c r="CM33" s="7" t="n">
        <v>0.5957930797905491</v>
      </c>
      <c r="CN33" s="7" t="n">
        <v>0.4302483569750786</v>
      </c>
      <c r="CO33" s="7" t="n">
        <v>0.473536033510696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0.7317297590858124</v>
      </c>
      <c r="D34" s="7" t="n">
        <v>0.7393414731330773</v>
      </c>
      <c r="E34" s="7" t="n">
        <v>0.6320133516233706</v>
      </c>
      <c r="F34" s="7" t="n">
        <v>0.6942535111375562</v>
      </c>
      <c r="G34" s="7" t="n">
        <v>0.8330094031426246</v>
      </c>
      <c r="H34" s="7" t="n">
        <v>0.6088199531408522</v>
      </c>
      <c r="I34" s="7" t="n">
        <v>0.5665570932304722</v>
      </c>
      <c r="J34" s="7" t="n">
        <v>0.7280564724395929</v>
      </c>
      <c r="K34" s="7" t="n">
        <v>0.4799280556417629</v>
      </c>
      <c r="L34" s="7" t="n">
        <v>0.5842923557329953</v>
      </c>
      <c r="M34" s="7" t="n">
        <v>0.4475306666582088</v>
      </c>
      <c r="N34" s="7" t="n">
        <v>0.5620780623124966</v>
      </c>
      <c r="O34" s="7" t="n">
        <v>0.4817966513529172</v>
      </c>
      <c r="P34" s="7" t="n">
        <v>0.57906287444525</v>
      </c>
      <c r="Q34" s="7" t="n">
        <v>0.6673187058747307</v>
      </c>
      <c r="R34" s="7" t="n">
        <v>0.6812978113147193</v>
      </c>
      <c r="S34" s="7" t="n">
        <v>0.6785960464113653</v>
      </c>
      <c r="T34" s="7" t="n">
        <v>0.7281913929107536</v>
      </c>
      <c r="U34" s="7" t="n">
        <v>0.4155945325402045</v>
      </c>
      <c r="V34" s="7" t="n">
        <v>0.6700425925514318</v>
      </c>
      <c r="W34" s="7" t="n">
        <v>0.4774921098201296</v>
      </c>
      <c r="X34" s="7" t="n">
        <v>0.4566735202163428</v>
      </c>
      <c r="Y34" s="7" t="n">
        <v>0.4356586193963343</v>
      </c>
      <c r="Z34" s="7" t="n">
        <v>0.3498671107625324</v>
      </c>
      <c r="AA34" s="7" t="n">
        <v>0.4952879504751813</v>
      </c>
      <c r="AB34" s="7" t="n">
        <v>0.4437164331825234</v>
      </c>
      <c r="AC34" s="7" t="n">
        <v>0.6183074832005138</v>
      </c>
      <c r="AD34" s="7" t="n">
        <v>0.6130681586334413</v>
      </c>
      <c r="AE34" s="7" t="n">
        <v>0.5950688473820362</v>
      </c>
      <c r="AF34" s="7" t="n">
        <v>0.6611654914071543</v>
      </c>
      <c r="AG34" s="7" t="n">
        <v>0.6766451026334334</v>
      </c>
      <c r="AH34" s="7" t="n">
        <v>0.4435289638881047</v>
      </c>
      <c r="AI34" s="7" t="n">
        <v>1</v>
      </c>
      <c r="AJ34" s="7" t="n">
        <v>0.391028946391473</v>
      </c>
      <c r="AK34" s="7" t="n">
        <v>0.613944745931611</v>
      </c>
      <c r="AL34" s="7" t="n">
        <v>0.472321896003519</v>
      </c>
      <c r="AM34" s="7" t="n">
        <v>0.5136438509297622</v>
      </c>
      <c r="AN34" s="7" t="n">
        <v>0.5745900880455148</v>
      </c>
      <c r="AO34" s="7" t="n">
        <v>0.4605481080304824</v>
      </c>
      <c r="AP34" s="7" t="n">
        <v>0.9956514501373526</v>
      </c>
      <c r="AQ34" s="7" t="n">
        <v>0.5002291880706388</v>
      </c>
      <c r="AR34" s="7" t="n">
        <v>0.5739891646509282</v>
      </c>
      <c r="AS34" s="7" t="n">
        <v>0.4204736368458712</v>
      </c>
      <c r="AT34" s="7" t="n">
        <v>0.3707432440161163</v>
      </c>
      <c r="AU34" s="7" t="n">
        <v>0.4547113349564341</v>
      </c>
      <c r="AV34" s="7" t="n">
        <v>0.4683558010962258</v>
      </c>
      <c r="AW34" s="7" t="n">
        <v>0.7129855024018201</v>
      </c>
      <c r="AX34" s="7" t="n">
        <v>0.5547193602006785</v>
      </c>
      <c r="AY34" s="7" t="n">
        <v>0.6329559533231828</v>
      </c>
      <c r="AZ34" s="7" t="n">
        <v>0.5702420045075697</v>
      </c>
      <c r="BA34" s="7" t="n">
        <v>0.4571998766259943</v>
      </c>
      <c r="BB34" s="7" t="n">
        <v>0.70927839493661</v>
      </c>
      <c r="BC34" s="7" t="n">
        <v>0.5822302404634242</v>
      </c>
      <c r="BD34" s="7" t="n">
        <v>0.590142763195891</v>
      </c>
      <c r="BE34" s="7" t="n">
        <v>0.2888185961053134</v>
      </c>
      <c r="BF34" s="7" t="n">
        <v>0.5695589565967173</v>
      </c>
      <c r="BG34" s="7" t="n">
        <v>0.6375734317536489</v>
      </c>
      <c r="BH34" s="7" t="n">
        <v>0.577643041109553</v>
      </c>
      <c r="BI34" s="7" t="n">
        <v>0.4044062969415309</v>
      </c>
      <c r="BJ34" s="7" t="n">
        <v>0.3780026131414379</v>
      </c>
      <c r="BK34" s="7" t="n">
        <v>0.6469540380676099</v>
      </c>
      <c r="BL34" s="7" t="n">
        <v>0.4846466297043159</v>
      </c>
      <c r="BM34" s="7" t="n">
        <v>0.5036876927388945</v>
      </c>
      <c r="BN34" s="7" t="n">
        <v>0.5543838920212893</v>
      </c>
      <c r="BO34" s="7" t="n">
        <v>0.6483495268484267</v>
      </c>
      <c r="BP34" s="7" t="n">
        <v>0.5176214300341698</v>
      </c>
      <c r="BQ34" s="7" t="n">
        <v>0.5647746795090962</v>
      </c>
      <c r="BR34" s="7" t="n">
        <v>0.6184904365300239</v>
      </c>
      <c r="BS34" s="7" t="n">
        <v>0.5146911452264985</v>
      </c>
      <c r="BT34" s="7" t="n">
        <v>0.4055950857756834</v>
      </c>
      <c r="BU34" s="7" t="n">
        <v>0.3650956725167403</v>
      </c>
      <c r="BV34" s="7" t="n">
        <v>0.4283200468859378</v>
      </c>
      <c r="BW34" s="7" t="n">
        <v>0.5434036075092942</v>
      </c>
      <c r="BX34" s="7" t="n">
        <v>0.6411542825336061</v>
      </c>
      <c r="BY34" s="7" t="n">
        <v>0.6320131925838697</v>
      </c>
      <c r="BZ34" s="7" t="n">
        <v>0.5757129627442888</v>
      </c>
      <c r="CA34" s="7" t="n">
        <v>0.3739876224375585</v>
      </c>
      <c r="CB34" s="7" t="n">
        <v>0.5371928085346421</v>
      </c>
      <c r="CC34" s="7" t="n">
        <v>0.4563587374225141</v>
      </c>
      <c r="CD34" s="7" t="n">
        <v>0.4507851604842827</v>
      </c>
      <c r="CE34" s="7" t="n">
        <v>0.5097680345587837</v>
      </c>
      <c r="CF34" s="7" t="n">
        <v>0.4519614045114197</v>
      </c>
      <c r="CG34" s="7" t="n">
        <v>0.5461068480705102</v>
      </c>
      <c r="CH34" s="7" t="n">
        <v>0.4883231069608983</v>
      </c>
      <c r="CI34" s="7" t="n">
        <v>0.5704421320186395</v>
      </c>
      <c r="CJ34" s="7" t="n">
        <v>0.974038243810635</v>
      </c>
      <c r="CK34" s="7" t="n">
        <v>0.4503826223234499</v>
      </c>
      <c r="CL34" s="7" t="n">
        <v>0.6761833440125979</v>
      </c>
      <c r="CM34" s="7" t="n">
        <v>0.3619408209094416</v>
      </c>
      <c r="CN34" s="7" t="n">
        <v>0.5784517492102031</v>
      </c>
      <c r="CO34" s="7" t="n">
        <v>0.6478194887871659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0.6733112136263363</v>
      </c>
      <c r="D35" s="7" t="n">
        <v>0.6806433803183284</v>
      </c>
      <c r="E35" s="7" t="n">
        <v>0.3773681860505654</v>
      </c>
      <c r="F35" s="7" t="n">
        <v>0.6723191767615236</v>
      </c>
      <c r="G35" s="7" t="n">
        <v>0.3647134070100901</v>
      </c>
      <c r="H35" s="7" t="n">
        <v>0.4503668594211227</v>
      </c>
      <c r="I35" s="7" t="n">
        <v>0.8424899764891217</v>
      </c>
      <c r="J35" s="7" t="n">
        <v>0.7249367894797409</v>
      </c>
      <c r="K35" s="7" t="n">
        <v>0.6311209141958712</v>
      </c>
      <c r="L35" s="7" t="n">
        <v>0.6115664579755764</v>
      </c>
      <c r="M35" s="7" t="n">
        <v>0.7058160290724685</v>
      </c>
      <c r="N35" s="7" t="n">
        <v>0.5835519401358393</v>
      </c>
      <c r="O35" s="7" t="n">
        <v>0.5725058965709904</v>
      </c>
      <c r="P35" s="7" t="n">
        <v>0.6334592894931289</v>
      </c>
      <c r="Q35" s="7" t="n">
        <v>0.4999619807484474</v>
      </c>
      <c r="R35" s="7" t="n">
        <v>0.7255735459647693</v>
      </c>
      <c r="S35" s="7" t="n">
        <v>0.6509362074261436</v>
      </c>
      <c r="T35" s="7" t="n">
        <v>0.7186980272860349</v>
      </c>
      <c r="U35" s="7" t="n">
        <v>0.9731619090853182</v>
      </c>
      <c r="V35" s="7" t="n">
        <v>0.4457399035923978</v>
      </c>
      <c r="W35" s="7" t="n">
        <v>0.2236217760816663</v>
      </c>
      <c r="X35" s="7" t="n">
        <v>0.7448917325634931</v>
      </c>
      <c r="Y35" s="7" t="n">
        <v>0.9705382595547234</v>
      </c>
      <c r="Z35" s="7" t="n">
        <v>0.4995033299072915</v>
      </c>
      <c r="AA35" s="7" t="n">
        <v>0.5767805833375466</v>
      </c>
      <c r="AB35" s="7" t="n">
        <v>0.9395894500378543</v>
      </c>
      <c r="AC35" s="7" t="n">
        <v>0.6016744168285484</v>
      </c>
      <c r="AD35" s="7" t="n">
        <v>0.7412163735759953</v>
      </c>
      <c r="AE35" s="7" t="n">
        <v>0.6653782642990212</v>
      </c>
      <c r="AF35" s="7" t="n">
        <v>0.674398214521051</v>
      </c>
      <c r="AG35" s="7" t="n">
        <v>0.7457986620763318</v>
      </c>
      <c r="AH35" s="7" t="n">
        <v>0.7050049257985187</v>
      </c>
      <c r="AI35" s="7" t="n">
        <v>0.391028946391473</v>
      </c>
      <c r="AJ35" s="7" t="n">
        <v>1</v>
      </c>
      <c r="AK35" s="7" t="n">
        <v>0.7122783815248521</v>
      </c>
      <c r="AL35" s="7" t="n">
        <v>0.5813375549400198</v>
      </c>
      <c r="AM35" s="7" t="n">
        <v>0.4856292067082617</v>
      </c>
      <c r="AN35" s="7" t="n">
        <v>0.6133433210335291</v>
      </c>
      <c r="AO35" s="7" t="n">
        <v>0.4465784614299208</v>
      </c>
      <c r="AP35" s="7" t="n">
        <v>0.3811219743746101</v>
      </c>
      <c r="AQ35" s="7" t="n">
        <v>0.5878023859452268</v>
      </c>
      <c r="AR35" s="7" t="n">
        <v>0.308327992232917</v>
      </c>
      <c r="AS35" s="7" t="n">
        <v>0.6865891679186198</v>
      </c>
      <c r="AT35" s="7" t="n">
        <v>0.9382142278148999</v>
      </c>
      <c r="AU35" s="7" t="n">
        <v>0.3273957652086328</v>
      </c>
      <c r="AV35" s="7" t="n">
        <v>0.2352823358950205</v>
      </c>
      <c r="AW35" s="7" t="n">
        <v>0.7282780372299521</v>
      </c>
      <c r="AX35" s="7" t="n">
        <v>0.5863873326788276</v>
      </c>
      <c r="AY35" s="7" t="n">
        <v>0.5430441797540402</v>
      </c>
      <c r="AZ35" s="7" t="n">
        <v>0.4035658492897403</v>
      </c>
      <c r="BA35" s="7" t="n">
        <v>0.5584978047960336</v>
      </c>
      <c r="BB35" s="7" t="n">
        <v>0.6303327678133955</v>
      </c>
      <c r="BC35" s="7" t="n">
        <v>0.5793593313294748</v>
      </c>
      <c r="BD35" s="7" t="n">
        <v>0.6249371714209295</v>
      </c>
      <c r="BE35" s="7" t="n">
        <v>0.4568017732512077</v>
      </c>
      <c r="BF35" s="7" t="n">
        <v>0.5805267052492951</v>
      </c>
      <c r="BG35" s="7" t="n">
        <v>0.6397393049206382</v>
      </c>
      <c r="BH35" s="7" t="n">
        <v>0.4700802972724016</v>
      </c>
      <c r="BI35" s="7" t="n">
        <v>0.9616617869837268</v>
      </c>
      <c r="BJ35" s="7" t="n">
        <v>0.9747333999410407</v>
      </c>
      <c r="BK35" s="7" t="n">
        <v>0.5855564250029869</v>
      </c>
      <c r="BL35" s="7" t="n">
        <v>0.6059309420818954</v>
      </c>
      <c r="BM35" s="7" t="n">
        <v>0.5866322446502023</v>
      </c>
      <c r="BN35" s="7" t="n">
        <v>0.5017997244554564</v>
      </c>
      <c r="BO35" s="7" t="n">
        <v>0.536289587281755</v>
      </c>
      <c r="BP35" s="7" t="n">
        <v>0.5172359262678579</v>
      </c>
      <c r="BQ35" s="7" t="n">
        <v>0.5448123820765783</v>
      </c>
      <c r="BR35" s="7" t="n">
        <v>0.7379025684153072</v>
      </c>
      <c r="BS35" s="7" t="n">
        <v>0.7084780405642105</v>
      </c>
      <c r="BT35" s="7" t="n">
        <v>0.9589954671107374</v>
      </c>
      <c r="BU35" s="7" t="n">
        <v>0.5125141075041215</v>
      </c>
      <c r="BV35" s="7" t="n">
        <v>0.969077111788833</v>
      </c>
      <c r="BW35" s="7" t="n">
        <v>0.5937980259901257</v>
      </c>
      <c r="BX35" s="7" t="n">
        <v>0.7152856386462487</v>
      </c>
      <c r="BY35" s="7" t="n">
        <v>0.7424284617446177</v>
      </c>
      <c r="BZ35" s="7" t="n">
        <v>0.5801012693172224</v>
      </c>
      <c r="CA35" s="7" t="n">
        <v>0.9731345995376961</v>
      </c>
      <c r="CB35" s="7" t="n">
        <v>0.7229958512760228</v>
      </c>
      <c r="CC35" s="7" t="n">
        <v>0.2967816450113218</v>
      </c>
      <c r="CD35" s="7" t="n">
        <v>0.5255764666883426</v>
      </c>
      <c r="CE35" s="7" t="n">
        <v>0.5750462986332557</v>
      </c>
      <c r="CF35" s="7" t="n">
        <v>0.521929790635852</v>
      </c>
      <c r="CG35" s="7" t="n">
        <v>0.5634741989141818</v>
      </c>
      <c r="CH35" s="7" t="n">
        <v>0.2837074504880157</v>
      </c>
      <c r="CI35" s="7" t="n">
        <v>0.3098284594772607</v>
      </c>
      <c r="CJ35" s="7" t="n">
        <v>0.4031030659476508</v>
      </c>
      <c r="CK35" s="7" t="n">
        <v>0.5078687437239047</v>
      </c>
      <c r="CL35" s="7" t="n">
        <v>0.5915100411441595</v>
      </c>
      <c r="CM35" s="7" t="n">
        <v>0.8740337247374066</v>
      </c>
      <c r="CN35" s="7" t="n">
        <v>0.3389006125793989</v>
      </c>
      <c r="CO35" s="7" t="n">
        <v>0.3688790661394626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0.8041959638190888</v>
      </c>
      <c r="D36" s="7" t="n">
        <v>0.7776111601027285</v>
      </c>
      <c r="E36" s="7" t="n">
        <v>0.4758991489735746</v>
      </c>
      <c r="F36" s="7" t="n">
        <v>0.7069280097335007</v>
      </c>
      <c r="G36" s="7" t="n">
        <v>0.4355045181461247</v>
      </c>
      <c r="H36" s="7" t="n">
        <v>0.6276363957896948</v>
      </c>
      <c r="I36" s="7" t="n">
        <v>0.7613826148297635</v>
      </c>
      <c r="J36" s="7" t="n">
        <v>0.8654253843967558</v>
      </c>
      <c r="K36" s="7" t="n">
        <v>0.8353766846952659</v>
      </c>
      <c r="L36" s="7" t="n">
        <v>0.7874327004513425</v>
      </c>
      <c r="M36" s="7" t="n">
        <v>0.5741765901079023</v>
      </c>
      <c r="N36" s="7" t="n">
        <v>0.7741952109300496</v>
      </c>
      <c r="O36" s="7" t="n">
        <v>0.9042736917541393</v>
      </c>
      <c r="P36" s="7" t="n">
        <v>0.8215507342392275</v>
      </c>
      <c r="Q36" s="7" t="n">
        <v>0.7030596404070668</v>
      </c>
      <c r="R36" s="7" t="n">
        <v>0.850990673511693</v>
      </c>
      <c r="S36" s="7" t="n">
        <v>0.8257813290646852</v>
      </c>
      <c r="T36" s="7" t="n">
        <v>0.8718184340369483</v>
      </c>
      <c r="U36" s="7" t="n">
        <v>0.7165827563403171</v>
      </c>
      <c r="V36" s="7" t="n">
        <v>0.5565545768789231</v>
      </c>
      <c r="W36" s="7" t="n">
        <v>0.3297435971348211</v>
      </c>
      <c r="X36" s="7" t="n">
        <v>0.5999121693550002</v>
      </c>
      <c r="Y36" s="7" t="n">
        <v>0.7325207250135269</v>
      </c>
      <c r="Z36" s="7" t="n">
        <v>0.486300250258591</v>
      </c>
      <c r="AA36" s="7" t="n">
        <v>0.9157090867525002</v>
      </c>
      <c r="AB36" s="7" t="n">
        <v>0.7330137694222919</v>
      </c>
      <c r="AC36" s="7" t="n">
        <v>0.826581928872865</v>
      </c>
      <c r="AD36" s="7" t="n">
        <v>0.9947352467368438</v>
      </c>
      <c r="AE36" s="7" t="n">
        <v>0.9595817948288449</v>
      </c>
      <c r="AF36" s="7" t="n">
        <v>0.6548479737917468</v>
      </c>
      <c r="AG36" s="7" t="n">
        <v>0.9294962980283966</v>
      </c>
      <c r="AH36" s="7" t="n">
        <v>0.5666150778773665</v>
      </c>
      <c r="AI36" s="7" t="n">
        <v>0.613944745931611</v>
      </c>
      <c r="AJ36" s="7" t="n">
        <v>0.7122783815248521</v>
      </c>
      <c r="AK36" s="7" t="n">
        <v>1</v>
      </c>
      <c r="AL36" s="7" t="n">
        <v>0.898684488407675</v>
      </c>
      <c r="AM36" s="7" t="n">
        <v>0.7157150186685638</v>
      </c>
      <c r="AN36" s="7" t="n">
        <v>0.6473138670325931</v>
      </c>
      <c r="AO36" s="7" t="n">
        <v>0.6871845570479131</v>
      </c>
      <c r="AP36" s="7" t="n">
        <v>0.6110500226195271</v>
      </c>
      <c r="AQ36" s="7" t="n">
        <v>0.9064107466080813</v>
      </c>
      <c r="AR36" s="7" t="n">
        <v>0.2835459499263888</v>
      </c>
      <c r="AS36" s="7" t="n">
        <v>0.5780650074212897</v>
      </c>
      <c r="AT36" s="7" t="n">
        <v>0.726618432665139</v>
      </c>
      <c r="AU36" s="7" t="n">
        <v>0.4027872104814425</v>
      </c>
      <c r="AV36" s="7" t="n">
        <v>0.3656461106061067</v>
      </c>
      <c r="AW36" s="7" t="n">
        <v>0.8726473592241678</v>
      </c>
      <c r="AX36" s="7" t="n">
        <v>0.7973771410073537</v>
      </c>
      <c r="AY36" s="7" t="n">
        <v>0.7277944442537927</v>
      </c>
      <c r="AZ36" s="7" t="n">
        <v>0.5520912548123916</v>
      </c>
      <c r="BA36" s="7" t="n">
        <v>0.881923397099461</v>
      </c>
      <c r="BB36" s="7" t="n">
        <v>0.8194437051505511</v>
      </c>
      <c r="BC36" s="7" t="n">
        <v>0.8118464229407104</v>
      </c>
      <c r="BD36" s="7" t="n">
        <v>0.6541629143572638</v>
      </c>
      <c r="BE36" s="7" t="n">
        <v>0.4038520476737004</v>
      </c>
      <c r="BF36" s="7" t="n">
        <v>0.7809004682834342</v>
      </c>
      <c r="BG36" s="7" t="n">
        <v>0.8396349874651005</v>
      </c>
      <c r="BH36" s="7" t="n">
        <v>0.8261769358683546</v>
      </c>
      <c r="BI36" s="7" t="n">
        <v>0.6838416585434681</v>
      </c>
      <c r="BJ36" s="7" t="n">
        <v>0.681782388334326</v>
      </c>
      <c r="BK36" s="7" t="n">
        <v>0.7606314509191701</v>
      </c>
      <c r="BL36" s="7" t="n">
        <v>0.6152921244465077</v>
      </c>
      <c r="BM36" s="7" t="n">
        <v>0.9069253182731956</v>
      </c>
      <c r="BN36" s="7" t="n">
        <v>0.6052344665413637</v>
      </c>
      <c r="BO36" s="7" t="n">
        <v>0.6341704705420268</v>
      </c>
      <c r="BP36" s="7" t="n">
        <v>0.7470494292322168</v>
      </c>
      <c r="BQ36" s="7" t="n">
        <v>0.7888293508646833</v>
      </c>
      <c r="BR36" s="7" t="n">
        <v>0.8524420697823428</v>
      </c>
      <c r="BS36" s="7" t="n">
        <v>0.6002523906293198</v>
      </c>
      <c r="BT36" s="7" t="n">
        <v>0.6983823475440539</v>
      </c>
      <c r="BU36" s="7" t="n">
        <v>0.8026099732405531</v>
      </c>
      <c r="BV36" s="7" t="n">
        <v>0.6919963140905556</v>
      </c>
      <c r="BW36" s="7" t="n">
        <v>0.8172688881158083</v>
      </c>
      <c r="BX36" s="7" t="n">
        <v>0.8812317087392513</v>
      </c>
      <c r="BY36" s="7" t="n">
        <v>0.9331104865048215</v>
      </c>
      <c r="BZ36" s="7" t="n">
        <v>0.7910543441155411</v>
      </c>
      <c r="CA36" s="7" t="n">
        <v>0.7002935497362626</v>
      </c>
      <c r="CB36" s="7" t="n">
        <v>0.9698000183683932</v>
      </c>
      <c r="CC36" s="7" t="n">
        <v>0.338618723318621</v>
      </c>
      <c r="CD36" s="7" t="n">
        <v>0.7499888396649483</v>
      </c>
      <c r="CE36" s="7" t="n">
        <v>0.9257563915979147</v>
      </c>
      <c r="CF36" s="7" t="n">
        <v>0.7464478185992245</v>
      </c>
      <c r="CG36" s="7" t="n">
        <v>0.9204971969473208</v>
      </c>
      <c r="CH36" s="7" t="n">
        <v>0.6338569376556733</v>
      </c>
      <c r="CI36" s="7" t="n">
        <v>0.2827445420000536</v>
      </c>
      <c r="CJ36" s="7" t="n">
        <v>0.5860543841645122</v>
      </c>
      <c r="CK36" s="7" t="n">
        <v>0.7321340923321467</v>
      </c>
      <c r="CL36" s="7" t="n">
        <v>0.7887893984131269</v>
      </c>
      <c r="CM36" s="7" t="n">
        <v>0.7298828574175312</v>
      </c>
      <c r="CN36" s="7" t="n">
        <v>0.3777261905905296</v>
      </c>
      <c r="CO36" s="7" t="n">
        <v>0.4111053991720754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0.7981545473379783</v>
      </c>
      <c r="D37" s="7" t="n">
        <v>0.7436615346250615</v>
      </c>
      <c r="E37" s="7" t="n">
        <v>0.46438464615879</v>
      </c>
      <c r="F37" s="7" t="n">
        <v>0.6484457471423309</v>
      </c>
      <c r="G37" s="7" t="n">
        <v>0.3148660191594296</v>
      </c>
      <c r="H37" s="7" t="n">
        <v>0.7018132346132614</v>
      </c>
      <c r="I37" s="7" t="n">
        <v>0.669313456655631</v>
      </c>
      <c r="J37" s="7" t="n">
        <v>0.8205099438946276</v>
      </c>
      <c r="K37" s="7" t="n">
        <v>0.8611254668836601</v>
      </c>
      <c r="L37" s="7" t="n">
        <v>0.8769869263392073</v>
      </c>
      <c r="M37" s="7" t="n">
        <v>0.5105357460567491</v>
      </c>
      <c r="N37" s="7" t="n">
        <v>0.8738545932159157</v>
      </c>
      <c r="O37" s="7" t="n">
        <v>0.9895898318824264</v>
      </c>
      <c r="P37" s="7" t="n">
        <v>0.8704121019236215</v>
      </c>
      <c r="Q37" s="7" t="n">
        <v>0.7439260817994915</v>
      </c>
      <c r="R37" s="7" t="n">
        <v>0.7870693247640089</v>
      </c>
      <c r="S37" s="7" t="n">
        <v>0.8490455148948588</v>
      </c>
      <c r="T37" s="7" t="n">
        <v>0.8454005312392593</v>
      </c>
      <c r="U37" s="7" t="n">
        <v>0.5946340304342671</v>
      </c>
      <c r="V37" s="7" t="n">
        <v>0.5499226318776179</v>
      </c>
      <c r="W37" s="7" t="n">
        <v>0.3894116964556137</v>
      </c>
      <c r="X37" s="7" t="n">
        <v>0.5655788952526863</v>
      </c>
      <c r="Y37" s="7" t="n">
        <v>0.6292777128460922</v>
      </c>
      <c r="Z37" s="7" t="n">
        <v>0.617873323828438</v>
      </c>
      <c r="AA37" s="7" t="n">
        <v>0.9862413823609045</v>
      </c>
      <c r="AB37" s="7" t="n">
        <v>0.6508141356511996</v>
      </c>
      <c r="AC37" s="7" t="n">
        <v>0.8088373212352185</v>
      </c>
      <c r="AD37" s="7" t="n">
        <v>0.9062147578040148</v>
      </c>
      <c r="AE37" s="7" t="n">
        <v>0.941356406429508</v>
      </c>
      <c r="AF37" s="7" t="n">
        <v>0.5915773152857707</v>
      </c>
      <c r="AG37" s="7" t="n">
        <v>0.8777044220421989</v>
      </c>
      <c r="AH37" s="7" t="n">
        <v>0.5051642764804245</v>
      </c>
      <c r="AI37" s="7" t="n">
        <v>0.472321896003519</v>
      </c>
      <c r="AJ37" s="7" t="n">
        <v>0.5813375549400198</v>
      </c>
      <c r="AK37" s="7" t="n">
        <v>0.898684488407675</v>
      </c>
      <c r="AL37" s="7" t="n">
        <v>1</v>
      </c>
      <c r="AM37" s="7" t="n">
        <v>0.7776186219541571</v>
      </c>
      <c r="AN37" s="7" t="n">
        <v>0.6006925773210868</v>
      </c>
      <c r="AO37" s="7" t="n">
        <v>0.762157941745668</v>
      </c>
      <c r="AP37" s="7" t="n">
        <v>0.4722639138232719</v>
      </c>
      <c r="AQ37" s="7" t="n">
        <v>0.9601754874355295</v>
      </c>
      <c r="AR37" s="7" t="n">
        <v>0.2179241243000822</v>
      </c>
      <c r="AS37" s="7" t="n">
        <v>0.5154799282069231</v>
      </c>
      <c r="AT37" s="7" t="n">
        <v>0.587742145263239</v>
      </c>
      <c r="AU37" s="7" t="n">
        <v>0.4218824053407451</v>
      </c>
      <c r="AV37" s="7" t="n">
        <v>0.4289524525404299</v>
      </c>
      <c r="AW37" s="7" t="n">
        <v>0.8448834701847066</v>
      </c>
      <c r="AX37" s="7" t="n">
        <v>0.8961821385943392</v>
      </c>
      <c r="AY37" s="7" t="n">
        <v>0.7661854528414046</v>
      </c>
      <c r="AZ37" s="7" t="n">
        <v>0.5847487435244531</v>
      </c>
      <c r="BA37" s="7" t="n">
        <v>0.9886681594714435</v>
      </c>
      <c r="BB37" s="7" t="n">
        <v>0.7461408910096246</v>
      </c>
      <c r="BC37" s="7" t="n">
        <v>0.802688606887656</v>
      </c>
      <c r="BD37" s="7" t="n">
        <v>0.5885784447532117</v>
      </c>
      <c r="BE37" s="7" t="n">
        <v>0.4733430630366683</v>
      </c>
      <c r="BF37" s="7" t="n">
        <v>0.8777089219077089</v>
      </c>
      <c r="BG37" s="7" t="n">
        <v>0.7949046467910064</v>
      </c>
      <c r="BH37" s="7" t="n">
        <v>0.8459858325283163</v>
      </c>
      <c r="BI37" s="7" t="n">
        <v>0.5827815145115556</v>
      </c>
      <c r="BJ37" s="7" t="n">
        <v>0.5684495254541994</v>
      </c>
      <c r="BK37" s="7" t="n">
        <v>0.7020933671403464</v>
      </c>
      <c r="BL37" s="7" t="n">
        <v>0.5841783765545644</v>
      </c>
      <c r="BM37" s="7" t="n">
        <v>0.9599192297083062</v>
      </c>
      <c r="BN37" s="7" t="n">
        <v>0.5583761959888611</v>
      </c>
      <c r="BO37" s="7" t="n">
        <v>0.6222728525727538</v>
      </c>
      <c r="BP37" s="7" t="n">
        <v>0.7949390475423694</v>
      </c>
      <c r="BQ37" s="7" t="n">
        <v>0.7918731220244402</v>
      </c>
      <c r="BR37" s="7" t="n">
        <v>0.8137981479983178</v>
      </c>
      <c r="BS37" s="7" t="n">
        <v>0.5311736503042694</v>
      </c>
      <c r="BT37" s="7" t="n">
        <v>0.5922108531127277</v>
      </c>
      <c r="BU37" s="7" t="n">
        <v>0.9613180400325287</v>
      </c>
      <c r="BV37" s="7" t="n">
        <v>0.5989259512726314</v>
      </c>
      <c r="BW37" s="7" t="n">
        <v>0.8212814822818488</v>
      </c>
      <c r="BX37" s="7" t="n">
        <v>0.8571558051795107</v>
      </c>
      <c r="BY37" s="7" t="n">
        <v>0.8709763197992554</v>
      </c>
      <c r="BZ37" s="7" t="n">
        <v>0.7742802415112094</v>
      </c>
      <c r="CA37" s="7" t="n">
        <v>0.5661331478993716</v>
      </c>
      <c r="CB37" s="7" t="n">
        <v>0.9265398669870902</v>
      </c>
      <c r="CC37" s="7" t="n">
        <v>0.280102229223322</v>
      </c>
      <c r="CD37" s="7" t="n">
        <v>0.7934004852163428</v>
      </c>
      <c r="CE37" s="7" t="n">
        <v>0.9488046754251136</v>
      </c>
      <c r="CF37" s="7" t="n">
        <v>0.7630279192201419</v>
      </c>
      <c r="CG37" s="7" t="n">
        <v>0.9355772015194931</v>
      </c>
      <c r="CH37" s="7" t="n">
        <v>0.6651253290700863</v>
      </c>
      <c r="CI37" s="7" t="n">
        <v>0.2170751420448107</v>
      </c>
      <c r="CJ37" s="7" t="n">
        <v>0.4378344237385632</v>
      </c>
      <c r="CK37" s="7" t="n">
        <v>0.7471834366910721</v>
      </c>
      <c r="CL37" s="7" t="n">
        <v>0.7281772096753886</v>
      </c>
      <c r="CM37" s="7" t="n">
        <v>0.6483020801055338</v>
      </c>
      <c r="CN37" s="7" t="n">
        <v>0.3657935495316527</v>
      </c>
      <c r="CO37" s="7" t="n">
        <v>0.369201722296963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0.7779571530210223</v>
      </c>
      <c r="D38" s="7" t="n">
        <v>0.6476537067981241</v>
      </c>
      <c r="E38" s="7" t="n">
        <v>0.4726285708566205</v>
      </c>
      <c r="F38" s="7" t="n">
        <v>0.5330434076868439</v>
      </c>
      <c r="G38" s="7" t="n">
        <v>0.3454920854348356</v>
      </c>
      <c r="H38" s="7" t="n">
        <v>0.6233173992953167</v>
      </c>
      <c r="I38" s="7" t="n">
        <v>0.5601888153474027</v>
      </c>
      <c r="J38" s="7" t="n">
        <v>0.7125849814050713</v>
      </c>
      <c r="K38" s="7" t="n">
        <v>0.7771122845620331</v>
      </c>
      <c r="L38" s="7" t="n">
        <v>0.8010522364295273</v>
      </c>
      <c r="M38" s="7" t="n">
        <v>0.3887532247395459</v>
      </c>
      <c r="N38" s="7" t="n">
        <v>0.730527595520563</v>
      </c>
      <c r="O38" s="7" t="n">
        <v>0.7774026358516877</v>
      </c>
      <c r="P38" s="7" t="n">
        <v>0.8971928225971467</v>
      </c>
      <c r="Q38" s="7" t="n">
        <v>0.7646083648738499</v>
      </c>
      <c r="R38" s="7" t="n">
        <v>0.6485298154432477</v>
      </c>
      <c r="S38" s="7" t="n">
        <v>0.8666474499936881</v>
      </c>
      <c r="T38" s="7" t="n">
        <v>0.7702364199852287</v>
      </c>
      <c r="U38" s="7" t="n">
        <v>0.485794800376399</v>
      </c>
      <c r="V38" s="7" t="n">
        <v>0.6109715237749876</v>
      </c>
      <c r="W38" s="7" t="n">
        <v>0.332481501080383</v>
      </c>
      <c r="X38" s="7" t="n">
        <v>0.4626721141760375</v>
      </c>
      <c r="Y38" s="7" t="n">
        <v>0.5528254599229435</v>
      </c>
      <c r="Z38" s="7" t="n">
        <v>0.6163403990251454</v>
      </c>
      <c r="AA38" s="7" t="n">
        <v>0.7569211026100999</v>
      </c>
      <c r="AB38" s="7" t="n">
        <v>0.6319852917662037</v>
      </c>
      <c r="AC38" s="7" t="n">
        <v>0.802160564287527</v>
      </c>
      <c r="AD38" s="7" t="n">
        <v>0.7493951328086297</v>
      </c>
      <c r="AE38" s="7" t="n">
        <v>0.7945663136266183</v>
      </c>
      <c r="AF38" s="7" t="n">
        <v>0.5504042370521744</v>
      </c>
      <c r="AG38" s="7" t="n">
        <v>0.7507017730981511</v>
      </c>
      <c r="AH38" s="7" t="n">
        <v>0.3833911070765545</v>
      </c>
      <c r="AI38" s="7" t="n">
        <v>0.5136438509297622</v>
      </c>
      <c r="AJ38" s="7" t="n">
        <v>0.4856292067082617</v>
      </c>
      <c r="AK38" s="7" t="n">
        <v>0.7157150186685638</v>
      </c>
      <c r="AL38" s="7" t="n">
        <v>0.7776186219541571</v>
      </c>
      <c r="AM38" s="7" t="n">
        <v>1</v>
      </c>
      <c r="AN38" s="7" t="n">
        <v>0.675874252976343</v>
      </c>
      <c r="AO38" s="7" t="n">
        <v>0.9879939155198501</v>
      </c>
      <c r="AP38" s="7" t="n">
        <v>0.5239963880440085</v>
      </c>
      <c r="AQ38" s="7" t="n">
        <v>0.7631201311573504</v>
      </c>
      <c r="AR38" s="7" t="n">
        <v>0.2087386253573475</v>
      </c>
      <c r="AS38" s="7" t="n">
        <v>0.3820621433496278</v>
      </c>
      <c r="AT38" s="7" t="n">
        <v>0.4404643400887997</v>
      </c>
      <c r="AU38" s="7" t="n">
        <v>0.4458363658195031</v>
      </c>
      <c r="AV38" s="7" t="n">
        <v>0.35947740434646</v>
      </c>
      <c r="AW38" s="7" t="n">
        <v>0.7427224906975803</v>
      </c>
      <c r="AX38" s="7" t="n">
        <v>0.8366454560790035</v>
      </c>
      <c r="AY38" s="7" t="n">
        <v>0.7441703614383853</v>
      </c>
      <c r="AZ38" s="7" t="n">
        <v>0.612109103507433</v>
      </c>
      <c r="BA38" s="7" t="n">
        <v>0.7733527376696471</v>
      </c>
      <c r="BB38" s="7" t="n">
        <v>0.7723231316841556</v>
      </c>
      <c r="BC38" s="7" t="n">
        <v>0.7465393639290984</v>
      </c>
      <c r="BD38" s="7" t="n">
        <v>0.6814773325538419</v>
      </c>
      <c r="BE38" s="7" t="n">
        <v>0.5165848543016014</v>
      </c>
      <c r="BF38" s="7" t="n">
        <v>0.7536831651504524</v>
      </c>
      <c r="BG38" s="7" t="n">
        <v>0.7656421243717366</v>
      </c>
      <c r="BH38" s="7" t="n">
        <v>0.797598932100687</v>
      </c>
      <c r="BI38" s="7" t="n">
        <v>0.5298810133993123</v>
      </c>
      <c r="BJ38" s="7" t="n">
        <v>0.4983204175307411</v>
      </c>
      <c r="BK38" s="7" t="n">
        <v>0.8009532046486709</v>
      </c>
      <c r="BL38" s="7" t="n">
        <v>0.6376610868835739</v>
      </c>
      <c r="BM38" s="7" t="n">
        <v>0.765410954654452</v>
      </c>
      <c r="BN38" s="7" t="n">
        <v>0.5892574574435565</v>
      </c>
      <c r="BO38" s="7" t="n">
        <v>0.6788283202090809</v>
      </c>
      <c r="BP38" s="7" t="n">
        <v>0.9854215369856338</v>
      </c>
      <c r="BQ38" s="7" t="n">
        <v>0.7676255895923603</v>
      </c>
      <c r="BR38" s="7" t="n">
        <v>0.7668373878177179</v>
      </c>
      <c r="BS38" s="7" t="n">
        <v>0.4678388049543871</v>
      </c>
      <c r="BT38" s="7" t="n">
        <v>0.5429904737879196</v>
      </c>
      <c r="BU38" s="7" t="n">
        <v>0.7481298198219148</v>
      </c>
      <c r="BV38" s="7" t="n">
        <v>0.5353313918457516</v>
      </c>
      <c r="BW38" s="7" t="n">
        <v>0.8258736928595324</v>
      </c>
      <c r="BX38" s="7" t="n">
        <v>0.8207773405379823</v>
      </c>
      <c r="BY38" s="7" t="n">
        <v>0.7482874857903334</v>
      </c>
      <c r="BZ38" s="7" t="n">
        <v>0.7003257141727167</v>
      </c>
      <c r="CA38" s="7" t="n">
        <v>0.4810407310130462</v>
      </c>
      <c r="CB38" s="7" t="n">
        <v>0.7703872896741522</v>
      </c>
      <c r="CC38" s="7" t="n">
        <v>0.3170983298882151</v>
      </c>
      <c r="CD38" s="7" t="n">
        <v>0.7039899316369084</v>
      </c>
      <c r="CE38" s="7" t="n">
        <v>0.733651130717713</v>
      </c>
      <c r="CF38" s="7" t="n">
        <v>0.6989049995725551</v>
      </c>
      <c r="CG38" s="7" t="n">
        <v>0.7438066828356747</v>
      </c>
      <c r="CH38" s="7" t="n">
        <v>0.6287716329382865</v>
      </c>
      <c r="CI38" s="7" t="n">
        <v>0.2046539184630788</v>
      </c>
      <c r="CJ38" s="7" t="n">
        <v>0.4908990300694819</v>
      </c>
      <c r="CK38" s="7" t="n">
        <v>0.6962248300249052</v>
      </c>
      <c r="CL38" s="7" t="n">
        <v>0.7973594600416094</v>
      </c>
      <c r="CM38" s="7" t="n">
        <v>0.641804661733251</v>
      </c>
      <c r="CN38" s="7" t="n">
        <v>0.4078069540423161</v>
      </c>
      <c r="CO38" s="7" t="n">
        <v>0.4419068868971451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0.799321922656854</v>
      </c>
      <c r="D39" s="7" t="n">
        <v>0.713441275522156</v>
      </c>
      <c r="E39" s="7" t="n">
        <v>0.5973128180258209</v>
      </c>
      <c r="F39" s="7" t="n">
        <v>0.6342331658628919</v>
      </c>
      <c r="G39" s="7" t="n">
        <v>0.477213203949049</v>
      </c>
      <c r="H39" s="7" t="n">
        <v>0.6069806159380011</v>
      </c>
      <c r="I39" s="7" t="n">
        <v>0.6529216025242689</v>
      </c>
      <c r="J39" s="7" t="n">
        <v>0.744619836216121</v>
      </c>
      <c r="K39" s="7" t="n">
        <v>0.688718954811282</v>
      </c>
      <c r="L39" s="7" t="n">
        <v>0.6362532824081112</v>
      </c>
      <c r="M39" s="7" t="n">
        <v>0.5323594255568659</v>
      </c>
      <c r="N39" s="7" t="n">
        <v>0.6613914446611039</v>
      </c>
      <c r="O39" s="7" t="n">
        <v>0.6029817075060498</v>
      </c>
      <c r="P39" s="7" t="n">
        <v>0.8127438581478592</v>
      </c>
      <c r="Q39" s="7" t="n">
        <v>0.751154715542815</v>
      </c>
      <c r="R39" s="7" t="n">
        <v>0.6894262847884739</v>
      </c>
      <c r="S39" s="7" t="n">
        <v>0.8339685901350202</v>
      </c>
      <c r="T39" s="7" t="n">
        <v>0.7845671424502434</v>
      </c>
      <c r="U39" s="7" t="n">
        <v>0.5948184349274025</v>
      </c>
      <c r="V39" s="7" t="n">
        <v>0.7062742621234516</v>
      </c>
      <c r="W39" s="7" t="n">
        <v>0.3456306322766675</v>
      </c>
      <c r="X39" s="7" t="n">
        <v>0.5849547694994717</v>
      </c>
      <c r="Y39" s="7" t="n">
        <v>0.6370253584414209</v>
      </c>
      <c r="Z39" s="7" t="n">
        <v>0.5371060308693014</v>
      </c>
      <c r="AA39" s="7" t="n">
        <v>0.5918233998613008</v>
      </c>
      <c r="AB39" s="7" t="n">
        <v>0.6965198630079615</v>
      </c>
      <c r="AC39" s="7" t="n">
        <v>0.8097884988087243</v>
      </c>
      <c r="AD39" s="7" t="n">
        <v>0.6850827865094261</v>
      </c>
      <c r="AE39" s="7" t="n">
        <v>0.6516513988147008</v>
      </c>
      <c r="AF39" s="7" t="n">
        <v>0.697092147549958</v>
      </c>
      <c r="AG39" s="7" t="n">
        <v>0.7429716364601624</v>
      </c>
      <c r="AH39" s="7" t="n">
        <v>0.5337871465433156</v>
      </c>
      <c r="AI39" s="7" t="n">
        <v>0.5745900880455148</v>
      </c>
      <c r="AJ39" s="7" t="n">
        <v>0.6133433210335291</v>
      </c>
      <c r="AK39" s="7" t="n">
        <v>0.6473138670325931</v>
      </c>
      <c r="AL39" s="7" t="n">
        <v>0.6006925773210868</v>
      </c>
      <c r="AM39" s="7" t="n">
        <v>0.675874252976343</v>
      </c>
      <c r="AN39" s="7" t="n">
        <v>1</v>
      </c>
      <c r="AO39" s="7" t="n">
        <v>0.6080201195795069</v>
      </c>
      <c r="AP39" s="7" t="n">
        <v>0.5825367699416282</v>
      </c>
      <c r="AQ39" s="7" t="n">
        <v>0.5639308185164067</v>
      </c>
      <c r="AR39" s="7" t="n">
        <v>0.3612941734832209</v>
      </c>
      <c r="AS39" s="7" t="n">
        <v>0.5161781152007033</v>
      </c>
      <c r="AT39" s="7" t="n">
        <v>0.5574919276539804</v>
      </c>
      <c r="AU39" s="7" t="n">
        <v>0.5547564836451832</v>
      </c>
      <c r="AV39" s="7" t="n">
        <v>0.3479895458939757</v>
      </c>
      <c r="AW39" s="7" t="n">
        <v>0.7566150507048509</v>
      </c>
      <c r="AX39" s="7" t="n">
        <v>0.7074844969809829</v>
      </c>
      <c r="AY39" s="7" t="n">
        <v>0.7346463856965882</v>
      </c>
      <c r="AZ39" s="7" t="n">
        <v>0.6821305568358879</v>
      </c>
      <c r="BA39" s="7" t="n">
        <v>0.5736035296188154</v>
      </c>
      <c r="BB39" s="7" t="n">
        <v>0.8272929759258372</v>
      </c>
      <c r="BC39" s="7" t="n">
        <v>0.7463571191671466</v>
      </c>
      <c r="BD39" s="7" t="n">
        <v>0.7207101709728549</v>
      </c>
      <c r="BE39" s="7" t="n">
        <v>0.4903624797320904</v>
      </c>
      <c r="BF39" s="7" t="n">
        <v>0.6748895441522162</v>
      </c>
      <c r="BG39" s="7" t="n">
        <v>0.8004540862198111</v>
      </c>
      <c r="BH39" s="7" t="n">
        <v>0.6562583384052583</v>
      </c>
      <c r="BI39" s="7" t="n">
        <v>0.5738566824671034</v>
      </c>
      <c r="BJ39" s="7" t="n">
        <v>0.5639725418308589</v>
      </c>
      <c r="BK39" s="7" t="n">
        <v>0.8430963540111314</v>
      </c>
      <c r="BL39" s="7" t="n">
        <v>0.9700680183447591</v>
      </c>
      <c r="BM39" s="7" t="n">
        <v>0.5667037359692257</v>
      </c>
      <c r="BN39" s="7" t="n">
        <v>0.6816116192259053</v>
      </c>
      <c r="BO39" s="7" t="n">
        <v>0.7726518308368355</v>
      </c>
      <c r="BP39" s="7" t="n">
        <v>0.6597111891449926</v>
      </c>
      <c r="BQ39" s="7" t="n">
        <v>0.7569664272684934</v>
      </c>
      <c r="BR39" s="7" t="n">
        <v>0.8096811223093342</v>
      </c>
      <c r="BS39" s="7" t="n">
        <v>0.5941503597152012</v>
      </c>
      <c r="BT39" s="7" t="n">
        <v>0.6055428863132245</v>
      </c>
      <c r="BU39" s="7" t="n">
        <v>0.5716039292642442</v>
      </c>
      <c r="BV39" s="7" t="n">
        <v>0.6243953076845175</v>
      </c>
      <c r="BW39" s="7" t="n">
        <v>0.8065604591904182</v>
      </c>
      <c r="BX39" s="7" t="n">
        <v>0.805404357140972</v>
      </c>
      <c r="BY39" s="7" t="n">
        <v>0.7732442603650488</v>
      </c>
      <c r="BZ39" s="7" t="n">
        <v>0.7238994437401152</v>
      </c>
      <c r="CA39" s="7" t="n">
        <v>0.5741014372163231</v>
      </c>
      <c r="CB39" s="7" t="n">
        <v>0.6751266120831551</v>
      </c>
      <c r="CC39" s="7" t="n">
        <v>0.5418702245727955</v>
      </c>
      <c r="CD39" s="7" t="n">
        <v>0.6434805119282725</v>
      </c>
      <c r="CE39" s="7" t="n">
        <v>0.5552862840528908</v>
      </c>
      <c r="CF39" s="7" t="n">
        <v>0.651223004878961</v>
      </c>
      <c r="CG39" s="7" t="n">
        <v>0.5869954227568507</v>
      </c>
      <c r="CH39" s="7" t="n">
        <v>0.4412887087091806</v>
      </c>
      <c r="CI39" s="7" t="n">
        <v>0.3595114981491964</v>
      </c>
      <c r="CJ39" s="7" t="n">
        <v>0.5615740288603319</v>
      </c>
      <c r="CK39" s="7" t="n">
        <v>0.6493018902890759</v>
      </c>
      <c r="CL39" s="7" t="n">
        <v>0.8163797831114791</v>
      </c>
      <c r="CM39" s="7" t="n">
        <v>0.6351764932062077</v>
      </c>
      <c r="CN39" s="7" t="n">
        <v>0.5873462083963088</v>
      </c>
      <c r="CO39" s="7" t="n">
        <v>0.5797204697721846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0.7231805134117798</v>
      </c>
      <c r="D40" s="7" t="n">
        <v>0.5990723029934019</v>
      </c>
      <c r="E40" s="7" t="n">
        <v>0.4185828919729023</v>
      </c>
      <c r="F40" s="7" t="n">
        <v>0.4873995121063193</v>
      </c>
      <c r="G40" s="7" t="n">
        <v>0.2939995195977623</v>
      </c>
      <c r="H40" s="7" t="n">
        <v>0.5723040335261382</v>
      </c>
      <c r="I40" s="7" t="n">
        <v>0.5237942570127895</v>
      </c>
      <c r="J40" s="7" t="n">
        <v>0.6686510120176267</v>
      </c>
      <c r="K40" s="7" t="n">
        <v>0.7562548954664505</v>
      </c>
      <c r="L40" s="7" t="n">
        <v>0.7646408769218305</v>
      </c>
      <c r="M40" s="7" t="n">
        <v>0.3526868419478549</v>
      </c>
      <c r="N40" s="7" t="n">
        <v>0.6844528562666893</v>
      </c>
      <c r="O40" s="7" t="n">
        <v>0.7619320478321736</v>
      </c>
      <c r="P40" s="7" t="n">
        <v>0.8497050879029995</v>
      </c>
      <c r="Q40" s="7" t="n">
        <v>0.7180874231851991</v>
      </c>
      <c r="R40" s="7" t="n">
        <v>0.6084427079416953</v>
      </c>
      <c r="S40" s="7" t="n">
        <v>0.8149056663185219</v>
      </c>
      <c r="T40" s="7" t="n">
        <v>0.723169514311815</v>
      </c>
      <c r="U40" s="7" t="n">
        <v>0.448191423432416</v>
      </c>
      <c r="V40" s="7" t="n">
        <v>0.5481832789202191</v>
      </c>
      <c r="W40" s="7" t="n">
        <v>0.2984504241012541</v>
      </c>
      <c r="X40" s="7" t="n">
        <v>0.4245752026573671</v>
      </c>
      <c r="Y40" s="7" t="n">
        <v>0.5156092138042624</v>
      </c>
      <c r="Z40" s="7" t="n">
        <v>0.580921511348974</v>
      </c>
      <c r="AA40" s="7" t="n">
        <v>0.7417631454893747</v>
      </c>
      <c r="AB40" s="7" t="n">
        <v>0.5906024692073683</v>
      </c>
      <c r="AC40" s="7" t="n">
        <v>0.7549115562537426</v>
      </c>
      <c r="AD40" s="7" t="n">
        <v>0.7177255442537952</v>
      </c>
      <c r="AE40" s="7" t="n">
        <v>0.7743821175315616</v>
      </c>
      <c r="AF40" s="7" t="n">
        <v>0.5074476946205572</v>
      </c>
      <c r="AG40" s="7" t="n">
        <v>0.7144646385387866</v>
      </c>
      <c r="AH40" s="7" t="n">
        <v>0.3473886622747265</v>
      </c>
      <c r="AI40" s="7" t="n">
        <v>0.4605481080304824</v>
      </c>
      <c r="AJ40" s="7" t="n">
        <v>0.4465784614299208</v>
      </c>
      <c r="AK40" s="7" t="n">
        <v>0.6871845570479131</v>
      </c>
      <c r="AL40" s="7" t="n">
        <v>0.762157941745668</v>
      </c>
      <c r="AM40" s="7" t="n">
        <v>0.9879939155198501</v>
      </c>
      <c r="AN40" s="7" t="n">
        <v>0.6080201195795069</v>
      </c>
      <c r="AO40" s="7" t="n">
        <v>1</v>
      </c>
      <c r="AP40" s="7" t="n">
        <v>0.4684240606542833</v>
      </c>
      <c r="AQ40" s="7" t="n">
        <v>0.7402235078700633</v>
      </c>
      <c r="AR40" s="7" t="n">
        <v>0.1724562109848774</v>
      </c>
      <c r="AS40" s="7" t="n">
        <v>0.3476938244986233</v>
      </c>
      <c r="AT40" s="7" t="n">
        <v>0.4134037380080717</v>
      </c>
      <c r="AU40" s="7" t="n">
        <v>0.4008626113289961</v>
      </c>
      <c r="AV40" s="7" t="n">
        <v>0.3226928883819955</v>
      </c>
      <c r="AW40" s="7" t="n">
        <v>0.6983549130673012</v>
      </c>
      <c r="AX40" s="7" t="n">
        <v>0.7946299017523411</v>
      </c>
      <c r="AY40" s="7" t="n">
        <v>0.6899969795785768</v>
      </c>
      <c r="AZ40" s="7" t="n">
        <v>0.5543474922527081</v>
      </c>
      <c r="BA40" s="7" t="n">
        <v>0.7618959833154246</v>
      </c>
      <c r="BB40" s="7" t="n">
        <v>0.7179186045200563</v>
      </c>
      <c r="BC40" s="7" t="n">
        <v>0.7075506966446795</v>
      </c>
      <c r="BD40" s="7" t="n">
        <v>0.6650207223714607</v>
      </c>
      <c r="BE40" s="7" t="n">
        <v>0.4816316919191957</v>
      </c>
      <c r="BF40" s="7" t="n">
        <v>0.7082118254319024</v>
      </c>
      <c r="BG40" s="7" t="n">
        <v>0.7138766393028112</v>
      </c>
      <c r="BH40" s="7" t="n">
        <v>0.7690766902739596</v>
      </c>
      <c r="BI40" s="7" t="n">
        <v>0.4952510100847611</v>
      </c>
      <c r="BJ40" s="7" t="n">
        <v>0.4589950079110995</v>
      </c>
      <c r="BK40" s="7" t="n">
        <v>0.7511633556514463</v>
      </c>
      <c r="BL40" s="7" t="n">
        <v>0.5686326592294735</v>
      </c>
      <c r="BM40" s="7" t="n">
        <v>0.7419424073177407</v>
      </c>
      <c r="BN40" s="7" t="n">
        <v>0.5449211510616112</v>
      </c>
      <c r="BO40" s="7" t="n">
        <v>0.6190836986102328</v>
      </c>
      <c r="BP40" s="7" t="n">
        <v>0.9805919629479057</v>
      </c>
      <c r="BQ40" s="7" t="n">
        <v>0.7378373948475844</v>
      </c>
      <c r="BR40" s="7" t="n">
        <v>0.7161886720318511</v>
      </c>
      <c r="BS40" s="7" t="n">
        <v>0.4415556347457713</v>
      </c>
      <c r="BT40" s="7" t="n">
        <v>0.5057463154312154</v>
      </c>
      <c r="BU40" s="7" t="n">
        <v>0.7429064886568987</v>
      </c>
      <c r="BV40" s="7" t="n">
        <v>0.494786779477366</v>
      </c>
      <c r="BW40" s="7" t="n">
        <v>0.7761879830007534</v>
      </c>
      <c r="BX40" s="7" t="n">
        <v>0.7763850925106476</v>
      </c>
      <c r="BY40" s="7" t="n">
        <v>0.704138476073251</v>
      </c>
      <c r="BZ40" s="7" t="n">
        <v>0.6623612445420552</v>
      </c>
      <c r="CA40" s="7" t="n">
        <v>0.4493332017723366</v>
      </c>
      <c r="CB40" s="7" t="n">
        <v>0.7452166891125653</v>
      </c>
      <c r="CC40" s="7" t="n">
        <v>0.2721791087503079</v>
      </c>
      <c r="CD40" s="7" t="n">
        <v>0.6738484806046078</v>
      </c>
      <c r="CE40" s="7" t="n">
        <v>0.7093039154276463</v>
      </c>
      <c r="CF40" s="7" t="n">
        <v>0.6676963530739655</v>
      </c>
      <c r="CG40" s="7" t="n">
        <v>0.7197549493097359</v>
      </c>
      <c r="CH40" s="7" t="n">
        <v>0.6064342912000975</v>
      </c>
      <c r="CI40" s="7" t="n">
        <v>0.1686089337241669</v>
      </c>
      <c r="CJ40" s="7" t="n">
        <v>0.4387284685267042</v>
      </c>
      <c r="CK40" s="7" t="n">
        <v>0.6647621005800507</v>
      </c>
      <c r="CL40" s="7" t="n">
        <v>0.7491527873687699</v>
      </c>
      <c r="CM40" s="7" t="n">
        <v>0.6062088324584047</v>
      </c>
      <c r="CN40" s="7" t="n">
        <v>0.3527605358105643</v>
      </c>
      <c r="CO40" s="7" t="n">
        <v>0.3868422760637988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0.7352213880670475</v>
      </c>
      <c r="D41" s="7" t="n">
        <v>0.7324629148214052</v>
      </c>
      <c r="E41" s="7" t="n">
        <v>0.6373800862204505</v>
      </c>
      <c r="F41" s="7" t="n">
        <v>0.6814396172637825</v>
      </c>
      <c r="G41" s="7" t="n">
        <v>0.8250860696614127</v>
      </c>
      <c r="H41" s="7" t="n">
        <v>0.6211498907318318</v>
      </c>
      <c r="I41" s="7" t="n">
        <v>0.5511940730056932</v>
      </c>
      <c r="J41" s="7" t="n">
        <v>0.7199822280872258</v>
      </c>
      <c r="K41" s="7" t="n">
        <v>0.4812402869795896</v>
      </c>
      <c r="L41" s="7" t="n">
        <v>0.5919586538266032</v>
      </c>
      <c r="M41" s="7" t="n">
        <v>0.4233536237626256</v>
      </c>
      <c r="N41" s="7" t="n">
        <v>0.569399778654043</v>
      </c>
      <c r="O41" s="7" t="n">
        <v>0.4834674547710885</v>
      </c>
      <c r="P41" s="7" t="n">
        <v>0.5917695000444876</v>
      </c>
      <c r="Q41" s="7" t="n">
        <v>0.6696148496344013</v>
      </c>
      <c r="R41" s="7" t="n">
        <v>0.6704333923754484</v>
      </c>
      <c r="S41" s="7" t="n">
        <v>0.6913008559731361</v>
      </c>
      <c r="T41" s="7" t="n">
        <v>0.7257899188901838</v>
      </c>
      <c r="U41" s="7" t="n">
        <v>0.4033759576527923</v>
      </c>
      <c r="V41" s="7" t="n">
        <v>0.6813591589702532</v>
      </c>
      <c r="W41" s="7" t="n">
        <v>0.4808228723925418</v>
      </c>
      <c r="X41" s="7" t="n">
        <v>0.440341207302292</v>
      </c>
      <c r="Y41" s="7" t="n">
        <v>0.4269744761272236</v>
      </c>
      <c r="Z41" s="7" t="n">
        <v>0.3665610624286958</v>
      </c>
      <c r="AA41" s="7" t="n">
        <v>0.496160789359767</v>
      </c>
      <c r="AB41" s="7" t="n">
        <v>0.4415855908936064</v>
      </c>
      <c r="AC41" s="7" t="n">
        <v>0.6217297344837363</v>
      </c>
      <c r="AD41" s="7" t="n">
        <v>0.6117992316779264</v>
      </c>
      <c r="AE41" s="7" t="n">
        <v>0.5938110191636661</v>
      </c>
      <c r="AF41" s="7" t="n">
        <v>0.648346259020248</v>
      </c>
      <c r="AG41" s="7" t="n">
        <v>0.6669386930596728</v>
      </c>
      <c r="AH41" s="7" t="n">
        <v>0.4193360693013295</v>
      </c>
      <c r="AI41" s="7" t="n">
        <v>0.9956514501373526</v>
      </c>
      <c r="AJ41" s="7" t="n">
        <v>0.3811219743746101</v>
      </c>
      <c r="AK41" s="7" t="n">
        <v>0.6110500226195271</v>
      </c>
      <c r="AL41" s="7" t="n">
        <v>0.4722639138232719</v>
      </c>
      <c r="AM41" s="7" t="n">
        <v>0.5239963880440085</v>
      </c>
      <c r="AN41" s="7" t="n">
        <v>0.5825367699416282</v>
      </c>
      <c r="AO41" s="7" t="n">
        <v>0.4684240606542833</v>
      </c>
      <c r="AP41" s="7" t="n">
        <v>1</v>
      </c>
      <c r="AQ41" s="7" t="n">
        <v>0.4968361405881772</v>
      </c>
      <c r="AR41" s="7" t="n">
        <v>0.5575962458133836</v>
      </c>
      <c r="AS41" s="7" t="n">
        <v>0.3951239977120618</v>
      </c>
      <c r="AT41" s="7" t="n">
        <v>0.3589351205766309</v>
      </c>
      <c r="AU41" s="7" t="n">
        <v>0.452597311047139</v>
      </c>
      <c r="AV41" s="7" t="n">
        <v>0.4707203926931976</v>
      </c>
      <c r="AW41" s="7" t="n">
        <v>0.707132907362958</v>
      </c>
      <c r="AX41" s="7" t="n">
        <v>0.5645550474869709</v>
      </c>
      <c r="AY41" s="7" t="n">
        <v>0.643242454136453</v>
      </c>
      <c r="AZ41" s="7" t="n">
        <v>0.5784336820758764</v>
      </c>
      <c r="BA41" s="7" t="n">
        <v>0.4605410696054238</v>
      </c>
      <c r="BB41" s="7" t="n">
        <v>0.7174106457461902</v>
      </c>
      <c r="BC41" s="7" t="n">
        <v>0.5780606614658556</v>
      </c>
      <c r="BD41" s="7" t="n">
        <v>0.5887044242863614</v>
      </c>
      <c r="BE41" s="7" t="n">
        <v>0.3077567426840287</v>
      </c>
      <c r="BF41" s="7" t="n">
        <v>0.5781322707769241</v>
      </c>
      <c r="BG41" s="7" t="n">
        <v>0.6417470120667975</v>
      </c>
      <c r="BH41" s="7" t="n">
        <v>0.5781264388577697</v>
      </c>
      <c r="BI41" s="7" t="n">
        <v>0.3931323350257536</v>
      </c>
      <c r="BJ41" s="7" t="n">
        <v>0.3668669489091126</v>
      </c>
      <c r="BK41" s="7" t="n">
        <v>0.6597301346757557</v>
      </c>
      <c r="BL41" s="7" t="n">
        <v>0.4888100646844705</v>
      </c>
      <c r="BM41" s="7" t="n">
        <v>0.5005960107764206</v>
      </c>
      <c r="BN41" s="7" t="n">
        <v>0.554811394769202</v>
      </c>
      <c r="BO41" s="7" t="n">
        <v>0.6558352910958795</v>
      </c>
      <c r="BP41" s="7" t="n">
        <v>0.5232266051033931</v>
      </c>
      <c r="BQ41" s="7" t="n">
        <v>0.5586275285769442</v>
      </c>
      <c r="BR41" s="7" t="n">
        <v>0.6151376656985035</v>
      </c>
      <c r="BS41" s="7" t="n">
        <v>0.4999423259425506</v>
      </c>
      <c r="BT41" s="7" t="n">
        <v>0.3979441593760165</v>
      </c>
      <c r="BU41" s="7" t="n">
        <v>0.3671297118499263</v>
      </c>
      <c r="BV41" s="7" t="n">
        <v>0.4194258108110964</v>
      </c>
      <c r="BW41" s="7" t="n">
        <v>0.5522098766098809</v>
      </c>
      <c r="BX41" s="7" t="n">
        <v>0.6382937542159383</v>
      </c>
      <c r="BY41" s="7" t="n">
        <v>0.6274036844697064</v>
      </c>
      <c r="BZ41" s="7" t="n">
        <v>0.5673518084399748</v>
      </c>
      <c r="CA41" s="7" t="n">
        <v>0.3642018583317129</v>
      </c>
      <c r="CB41" s="7" t="n">
        <v>0.5356526557752492</v>
      </c>
      <c r="CC41" s="7" t="n">
        <v>0.4596561364340295</v>
      </c>
      <c r="CD41" s="7" t="n">
        <v>0.4497947065835999</v>
      </c>
      <c r="CE41" s="7" t="n">
        <v>0.5081649536070806</v>
      </c>
      <c r="CF41" s="7" t="n">
        <v>0.4510212219453516</v>
      </c>
      <c r="CG41" s="7" t="n">
        <v>0.5405321962664088</v>
      </c>
      <c r="CH41" s="7" t="n">
        <v>0.490106963264337</v>
      </c>
      <c r="CI41" s="7" t="n">
        <v>0.553662107936139</v>
      </c>
      <c r="CJ41" s="7" t="n">
        <v>0.9737148771411661</v>
      </c>
      <c r="CK41" s="7" t="n">
        <v>0.4505234769121183</v>
      </c>
      <c r="CL41" s="7" t="n">
        <v>0.68889164723036</v>
      </c>
      <c r="CM41" s="7" t="n">
        <v>0.3640715282390155</v>
      </c>
      <c r="CN41" s="7" t="n">
        <v>0.580524658083903</v>
      </c>
      <c r="CO41" s="7" t="n">
        <v>0.6534922332930305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0.7831210544225308</v>
      </c>
      <c r="D42" s="7" t="n">
        <v>0.7321704676824325</v>
      </c>
      <c r="E42" s="7" t="n">
        <v>0.4466921967763351</v>
      </c>
      <c r="F42" s="7" t="n">
        <v>0.6435780392749517</v>
      </c>
      <c r="G42" s="7" t="n">
        <v>0.3291948981804956</v>
      </c>
      <c r="H42" s="7" t="n">
        <v>0.7065688419003703</v>
      </c>
      <c r="I42" s="7" t="n">
        <v>0.684573404359604</v>
      </c>
      <c r="J42" s="7" t="n">
        <v>0.8151501545153095</v>
      </c>
      <c r="K42" s="7" t="n">
        <v>0.8300272103076224</v>
      </c>
      <c r="L42" s="7" t="n">
        <v>0.8785659586016746</v>
      </c>
      <c r="M42" s="7" t="n">
        <v>0.5086853240298642</v>
      </c>
      <c r="N42" s="7" t="n">
        <v>0.8774348695050349</v>
      </c>
      <c r="O42" s="7" t="n">
        <v>0.9377919075588791</v>
      </c>
      <c r="P42" s="7" t="n">
        <v>0.8512924756349486</v>
      </c>
      <c r="Q42" s="7" t="n">
        <v>0.7008802695984513</v>
      </c>
      <c r="R42" s="7" t="n">
        <v>0.7846450472154599</v>
      </c>
      <c r="S42" s="7" t="n">
        <v>0.8245911664729701</v>
      </c>
      <c r="T42" s="7" t="n">
        <v>0.8346502352554639</v>
      </c>
      <c r="U42" s="7" t="n">
        <v>0.592996515436602</v>
      </c>
      <c r="V42" s="7" t="n">
        <v>0.5374242863876653</v>
      </c>
      <c r="W42" s="7" t="n">
        <v>0.4133178475713001</v>
      </c>
      <c r="X42" s="7" t="n">
        <v>0.5504196555194503</v>
      </c>
      <c r="Y42" s="7" t="n">
        <v>0.6185852186478428</v>
      </c>
      <c r="Z42" s="7" t="n">
        <v>0.5911190315459024</v>
      </c>
      <c r="AA42" s="7" t="n">
        <v>0.9368532017557089</v>
      </c>
      <c r="AB42" s="7" t="n">
        <v>0.630332467180454</v>
      </c>
      <c r="AC42" s="7" t="n">
        <v>0.8051896516224265</v>
      </c>
      <c r="AD42" s="7" t="n">
        <v>0.910186193089545</v>
      </c>
      <c r="AE42" s="7" t="n">
        <v>0.9428400469651741</v>
      </c>
      <c r="AF42" s="7" t="n">
        <v>0.5586394943539692</v>
      </c>
      <c r="AG42" s="7" t="n">
        <v>0.8785025221100702</v>
      </c>
      <c r="AH42" s="7" t="n">
        <v>0.499868813798301</v>
      </c>
      <c r="AI42" s="7" t="n">
        <v>0.5002291880706388</v>
      </c>
      <c r="AJ42" s="7" t="n">
        <v>0.5878023859452268</v>
      </c>
      <c r="AK42" s="7" t="n">
        <v>0.9064107466080813</v>
      </c>
      <c r="AL42" s="7" t="n">
        <v>0.9601754874355295</v>
      </c>
      <c r="AM42" s="7" t="n">
        <v>0.7631201311573504</v>
      </c>
      <c r="AN42" s="7" t="n">
        <v>0.5639308185164067</v>
      </c>
      <c r="AO42" s="7" t="n">
        <v>0.7402235078700633</v>
      </c>
      <c r="AP42" s="7" t="n">
        <v>0.4968361405881772</v>
      </c>
      <c r="AQ42" s="7" t="n">
        <v>1</v>
      </c>
      <c r="AR42" s="7" t="n">
        <v>0.2134282318144767</v>
      </c>
      <c r="AS42" s="7" t="n">
        <v>0.5213703569793809</v>
      </c>
      <c r="AT42" s="7" t="n">
        <v>0.5863420191281871</v>
      </c>
      <c r="AU42" s="7" t="n">
        <v>0.3371064153828862</v>
      </c>
      <c r="AV42" s="7" t="n">
        <v>0.4610809349360433</v>
      </c>
      <c r="AW42" s="7" t="n">
        <v>0.8362896094095507</v>
      </c>
      <c r="AX42" s="7" t="n">
        <v>0.8791388931871122</v>
      </c>
      <c r="AY42" s="7" t="n">
        <v>0.7302695216429462</v>
      </c>
      <c r="AZ42" s="7" t="n">
        <v>0.509740312533179</v>
      </c>
      <c r="BA42" s="7" t="n">
        <v>0.935500688170412</v>
      </c>
      <c r="BB42" s="7" t="n">
        <v>0.7616054797859561</v>
      </c>
      <c r="BC42" s="7" t="n">
        <v>0.7948899435308173</v>
      </c>
      <c r="BD42" s="7" t="n">
        <v>0.5711460820701741</v>
      </c>
      <c r="BE42" s="7" t="n">
        <v>0.4354835729149972</v>
      </c>
      <c r="BF42" s="7" t="n">
        <v>0.8797374963733563</v>
      </c>
      <c r="BG42" s="7" t="n">
        <v>0.8024791721500126</v>
      </c>
      <c r="BH42" s="7" t="n">
        <v>0.8866294255036417</v>
      </c>
      <c r="BI42" s="7" t="n">
        <v>0.5671435807218088</v>
      </c>
      <c r="BJ42" s="7" t="n">
        <v>0.5626080105586225</v>
      </c>
      <c r="BK42" s="7" t="n">
        <v>0.7088278094229201</v>
      </c>
      <c r="BL42" s="7" t="n">
        <v>0.5445809929544405</v>
      </c>
      <c r="BM42" s="7" t="n">
        <v>0.9998959000915272</v>
      </c>
      <c r="BN42" s="7" t="n">
        <v>0.5109765693862073</v>
      </c>
      <c r="BO42" s="7" t="n">
        <v>0.5903571897333779</v>
      </c>
      <c r="BP42" s="7" t="n">
        <v>0.7831857330530194</v>
      </c>
      <c r="BQ42" s="7" t="n">
        <v>0.7831141912355104</v>
      </c>
      <c r="BR42" s="7" t="n">
        <v>0.814682199701197</v>
      </c>
      <c r="BS42" s="7" t="n">
        <v>0.5136772096170183</v>
      </c>
      <c r="BT42" s="7" t="n">
        <v>0.5851113122747874</v>
      </c>
      <c r="BU42" s="7" t="n">
        <v>0.8685600545746083</v>
      </c>
      <c r="BV42" s="7" t="n">
        <v>0.5908952721638809</v>
      </c>
      <c r="BW42" s="7" t="n">
        <v>0.7953067577359564</v>
      </c>
      <c r="BX42" s="7" t="n">
        <v>0.8439145534026252</v>
      </c>
      <c r="BY42" s="7" t="n">
        <v>0.8664275816216213</v>
      </c>
      <c r="BZ42" s="7" t="n">
        <v>0.7645283043209465</v>
      </c>
      <c r="CA42" s="7" t="n">
        <v>0.5613939389725117</v>
      </c>
      <c r="CB42" s="7" t="n">
        <v>0.9128617095300857</v>
      </c>
      <c r="CC42" s="7" t="n">
        <v>0.2193106780572054</v>
      </c>
      <c r="CD42" s="7" t="n">
        <v>0.7807741879376411</v>
      </c>
      <c r="CE42" s="7" t="n">
        <v>0.9903804227851399</v>
      </c>
      <c r="CF42" s="7" t="n">
        <v>0.7595915277281684</v>
      </c>
      <c r="CG42" s="7" t="n">
        <v>0.9832704164868328</v>
      </c>
      <c r="CH42" s="7" t="n">
        <v>0.7608944526071706</v>
      </c>
      <c r="CI42" s="7" t="n">
        <v>0.2133729424990999</v>
      </c>
      <c r="CJ42" s="7" t="n">
        <v>0.4614191472548818</v>
      </c>
      <c r="CK42" s="7" t="n">
        <v>0.7454024983278917</v>
      </c>
      <c r="CL42" s="7" t="n">
        <v>0.7508782760778282</v>
      </c>
      <c r="CM42" s="7" t="n">
        <v>0.6406602640180981</v>
      </c>
      <c r="CN42" s="7" t="n">
        <v>0.3334177594289047</v>
      </c>
      <c r="CO42" s="7" t="n">
        <v>0.3328389791507578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0.6253587770944837</v>
      </c>
      <c r="D43" s="7" t="n">
        <v>0.7284591143355714</v>
      </c>
      <c r="E43" s="7" t="n">
        <v>0.748266617017226</v>
      </c>
      <c r="F43" s="7" t="n">
        <v>0.7847320907366272</v>
      </c>
      <c r="G43" s="7" t="n">
        <v>0.909448642302188</v>
      </c>
      <c r="H43" s="7" t="n">
        <v>0.5386240396088836</v>
      </c>
      <c r="I43" s="7" t="n">
        <v>0.5203563915901716</v>
      </c>
      <c r="J43" s="7" t="n">
        <v>0.6344450920927081</v>
      </c>
      <c r="K43" s="7" t="n">
        <v>0.163320982723271</v>
      </c>
      <c r="L43" s="7" t="n">
        <v>0.3826645587504345</v>
      </c>
      <c r="M43" s="7" t="n">
        <v>0.542678571814399</v>
      </c>
      <c r="N43" s="7" t="n">
        <v>0.3750653404386057</v>
      </c>
      <c r="O43" s="7" t="n">
        <v>0.2351462396373365</v>
      </c>
      <c r="P43" s="7" t="n">
        <v>0.2958613077254467</v>
      </c>
      <c r="Q43" s="7" t="n">
        <v>0.5897750918558758</v>
      </c>
      <c r="R43" s="7" t="n">
        <v>0.6478276774682302</v>
      </c>
      <c r="S43" s="7" t="n">
        <v>0.4366019371977669</v>
      </c>
      <c r="T43" s="7" t="n">
        <v>0.5913179862067546</v>
      </c>
      <c r="U43" s="7" t="n">
        <v>0.3960878248044155</v>
      </c>
      <c r="V43" s="7" t="n">
        <v>0.672341104389431</v>
      </c>
      <c r="W43" s="7" t="n">
        <v>0.5897525708768484</v>
      </c>
      <c r="X43" s="7" t="n">
        <v>0.5103638298814784</v>
      </c>
      <c r="Y43" s="7" t="n">
        <v>0.3758240057863654</v>
      </c>
      <c r="Z43" s="7" t="n">
        <v>0.273374617993082</v>
      </c>
      <c r="AA43" s="7" t="n">
        <v>0.2533588317831831</v>
      </c>
      <c r="AB43" s="7" t="n">
        <v>0.3370370074763737</v>
      </c>
      <c r="AC43" s="7" t="n">
        <v>0.3214129685388008</v>
      </c>
      <c r="AD43" s="7" t="n">
        <v>0.2753096292524265</v>
      </c>
      <c r="AE43" s="7" t="n">
        <v>0.2297500723126609</v>
      </c>
      <c r="AF43" s="7" t="n">
        <v>0.7252444517687969</v>
      </c>
      <c r="AG43" s="7" t="n">
        <v>0.4830613319810331</v>
      </c>
      <c r="AH43" s="7" t="n">
        <v>0.5398077791958549</v>
      </c>
      <c r="AI43" s="7" t="n">
        <v>0.5739891646509282</v>
      </c>
      <c r="AJ43" s="7" t="n">
        <v>0.308327992232917</v>
      </c>
      <c r="AK43" s="7" t="n">
        <v>0.2835459499263888</v>
      </c>
      <c r="AL43" s="7" t="n">
        <v>0.2179241243000822</v>
      </c>
      <c r="AM43" s="7" t="n">
        <v>0.2087386253573475</v>
      </c>
      <c r="AN43" s="7" t="n">
        <v>0.3612941734832209</v>
      </c>
      <c r="AO43" s="7" t="n">
        <v>0.1724562109848774</v>
      </c>
      <c r="AP43" s="7" t="n">
        <v>0.5575962458133836</v>
      </c>
      <c r="AQ43" s="7" t="n">
        <v>0.2134282318144767</v>
      </c>
      <c r="AR43" s="7" t="n">
        <v>1</v>
      </c>
      <c r="AS43" s="7" t="n">
        <v>0.5417112620098418</v>
      </c>
      <c r="AT43" s="7" t="n">
        <v>0.3327664867206722</v>
      </c>
      <c r="AU43" s="7" t="n">
        <v>0.5711235779548559</v>
      </c>
      <c r="AV43" s="7" t="n">
        <v>0.5495982667685382</v>
      </c>
      <c r="AW43" s="7" t="n">
        <v>0.602281742359314</v>
      </c>
      <c r="AX43" s="7" t="n">
        <v>0.2410749441602651</v>
      </c>
      <c r="AY43" s="7" t="n">
        <v>0.4172826936407329</v>
      </c>
      <c r="AZ43" s="7" t="n">
        <v>0.5661948886998291</v>
      </c>
      <c r="BA43" s="7" t="n">
        <v>0.2296313959943488</v>
      </c>
      <c r="BB43" s="7" t="n">
        <v>0.311449966732302</v>
      </c>
      <c r="BC43" s="7" t="n">
        <v>0.3397644307350472</v>
      </c>
      <c r="BD43" s="7" t="n">
        <v>0.4769327288818214</v>
      </c>
      <c r="BE43" s="7" t="n">
        <v>0.1599309898698769</v>
      </c>
      <c r="BF43" s="7" t="n">
        <v>0.3805262370751758</v>
      </c>
      <c r="BG43" s="7" t="n">
        <v>0.2960841557218271</v>
      </c>
      <c r="BH43" s="7" t="n">
        <v>0.2772765804204662</v>
      </c>
      <c r="BI43" s="7" t="n">
        <v>0.3610419614311478</v>
      </c>
      <c r="BJ43" s="7" t="n">
        <v>0.3272692339565259</v>
      </c>
      <c r="BK43" s="7" t="n">
        <v>0.2869189265785523</v>
      </c>
      <c r="BL43" s="7" t="n">
        <v>0.349450421266346</v>
      </c>
      <c r="BM43" s="7" t="n">
        <v>0.2133441826018079</v>
      </c>
      <c r="BN43" s="7" t="n">
        <v>0.5274832895467469</v>
      </c>
      <c r="BO43" s="7" t="n">
        <v>0.6620060335191313</v>
      </c>
      <c r="BP43" s="7" t="n">
        <v>0.2098372509634619</v>
      </c>
      <c r="BQ43" s="7" t="n">
        <v>0.3488961505581788</v>
      </c>
      <c r="BR43" s="7" t="n">
        <v>0.3478123947323804</v>
      </c>
      <c r="BS43" s="7" t="n">
        <v>0.588224698664064</v>
      </c>
      <c r="BT43" s="7" t="n">
        <v>0.3654192126873566</v>
      </c>
      <c r="BU43" s="7" t="n">
        <v>0.1712824534459383</v>
      </c>
      <c r="BV43" s="7" t="n">
        <v>0.3308904267377513</v>
      </c>
      <c r="BW43" s="7" t="n">
        <v>0.2739485603289779</v>
      </c>
      <c r="BX43" s="7" t="n">
        <v>0.3969273374458618</v>
      </c>
      <c r="BY43" s="7" t="n">
        <v>0.3509356862474928</v>
      </c>
      <c r="BZ43" s="7" t="n">
        <v>0.3562452094910004</v>
      </c>
      <c r="CA43" s="7" t="n">
        <v>0.3287410317550764</v>
      </c>
      <c r="CB43" s="7" t="n">
        <v>0.2419454289275604</v>
      </c>
      <c r="CC43" s="7" t="n">
        <v>0.6087278258138477</v>
      </c>
      <c r="CD43" s="7" t="n">
        <v>0.2774607252521945</v>
      </c>
      <c r="CE43" s="7" t="n">
        <v>0.2011279270866109</v>
      </c>
      <c r="CF43" s="7" t="n">
        <v>0.2478197034668481</v>
      </c>
      <c r="CG43" s="7" t="n">
        <v>0.2413286244555426</v>
      </c>
      <c r="CH43" s="7" t="n">
        <v>0.2397351379108731</v>
      </c>
      <c r="CI43" s="7" t="n">
        <v>0.9998981491588012</v>
      </c>
      <c r="CJ43" s="7" t="n">
        <v>0.6483523579919798</v>
      </c>
      <c r="CK43" s="7" t="n">
        <v>0.2394299549566203</v>
      </c>
      <c r="CL43" s="7" t="n">
        <v>0.293006599562364</v>
      </c>
      <c r="CM43" s="7" t="n">
        <v>0.2644615778952756</v>
      </c>
      <c r="CN43" s="7" t="n">
        <v>0.7485397895830787</v>
      </c>
      <c r="CO43" s="7" t="n">
        <v>0.8128046041024123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0.7074096317440133</v>
      </c>
      <c r="D44" s="7" t="n">
        <v>0.7940444125741012</v>
      </c>
      <c r="E44" s="7" t="n">
        <v>0.4874401575797233</v>
      </c>
      <c r="F44" s="7" t="n">
        <v>0.8287069770219464</v>
      </c>
      <c r="G44" s="7" t="n">
        <v>0.5257841732759198</v>
      </c>
      <c r="H44" s="7" t="n">
        <v>0.4971656835377902</v>
      </c>
      <c r="I44" s="7" t="n">
        <v>0.8971761921665516</v>
      </c>
      <c r="J44" s="7" t="n">
        <v>0.7876485701913015</v>
      </c>
      <c r="K44" s="7" t="n">
        <v>0.5044944838799134</v>
      </c>
      <c r="L44" s="7" t="n">
        <v>0.5613795544748119</v>
      </c>
      <c r="M44" s="7" t="n">
        <v>0.9842286839675536</v>
      </c>
      <c r="N44" s="7" t="n">
        <v>0.548729889329952</v>
      </c>
      <c r="O44" s="7" t="n">
        <v>0.5130054267124453</v>
      </c>
      <c r="P44" s="7" t="n">
        <v>0.5383488133182087</v>
      </c>
      <c r="Q44" s="7" t="n">
        <v>0.5608347177196991</v>
      </c>
      <c r="R44" s="7" t="n">
        <v>0.8095342607141408</v>
      </c>
      <c r="S44" s="7" t="n">
        <v>0.5849790515650224</v>
      </c>
      <c r="T44" s="7" t="n">
        <v>0.7465405068512861</v>
      </c>
      <c r="U44" s="7" t="n">
        <v>0.7469412050169895</v>
      </c>
      <c r="V44" s="7" t="n">
        <v>0.4873214786993605</v>
      </c>
      <c r="W44" s="7" t="n">
        <v>0.3640189460193456</v>
      </c>
      <c r="X44" s="7" t="n">
        <v>0.9173367925914834</v>
      </c>
      <c r="Y44" s="7" t="n">
        <v>0.7072335652667324</v>
      </c>
      <c r="Z44" s="7" t="n">
        <v>0.3755575399054296</v>
      </c>
      <c r="AA44" s="7" t="n">
        <v>0.513191455069415</v>
      </c>
      <c r="AB44" s="7" t="n">
        <v>0.6434425031474321</v>
      </c>
      <c r="AC44" s="7" t="n">
        <v>0.5749488901891767</v>
      </c>
      <c r="AD44" s="7" t="n">
        <v>0.5923504611931917</v>
      </c>
      <c r="AE44" s="7" t="n">
        <v>0.5165341341437585</v>
      </c>
      <c r="AF44" s="7" t="n">
        <v>0.8489227250449234</v>
      </c>
      <c r="AG44" s="7" t="n">
        <v>0.751362210602219</v>
      </c>
      <c r="AH44" s="7" t="n">
        <v>0.9799203444791698</v>
      </c>
      <c r="AI44" s="7" t="n">
        <v>0.4204736368458712</v>
      </c>
      <c r="AJ44" s="7" t="n">
        <v>0.6865891679186198</v>
      </c>
      <c r="AK44" s="7" t="n">
        <v>0.5780650074212897</v>
      </c>
      <c r="AL44" s="7" t="n">
        <v>0.5154799282069231</v>
      </c>
      <c r="AM44" s="7" t="n">
        <v>0.3820621433496278</v>
      </c>
      <c r="AN44" s="7" t="n">
        <v>0.5161781152007033</v>
      </c>
      <c r="AO44" s="7" t="n">
        <v>0.3476938244986233</v>
      </c>
      <c r="AP44" s="7" t="n">
        <v>0.3951239977120618</v>
      </c>
      <c r="AQ44" s="7" t="n">
        <v>0.5213703569793809</v>
      </c>
      <c r="AR44" s="7" t="n">
        <v>0.5417112620098418</v>
      </c>
      <c r="AS44" s="7" t="n">
        <v>1</v>
      </c>
      <c r="AT44" s="7" t="n">
        <v>0.6845678102614968</v>
      </c>
      <c r="AU44" s="7" t="n">
        <v>0.3955861559583622</v>
      </c>
      <c r="AV44" s="7" t="n">
        <v>0.3647676005779251</v>
      </c>
      <c r="AW44" s="7" t="n">
        <v>0.7773005059974887</v>
      </c>
      <c r="AX44" s="7" t="n">
        <v>0.4983477517659797</v>
      </c>
      <c r="AY44" s="7" t="n">
        <v>0.4492068605274253</v>
      </c>
      <c r="AZ44" s="7" t="n">
        <v>0.4633659801037067</v>
      </c>
      <c r="BA44" s="7" t="n">
        <v>0.4940885170061516</v>
      </c>
      <c r="BB44" s="7" t="n">
        <v>0.5393510205437136</v>
      </c>
      <c r="BC44" s="7" t="n">
        <v>0.6042366262283569</v>
      </c>
      <c r="BD44" s="7" t="n">
        <v>0.7277423384442196</v>
      </c>
      <c r="BE44" s="7" t="n">
        <v>0.2235851334374213</v>
      </c>
      <c r="BF44" s="7" t="n">
        <v>0.5419778053051265</v>
      </c>
      <c r="BG44" s="7" t="n">
        <v>0.5732854672885598</v>
      </c>
      <c r="BH44" s="7" t="n">
        <v>0.5221684807613206</v>
      </c>
      <c r="BI44" s="7" t="n">
        <v>0.6514206765877467</v>
      </c>
      <c r="BJ44" s="7" t="n">
        <v>0.6368626448858674</v>
      </c>
      <c r="BK44" s="7" t="n">
        <v>0.5005664201815787</v>
      </c>
      <c r="BL44" s="7" t="n">
        <v>0.4988510753311027</v>
      </c>
      <c r="BM44" s="7" t="n">
        <v>0.5205544044840708</v>
      </c>
      <c r="BN44" s="7" t="n">
        <v>0.5786077209869886</v>
      </c>
      <c r="BO44" s="7" t="n">
        <v>0.5466918148295469</v>
      </c>
      <c r="BP44" s="7" t="n">
        <v>0.4056551803545829</v>
      </c>
      <c r="BQ44" s="7" t="n">
        <v>0.6172968664313646</v>
      </c>
      <c r="BR44" s="7" t="n">
        <v>0.6588202065431207</v>
      </c>
      <c r="BS44" s="7" t="n">
        <v>0.9322703717261133</v>
      </c>
      <c r="BT44" s="7" t="n">
        <v>0.6950965130435135</v>
      </c>
      <c r="BU44" s="7" t="n">
        <v>0.4511118165263662</v>
      </c>
      <c r="BV44" s="7" t="n">
        <v>0.6538127549193279</v>
      </c>
      <c r="BW44" s="7" t="n">
        <v>0.5660285439954073</v>
      </c>
      <c r="BX44" s="7" t="n">
        <v>0.6457144218332299</v>
      </c>
      <c r="BY44" s="7" t="n">
        <v>0.6916380595353178</v>
      </c>
      <c r="BZ44" s="7" t="n">
        <v>0.625709717883573</v>
      </c>
      <c r="CA44" s="7" t="n">
        <v>0.6949292228898354</v>
      </c>
      <c r="CB44" s="7" t="n">
        <v>0.5732221120336076</v>
      </c>
      <c r="CC44" s="7" t="n">
        <v>0.3385852481567836</v>
      </c>
      <c r="CD44" s="7" t="n">
        <v>0.5501708866429772</v>
      </c>
      <c r="CE44" s="7" t="n">
        <v>0.5048495169333843</v>
      </c>
      <c r="CF44" s="7" t="n">
        <v>0.5315075900213755</v>
      </c>
      <c r="CG44" s="7" t="n">
        <v>0.5346064730789646</v>
      </c>
      <c r="CH44" s="7" t="n">
        <v>0.3454324998294494</v>
      </c>
      <c r="CI44" s="7" t="n">
        <v>0.5417272098309319</v>
      </c>
      <c r="CJ44" s="7" t="n">
        <v>0.4531625206800077</v>
      </c>
      <c r="CK44" s="7" t="n">
        <v>0.5120464104644321</v>
      </c>
      <c r="CL44" s="7" t="n">
        <v>0.4890122869959506</v>
      </c>
      <c r="CM44" s="7" t="n">
        <v>0.5772677592971721</v>
      </c>
      <c r="CN44" s="7" t="n">
        <v>0.4570406210402414</v>
      </c>
      <c r="CO44" s="7" t="n">
        <v>0.4791143788791255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0.6555376507222238</v>
      </c>
      <c r="D45" s="7" t="n">
        <v>0.6798321344921124</v>
      </c>
      <c r="E45" s="7" t="n">
        <v>0.3726063515823506</v>
      </c>
      <c r="F45" s="7" t="n">
        <v>0.6754849258813435</v>
      </c>
      <c r="G45" s="7" t="n">
        <v>0.3599051492063315</v>
      </c>
      <c r="H45" s="7" t="n">
        <v>0.4383754551113965</v>
      </c>
      <c r="I45" s="7" t="n">
        <v>0.8382370963295228</v>
      </c>
      <c r="J45" s="7" t="n">
        <v>0.7251554020387744</v>
      </c>
      <c r="K45" s="7" t="n">
        <v>0.6192370155374807</v>
      </c>
      <c r="L45" s="7" t="n">
        <v>0.5915967774533473</v>
      </c>
      <c r="M45" s="7" t="n">
        <v>0.7011808340102481</v>
      </c>
      <c r="N45" s="7" t="n">
        <v>0.548762701005425</v>
      </c>
      <c r="O45" s="7" t="n">
        <v>0.5925266329866438</v>
      </c>
      <c r="P45" s="7" t="n">
        <v>0.5907646761283463</v>
      </c>
      <c r="Q45" s="7" t="n">
        <v>0.491867398385305</v>
      </c>
      <c r="R45" s="7" t="n">
        <v>0.7424024894722656</v>
      </c>
      <c r="S45" s="7" t="n">
        <v>0.6287866941814272</v>
      </c>
      <c r="T45" s="7" t="n">
        <v>0.7128418620383653</v>
      </c>
      <c r="U45" s="7" t="n">
        <v>0.9658071300055751</v>
      </c>
      <c r="V45" s="7" t="n">
        <v>0.4160655945063019</v>
      </c>
      <c r="W45" s="7" t="n">
        <v>0.2340968098140225</v>
      </c>
      <c r="X45" s="7" t="n">
        <v>0.7420744317983662</v>
      </c>
      <c r="Y45" s="7" t="n">
        <v>0.9593394512999991</v>
      </c>
      <c r="Z45" s="7" t="n">
        <v>0.4797067018474711</v>
      </c>
      <c r="AA45" s="7" t="n">
        <v>0.5995159724587324</v>
      </c>
      <c r="AB45" s="7" t="n">
        <v>0.917636731981688</v>
      </c>
      <c r="AC45" s="7" t="n">
        <v>0.5666686002057318</v>
      </c>
      <c r="AD45" s="7" t="n">
        <v>0.7518188859255597</v>
      </c>
      <c r="AE45" s="7" t="n">
        <v>0.6625155682907202</v>
      </c>
      <c r="AF45" s="7" t="n">
        <v>0.6692704478559109</v>
      </c>
      <c r="AG45" s="7" t="n">
        <v>0.748835808262286</v>
      </c>
      <c r="AH45" s="7" t="n">
        <v>0.7040388649908996</v>
      </c>
      <c r="AI45" s="7" t="n">
        <v>0.3707432440161163</v>
      </c>
      <c r="AJ45" s="7" t="n">
        <v>0.9382142278148999</v>
      </c>
      <c r="AK45" s="7" t="n">
        <v>0.726618432665139</v>
      </c>
      <c r="AL45" s="7" t="n">
        <v>0.587742145263239</v>
      </c>
      <c r="AM45" s="7" t="n">
        <v>0.4404643400887997</v>
      </c>
      <c r="AN45" s="7" t="n">
        <v>0.5574919276539804</v>
      </c>
      <c r="AO45" s="7" t="n">
        <v>0.4134037380080717</v>
      </c>
      <c r="AP45" s="7" t="n">
        <v>0.3589351205766309</v>
      </c>
      <c r="AQ45" s="7" t="n">
        <v>0.5863420191281871</v>
      </c>
      <c r="AR45" s="7" t="n">
        <v>0.3327664867206722</v>
      </c>
      <c r="AS45" s="7" t="n">
        <v>0.6845678102614968</v>
      </c>
      <c r="AT45" s="7" t="n">
        <v>1</v>
      </c>
      <c r="AU45" s="7" t="n">
        <v>0.3318514917263807</v>
      </c>
      <c r="AV45" s="7" t="n">
        <v>0.2264788120581391</v>
      </c>
      <c r="AW45" s="7" t="n">
        <v>0.7277860961816341</v>
      </c>
      <c r="AX45" s="7" t="n">
        <v>0.5375283363886527</v>
      </c>
      <c r="AY45" s="7" t="n">
        <v>0.5101737103225398</v>
      </c>
      <c r="AZ45" s="7" t="n">
        <v>0.3921829657695959</v>
      </c>
      <c r="BA45" s="7" t="n">
        <v>0.5816250370261838</v>
      </c>
      <c r="BB45" s="7" t="n">
        <v>0.5843565094728539</v>
      </c>
      <c r="BC45" s="7" t="n">
        <v>0.5532723378698317</v>
      </c>
      <c r="BD45" s="7" t="n">
        <v>0.5998606313274464</v>
      </c>
      <c r="BE45" s="7" t="n">
        <v>0.4184056491773099</v>
      </c>
      <c r="BF45" s="7" t="n">
        <v>0.547297254441283</v>
      </c>
      <c r="BG45" s="7" t="n">
        <v>0.5972259063053804</v>
      </c>
      <c r="BH45" s="7" t="n">
        <v>0.4510682007842528</v>
      </c>
      <c r="BI45" s="7" t="n">
        <v>0.9218099505394391</v>
      </c>
      <c r="BJ45" s="7" t="n">
        <v>0.926382379671767</v>
      </c>
      <c r="BK45" s="7" t="n">
        <v>0.5596661977090684</v>
      </c>
      <c r="BL45" s="7" t="n">
        <v>0.5500561673083475</v>
      </c>
      <c r="BM45" s="7" t="n">
        <v>0.5845904496139072</v>
      </c>
      <c r="BN45" s="7" t="n">
        <v>0.5117694477006639</v>
      </c>
      <c r="BO45" s="7" t="n">
        <v>0.5267382711694221</v>
      </c>
      <c r="BP45" s="7" t="n">
        <v>0.4728265003788203</v>
      </c>
      <c r="BQ45" s="7" t="n">
        <v>0.5292564906323896</v>
      </c>
      <c r="BR45" s="7" t="n">
        <v>0.6918568039019128</v>
      </c>
      <c r="BS45" s="7" t="n">
        <v>0.7154392709186255</v>
      </c>
      <c r="BT45" s="7" t="n">
        <v>0.9348065705898863</v>
      </c>
      <c r="BU45" s="7" t="n">
        <v>0.5371658010825274</v>
      </c>
      <c r="BV45" s="7" t="n">
        <v>0.9153590632745786</v>
      </c>
      <c r="BW45" s="7" t="n">
        <v>0.5850501805939068</v>
      </c>
      <c r="BX45" s="7" t="n">
        <v>0.6871959768036009</v>
      </c>
      <c r="BY45" s="7" t="n">
        <v>0.7185190174734545</v>
      </c>
      <c r="BZ45" s="7" t="n">
        <v>0.5568792474942718</v>
      </c>
      <c r="CA45" s="7" t="n">
        <v>0.9676812768402954</v>
      </c>
      <c r="CB45" s="7" t="n">
        <v>0.7228190123197236</v>
      </c>
      <c r="CC45" s="7" t="n">
        <v>0.2587107673249895</v>
      </c>
      <c r="CD45" s="7" t="n">
        <v>0.5084240135703105</v>
      </c>
      <c r="CE45" s="7" t="n">
        <v>0.5840805925361269</v>
      </c>
      <c r="CF45" s="7" t="n">
        <v>0.5011590302073275</v>
      </c>
      <c r="CG45" s="7" t="n">
        <v>0.5685860264425798</v>
      </c>
      <c r="CH45" s="7" t="n">
        <v>0.2710559827112927</v>
      </c>
      <c r="CI45" s="7" t="n">
        <v>0.3342432295721723</v>
      </c>
      <c r="CJ45" s="7" t="n">
        <v>0.3737379544076091</v>
      </c>
      <c r="CK45" s="7" t="n">
        <v>0.4829379722174367</v>
      </c>
      <c r="CL45" s="7" t="n">
        <v>0.5546597206589663</v>
      </c>
      <c r="CM45" s="7" t="n">
        <v>0.8802284368617196</v>
      </c>
      <c r="CN45" s="7" t="n">
        <v>0.3287468915242462</v>
      </c>
      <c r="CO45" s="7" t="n">
        <v>0.3769690692501083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0.6477467409924793</v>
      </c>
      <c r="D46" s="7" t="n">
        <v>0.6361132468406581</v>
      </c>
      <c r="E46" s="7" t="n">
        <v>0.7366008451050239</v>
      </c>
      <c r="F46" s="7" t="n">
        <v>0.5971640851965174</v>
      </c>
      <c r="G46" s="7" t="n">
        <v>0.5448531994592151</v>
      </c>
      <c r="H46" s="7" t="n">
        <v>0.5344669549537604</v>
      </c>
      <c r="I46" s="7" t="n">
        <v>0.4367285238465748</v>
      </c>
      <c r="J46" s="7" t="n">
        <v>0.5919129385329068</v>
      </c>
      <c r="K46" s="7" t="n">
        <v>0.336677809144188</v>
      </c>
      <c r="L46" s="7" t="n">
        <v>0.4804875881972903</v>
      </c>
      <c r="M46" s="7" t="n">
        <v>0.3845354972668137</v>
      </c>
      <c r="N46" s="7" t="n">
        <v>0.4804770732014662</v>
      </c>
      <c r="O46" s="7" t="n">
        <v>0.4455578365735726</v>
      </c>
      <c r="P46" s="7" t="n">
        <v>0.5171134171098078</v>
      </c>
      <c r="Q46" s="7" t="n">
        <v>0.8209555437007354</v>
      </c>
      <c r="R46" s="7" t="n">
        <v>0.5633076212663157</v>
      </c>
      <c r="S46" s="7" t="n">
        <v>0.6042853313043114</v>
      </c>
      <c r="T46" s="7" t="n">
        <v>0.6073403180788848</v>
      </c>
      <c r="U46" s="7" t="n">
        <v>0.3818326029413071</v>
      </c>
      <c r="V46" s="7" t="n">
        <v>0.7313716593668433</v>
      </c>
      <c r="W46" s="7" t="n">
        <v>0.4313674419543156</v>
      </c>
      <c r="X46" s="7" t="n">
        <v>0.4135904618989983</v>
      </c>
      <c r="Y46" s="7" t="n">
        <v>0.4022039099107433</v>
      </c>
      <c r="Z46" s="7" t="n">
        <v>0.4203326588055858</v>
      </c>
      <c r="AA46" s="7" t="n">
        <v>0.4390174409800899</v>
      </c>
      <c r="AB46" s="7" t="n">
        <v>0.4342164276455555</v>
      </c>
      <c r="AC46" s="7" t="n">
        <v>0.422343490792922</v>
      </c>
      <c r="AD46" s="7" t="n">
        <v>0.4121765412209318</v>
      </c>
      <c r="AE46" s="7" t="n">
        <v>0.3935704502783157</v>
      </c>
      <c r="AF46" s="7" t="n">
        <v>0.6048048361861939</v>
      </c>
      <c r="AG46" s="7" t="n">
        <v>0.5100563881463127</v>
      </c>
      <c r="AH46" s="7" t="n">
        <v>0.3851730111525898</v>
      </c>
      <c r="AI46" s="7" t="n">
        <v>0.4547113349564341</v>
      </c>
      <c r="AJ46" s="7" t="n">
        <v>0.3273957652086328</v>
      </c>
      <c r="AK46" s="7" t="n">
        <v>0.4027872104814425</v>
      </c>
      <c r="AL46" s="7" t="n">
        <v>0.4218824053407451</v>
      </c>
      <c r="AM46" s="7" t="n">
        <v>0.4458363658195031</v>
      </c>
      <c r="AN46" s="7" t="n">
        <v>0.5547564836451832</v>
      </c>
      <c r="AO46" s="7" t="n">
        <v>0.4008626113289961</v>
      </c>
      <c r="AP46" s="7" t="n">
        <v>0.452597311047139</v>
      </c>
      <c r="AQ46" s="7" t="n">
        <v>0.3371064153828862</v>
      </c>
      <c r="AR46" s="7" t="n">
        <v>0.5711235779548559</v>
      </c>
      <c r="AS46" s="7" t="n">
        <v>0.3955861559583622</v>
      </c>
      <c r="AT46" s="7" t="n">
        <v>0.3318514917263807</v>
      </c>
      <c r="AU46" s="7" t="n">
        <v>1</v>
      </c>
      <c r="AV46" s="7" t="n">
        <v>0.4102627906531046</v>
      </c>
      <c r="AW46" s="7" t="n">
        <v>0.5957709377630729</v>
      </c>
      <c r="AX46" s="7" t="n">
        <v>0.4378382676886405</v>
      </c>
      <c r="AY46" s="7" t="n">
        <v>0.6224067004392001</v>
      </c>
      <c r="AZ46" s="7" t="n">
        <v>0.9456867306497545</v>
      </c>
      <c r="BA46" s="7" t="n">
        <v>0.4306497061466626</v>
      </c>
      <c r="BB46" s="7" t="n">
        <v>0.4320646188166639</v>
      </c>
      <c r="BC46" s="7" t="n">
        <v>0.4024232490551449</v>
      </c>
      <c r="BD46" s="7" t="n">
        <v>0.4530557761540814</v>
      </c>
      <c r="BE46" s="7" t="n">
        <v>0.3085536538743881</v>
      </c>
      <c r="BF46" s="7" t="n">
        <v>0.4922755492037693</v>
      </c>
      <c r="BG46" s="7" t="n">
        <v>0.3953796317133486</v>
      </c>
      <c r="BH46" s="7" t="n">
        <v>0.3199195087964224</v>
      </c>
      <c r="BI46" s="7" t="n">
        <v>0.417730495439863</v>
      </c>
      <c r="BJ46" s="7" t="n">
        <v>0.3668343576764314</v>
      </c>
      <c r="BK46" s="7" t="n">
        <v>0.448158366501774</v>
      </c>
      <c r="BL46" s="7" t="n">
        <v>0.5313393980051632</v>
      </c>
      <c r="BM46" s="7" t="n">
        <v>0.3361370397538233</v>
      </c>
      <c r="BN46" s="7" t="n">
        <v>0.7408342434880617</v>
      </c>
      <c r="BO46" s="7" t="n">
        <v>0.7557652846711419</v>
      </c>
      <c r="BP46" s="7" t="n">
        <v>0.4324334119303787</v>
      </c>
      <c r="BQ46" s="7" t="n">
        <v>0.4241831586152035</v>
      </c>
      <c r="BR46" s="7" t="n">
        <v>0.4282770326189133</v>
      </c>
      <c r="BS46" s="7" t="n">
        <v>0.4375012460263649</v>
      </c>
      <c r="BT46" s="7" t="n">
        <v>0.3741229597594938</v>
      </c>
      <c r="BU46" s="7" t="n">
        <v>0.4099692118661454</v>
      </c>
      <c r="BV46" s="7" t="n">
        <v>0.374645554042648</v>
      </c>
      <c r="BW46" s="7" t="n">
        <v>0.4680126784468526</v>
      </c>
      <c r="BX46" s="7" t="n">
        <v>0.5019999876227106</v>
      </c>
      <c r="BY46" s="7" t="n">
        <v>0.440203199102049</v>
      </c>
      <c r="BZ46" s="7" t="n">
        <v>0.3972743770932564</v>
      </c>
      <c r="CA46" s="7" t="n">
        <v>0.3207694636108334</v>
      </c>
      <c r="CB46" s="7" t="n">
        <v>0.4045768629120723</v>
      </c>
      <c r="CC46" s="7" t="n">
        <v>0.7265086830408413</v>
      </c>
      <c r="CD46" s="7" t="n">
        <v>0.3560382081616859</v>
      </c>
      <c r="CE46" s="7" t="n">
        <v>0.3160636443286813</v>
      </c>
      <c r="CF46" s="7" t="n">
        <v>0.3222063109640835</v>
      </c>
      <c r="CG46" s="7" t="n">
        <v>0.3112470533959031</v>
      </c>
      <c r="CH46" s="7" t="n">
        <v>0.1669765732344483</v>
      </c>
      <c r="CI46" s="7" t="n">
        <v>0.5680806881876308</v>
      </c>
      <c r="CJ46" s="7" t="n">
        <v>0.4749713799971345</v>
      </c>
      <c r="CK46" s="7" t="n">
        <v>0.3202138910362087</v>
      </c>
      <c r="CL46" s="7" t="n">
        <v>0.4102183576511797</v>
      </c>
      <c r="CM46" s="7" t="n">
        <v>0.3867622111365331</v>
      </c>
      <c r="CN46" s="7" t="n">
        <v>0.8209776882783234</v>
      </c>
      <c r="CO46" s="7" t="n">
        <v>0.8116557830514362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0.6196203582794263</v>
      </c>
      <c r="D47" s="7" t="n">
        <v>0.6300083284322974</v>
      </c>
      <c r="E47" s="7" t="n">
        <v>0.8076791910477162</v>
      </c>
      <c r="F47" s="7" t="n">
        <v>0.6156427746730695</v>
      </c>
      <c r="G47" s="7" t="n">
        <v>0.5563112433933548</v>
      </c>
      <c r="H47" s="7" t="n">
        <v>0.8886714717111335</v>
      </c>
      <c r="I47" s="7" t="n">
        <v>0.3917067446399653</v>
      </c>
      <c r="J47" s="7" t="n">
        <v>0.5818067811423886</v>
      </c>
      <c r="K47" s="7" t="n">
        <v>0.2348958240082502</v>
      </c>
      <c r="L47" s="7" t="n">
        <v>0.6575414883178196</v>
      </c>
      <c r="M47" s="7" t="n">
        <v>0.3406475472536007</v>
      </c>
      <c r="N47" s="7" t="n">
        <v>0.6327433047554644</v>
      </c>
      <c r="O47" s="7" t="n">
        <v>0.4099963023032299</v>
      </c>
      <c r="P47" s="7" t="n">
        <v>0.4498519433395408</v>
      </c>
      <c r="Q47" s="7" t="n">
        <v>0.6199638537233965</v>
      </c>
      <c r="R47" s="7" t="n">
        <v>0.5800687281007008</v>
      </c>
      <c r="S47" s="7" t="n">
        <v>0.5491155338173687</v>
      </c>
      <c r="T47" s="7" t="n">
        <v>0.5847123968695584</v>
      </c>
      <c r="U47" s="7" t="n">
        <v>0.2887027325337646</v>
      </c>
      <c r="V47" s="7" t="n">
        <v>0.7281340081311307</v>
      </c>
      <c r="W47" s="7" t="n">
        <v>0.9807220530344515</v>
      </c>
      <c r="X47" s="7" t="n">
        <v>0.3629523067928549</v>
      </c>
      <c r="Y47" s="7" t="n">
        <v>0.2841740623437093</v>
      </c>
      <c r="Z47" s="7" t="n">
        <v>0.4895027274504541</v>
      </c>
      <c r="AA47" s="7" t="n">
        <v>0.4222326262342828</v>
      </c>
      <c r="AB47" s="7" t="n">
        <v>0.2590708366958189</v>
      </c>
      <c r="AC47" s="7" t="n">
        <v>0.3435911088684905</v>
      </c>
      <c r="AD47" s="7" t="n">
        <v>0.3671914907220182</v>
      </c>
      <c r="AE47" s="7" t="n">
        <v>0.381760902146634</v>
      </c>
      <c r="AF47" s="7" t="n">
        <v>0.5028394402076402</v>
      </c>
      <c r="AG47" s="7" t="n">
        <v>0.4918505563377212</v>
      </c>
      <c r="AH47" s="7" t="n">
        <v>0.3356025565354669</v>
      </c>
      <c r="AI47" s="7" t="n">
        <v>0.4683558010962258</v>
      </c>
      <c r="AJ47" s="7" t="n">
        <v>0.2352823358950205</v>
      </c>
      <c r="AK47" s="7" t="n">
        <v>0.3656461106061067</v>
      </c>
      <c r="AL47" s="7" t="n">
        <v>0.4289524525404299</v>
      </c>
      <c r="AM47" s="7" t="n">
        <v>0.35947740434646</v>
      </c>
      <c r="AN47" s="7" t="n">
        <v>0.3479895458939757</v>
      </c>
      <c r="AO47" s="7" t="n">
        <v>0.3226928883819955</v>
      </c>
      <c r="AP47" s="7" t="n">
        <v>0.4707203926931976</v>
      </c>
      <c r="AQ47" s="7" t="n">
        <v>0.4610809349360433</v>
      </c>
      <c r="AR47" s="7" t="n">
        <v>0.5495982667685382</v>
      </c>
      <c r="AS47" s="7" t="n">
        <v>0.3647676005779251</v>
      </c>
      <c r="AT47" s="7" t="n">
        <v>0.2264788120581391</v>
      </c>
      <c r="AU47" s="7" t="n">
        <v>0.4102627906531046</v>
      </c>
      <c r="AV47" s="7" t="n">
        <v>1</v>
      </c>
      <c r="AW47" s="7" t="n">
        <v>0.5897300137148962</v>
      </c>
      <c r="AX47" s="7" t="n">
        <v>0.4776758062732093</v>
      </c>
      <c r="AY47" s="7" t="n">
        <v>0.5655968128225323</v>
      </c>
      <c r="AZ47" s="7" t="n">
        <v>0.4914952769639426</v>
      </c>
      <c r="BA47" s="7" t="n">
        <v>0.4102749192969602</v>
      </c>
      <c r="BB47" s="7" t="n">
        <v>0.3770781510965754</v>
      </c>
      <c r="BC47" s="7" t="n">
        <v>0.337328428060583</v>
      </c>
      <c r="BD47" s="7" t="n">
        <v>0.2819860390237475</v>
      </c>
      <c r="BE47" s="7" t="n">
        <v>0.2537154536283036</v>
      </c>
      <c r="BF47" s="7" t="n">
        <v>0.6344976027314981</v>
      </c>
      <c r="BG47" s="7" t="n">
        <v>0.3633231941236579</v>
      </c>
      <c r="BH47" s="7" t="n">
        <v>0.41412977616031</v>
      </c>
      <c r="BI47" s="7" t="n">
        <v>0.2630671746773035</v>
      </c>
      <c r="BJ47" s="7" t="n">
        <v>0.2340282026898056</v>
      </c>
      <c r="BK47" s="7" t="n">
        <v>0.3387091956365153</v>
      </c>
      <c r="BL47" s="7" t="n">
        <v>0.3016276638463617</v>
      </c>
      <c r="BM47" s="7" t="n">
        <v>0.4605477137894344</v>
      </c>
      <c r="BN47" s="7" t="n">
        <v>0.3547499731574381</v>
      </c>
      <c r="BO47" s="7" t="n">
        <v>0.6536515848261335</v>
      </c>
      <c r="BP47" s="7" t="n">
        <v>0.355811513773127</v>
      </c>
      <c r="BQ47" s="7" t="n">
        <v>0.3685906328737742</v>
      </c>
      <c r="BR47" s="7" t="n">
        <v>0.3699692373919104</v>
      </c>
      <c r="BS47" s="7" t="n">
        <v>0.3636129346984292</v>
      </c>
      <c r="BT47" s="7" t="n">
        <v>0.2724784672021954</v>
      </c>
      <c r="BU47" s="7" t="n">
        <v>0.3632565589169737</v>
      </c>
      <c r="BV47" s="7" t="n">
        <v>0.2762900997540513</v>
      </c>
      <c r="BW47" s="7" t="n">
        <v>0.3420698920524251</v>
      </c>
      <c r="BX47" s="7" t="n">
        <v>0.4113760348238223</v>
      </c>
      <c r="BY47" s="7" t="n">
        <v>0.4099903098503961</v>
      </c>
      <c r="BZ47" s="7" t="n">
        <v>0.330166670004481</v>
      </c>
      <c r="CA47" s="7" t="n">
        <v>0.2348041021190592</v>
      </c>
      <c r="CB47" s="7" t="n">
        <v>0.3323572804235144</v>
      </c>
      <c r="CC47" s="7" t="n">
        <v>0.3667915562496145</v>
      </c>
      <c r="CD47" s="7" t="n">
        <v>0.2790714914053515</v>
      </c>
      <c r="CE47" s="7" t="n">
        <v>0.4557781589000568</v>
      </c>
      <c r="CF47" s="7" t="n">
        <v>0.2308692724592542</v>
      </c>
      <c r="CG47" s="7" t="n">
        <v>0.4491879006437145</v>
      </c>
      <c r="CH47" s="7" t="n">
        <v>0.4427706597663327</v>
      </c>
      <c r="CI47" s="7" t="n">
        <v>0.5488030767113209</v>
      </c>
      <c r="CJ47" s="7" t="n">
        <v>0.4915208427297535</v>
      </c>
      <c r="CK47" s="7" t="n">
        <v>0.2248001659724948</v>
      </c>
      <c r="CL47" s="7" t="n">
        <v>0.3532135134491792</v>
      </c>
      <c r="CM47" s="7" t="n">
        <v>0.2092706518684587</v>
      </c>
      <c r="CN47" s="7" t="n">
        <v>0.6687504060367715</v>
      </c>
      <c r="CO47" s="7" t="n">
        <v>0.5644074484544429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0.9762608924756793</v>
      </c>
      <c r="D48" s="7" t="n">
        <v>0.9764227876295293</v>
      </c>
      <c r="E48" s="7" t="n">
        <v>0.740292605817953</v>
      </c>
      <c r="F48" s="7" t="n">
        <v>0.9310355743008267</v>
      </c>
      <c r="G48" s="7" t="n">
        <v>0.6912762107303946</v>
      </c>
      <c r="H48" s="7" t="n">
        <v>0.8172327738214307</v>
      </c>
      <c r="I48" s="7" t="n">
        <v>0.8940610441968454</v>
      </c>
      <c r="J48" s="7" t="n">
        <v>0.9962117515060991</v>
      </c>
      <c r="K48" s="7" t="n">
        <v>0.7843449122899953</v>
      </c>
      <c r="L48" s="7" t="n">
        <v>0.8834147351786814</v>
      </c>
      <c r="M48" s="7" t="n">
        <v>0.7791882546548641</v>
      </c>
      <c r="N48" s="7" t="n">
        <v>0.8615802052534338</v>
      </c>
      <c r="O48" s="7" t="n">
        <v>0.8487317953582294</v>
      </c>
      <c r="P48" s="7" t="n">
        <v>0.8689766619483631</v>
      </c>
      <c r="Q48" s="7" t="n">
        <v>0.8808452911111618</v>
      </c>
      <c r="R48" s="7" t="n">
        <v>0.977077205852091</v>
      </c>
      <c r="S48" s="7" t="n">
        <v>0.9281248248081717</v>
      </c>
      <c r="T48" s="7" t="n">
        <v>0.9971895995748177</v>
      </c>
      <c r="U48" s="7" t="n">
        <v>0.773831497718853</v>
      </c>
      <c r="V48" s="7" t="n">
        <v>0.7919934915026439</v>
      </c>
      <c r="W48" s="7" t="n">
        <v>0.5834521644284717</v>
      </c>
      <c r="X48" s="7" t="n">
        <v>0.7974121349128731</v>
      </c>
      <c r="Y48" s="7" t="n">
        <v>0.7849985247175965</v>
      </c>
      <c r="Z48" s="7" t="n">
        <v>0.6243560764187818</v>
      </c>
      <c r="AA48" s="7" t="n">
        <v>0.8527080543030084</v>
      </c>
      <c r="AB48" s="7" t="n">
        <v>0.7777571078229772</v>
      </c>
      <c r="AC48" s="7" t="n">
        <v>0.8480151522224124</v>
      </c>
      <c r="AD48" s="7" t="n">
        <v>0.8866175212825342</v>
      </c>
      <c r="AE48" s="7" t="n">
        <v>0.8585177188382779</v>
      </c>
      <c r="AF48" s="7" t="n">
        <v>0.8923658344259098</v>
      </c>
      <c r="AG48" s="7" t="n">
        <v>0.9732939958234198</v>
      </c>
      <c r="AH48" s="7" t="n">
        <v>0.7750115941691199</v>
      </c>
      <c r="AI48" s="7" t="n">
        <v>0.7129855024018201</v>
      </c>
      <c r="AJ48" s="7" t="n">
        <v>0.7282780372299521</v>
      </c>
      <c r="AK48" s="7" t="n">
        <v>0.8726473592241678</v>
      </c>
      <c r="AL48" s="7" t="n">
        <v>0.8448834701847066</v>
      </c>
      <c r="AM48" s="7" t="n">
        <v>0.7427224906975803</v>
      </c>
      <c r="AN48" s="7" t="n">
        <v>0.7566150507048509</v>
      </c>
      <c r="AO48" s="7" t="n">
        <v>0.6983549130673012</v>
      </c>
      <c r="AP48" s="7" t="n">
        <v>0.707132907362958</v>
      </c>
      <c r="AQ48" s="7" t="n">
        <v>0.8362896094095507</v>
      </c>
      <c r="AR48" s="7" t="n">
        <v>0.602281742359314</v>
      </c>
      <c r="AS48" s="7" t="n">
        <v>0.7773005059974887</v>
      </c>
      <c r="AT48" s="7" t="n">
        <v>0.7277860961816341</v>
      </c>
      <c r="AU48" s="7" t="n">
        <v>0.5957709377630729</v>
      </c>
      <c r="AV48" s="7" t="n">
        <v>0.5897300137148962</v>
      </c>
      <c r="AW48" s="7" t="n">
        <v>1</v>
      </c>
      <c r="AX48" s="7" t="n">
        <v>0.8358488811834831</v>
      </c>
      <c r="AY48" s="7" t="n">
        <v>0.8207380332341021</v>
      </c>
      <c r="AZ48" s="7" t="n">
        <v>0.736274769433552</v>
      </c>
      <c r="BA48" s="7" t="n">
        <v>0.8328480580138216</v>
      </c>
      <c r="BB48" s="7" t="n">
        <v>0.8280366030643972</v>
      </c>
      <c r="BC48" s="7" t="n">
        <v>0.8368293655530141</v>
      </c>
      <c r="BD48" s="7" t="n">
        <v>0.8032417170748587</v>
      </c>
      <c r="BE48" s="7" t="n">
        <v>0.4604698603386587</v>
      </c>
      <c r="BF48" s="7" t="n">
        <v>0.8677252994982229</v>
      </c>
      <c r="BG48" s="7" t="n">
        <v>0.8405885855704516</v>
      </c>
      <c r="BH48" s="7" t="n">
        <v>0.8158964784498255</v>
      </c>
      <c r="BI48" s="7" t="n">
        <v>0.7316668877345226</v>
      </c>
      <c r="BJ48" s="7" t="n">
        <v>0.7095312384590513</v>
      </c>
      <c r="BK48" s="7" t="n">
        <v>0.7935311341160718</v>
      </c>
      <c r="BL48" s="7" t="n">
        <v>0.7205835633130608</v>
      </c>
      <c r="BM48" s="7" t="n">
        <v>0.8369947933864554</v>
      </c>
      <c r="BN48" s="7" t="n">
        <v>0.7469515439161992</v>
      </c>
      <c r="BO48" s="7" t="n">
        <v>0.8423840116966668</v>
      </c>
      <c r="BP48" s="7" t="n">
        <v>0.7541127929735719</v>
      </c>
      <c r="BQ48" s="7" t="n">
        <v>0.8363834687825451</v>
      </c>
      <c r="BR48" s="7" t="n">
        <v>0.8860196384349694</v>
      </c>
      <c r="BS48" s="7" t="n">
        <v>0.8195968734353146</v>
      </c>
      <c r="BT48" s="7" t="n">
        <v>0.7567484097431987</v>
      </c>
      <c r="BU48" s="7" t="n">
        <v>0.7704620096217355</v>
      </c>
      <c r="BV48" s="7" t="n">
        <v>0.7413026067052351</v>
      </c>
      <c r="BW48" s="7" t="n">
        <v>0.841369805195311</v>
      </c>
      <c r="BX48" s="7" t="n">
        <v>0.9211386034491369</v>
      </c>
      <c r="BY48" s="7" t="n">
        <v>0.9205893873977637</v>
      </c>
      <c r="BZ48" s="7" t="n">
        <v>0.8254105038827484</v>
      </c>
      <c r="CA48" s="7" t="n">
        <v>0.7223930573056047</v>
      </c>
      <c r="CB48" s="7" t="n">
        <v>0.8662422919059737</v>
      </c>
      <c r="CC48" s="7" t="n">
        <v>0.5176945323192107</v>
      </c>
      <c r="CD48" s="7" t="n">
        <v>0.7634640223922193</v>
      </c>
      <c r="CE48" s="7" t="n">
        <v>0.8242607168657489</v>
      </c>
      <c r="CF48" s="7" t="n">
        <v>0.7405896226309854</v>
      </c>
      <c r="CG48" s="7" t="n">
        <v>0.845398619740759</v>
      </c>
      <c r="CH48" s="7" t="n">
        <v>0.6470128479629345</v>
      </c>
      <c r="CI48" s="7" t="n">
        <v>0.6009185199658743</v>
      </c>
      <c r="CJ48" s="7" t="n">
        <v>0.7190643573222326</v>
      </c>
      <c r="CK48" s="7" t="n">
        <v>0.7258629623326887</v>
      </c>
      <c r="CL48" s="7" t="n">
        <v>0.7980554789746409</v>
      </c>
      <c r="CM48" s="7" t="n">
        <v>0.7275284884966379</v>
      </c>
      <c r="CN48" s="7" t="n">
        <v>0.6634771389054525</v>
      </c>
      <c r="CO48" s="7" t="n">
        <v>0.6993089087522086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0.8519993794516748</v>
      </c>
      <c r="D49" s="7" t="n">
        <v>0.7526602466383918</v>
      </c>
      <c r="E49" s="7" t="n">
        <v>0.5320424791146489</v>
      </c>
      <c r="F49" s="7" t="n">
        <v>0.6470350894173932</v>
      </c>
      <c r="G49" s="7" t="n">
        <v>0.3754519519960347</v>
      </c>
      <c r="H49" s="7" t="n">
        <v>0.7814355215988901</v>
      </c>
      <c r="I49" s="7" t="n">
        <v>0.6692006135567961</v>
      </c>
      <c r="J49" s="7" t="n">
        <v>0.8001488259698752</v>
      </c>
      <c r="K49" s="7" t="n">
        <v>0.8319453827323322</v>
      </c>
      <c r="L49" s="7" t="n">
        <v>0.8987850433370906</v>
      </c>
      <c r="M49" s="7" t="n">
        <v>0.5169454606344451</v>
      </c>
      <c r="N49" s="7" t="n">
        <v>0.9260180001855055</v>
      </c>
      <c r="O49" s="7" t="n">
        <v>0.87726496163319</v>
      </c>
      <c r="P49" s="7" t="n">
        <v>0.9399833919129779</v>
      </c>
      <c r="Q49" s="7" t="n">
        <v>0.7699392581689763</v>
      </c>
      <c r="R49" s="7" t="n">
        <v>0.7421207589112492</v>
      </c>
      <c r="S49" s="7" t="n">
        <v>0.9198036353734841</v>
      </c>
      <c r="T49" s="7" t="n">
        <v>0.850224947805003</v>
      </c>
      <c r="U49" s="7" t="n">
        <v>0.5796845770070658</v>
      </c>
      <c r="V49" s="7" t="n">
        <v>0.6416357970094007</v>
      </c>
      <c r="W49" s="7" t="n">
        <v>0.4376493091504831</v>
      </c>
      <c r="X49" s="7" t="n">
        <v>0.6022266042593022</v>
      </c>
      <c r="Y49" s="7" t="n">
        <v>0.6308046633595384</v>
      </c>
      <c r="Z49" s="7" t="n">
        <v>0.7311003841136494</v>
      </c>
      <c r="AA49" s="7" t="n">
        <v>0.8594255262046416</v>
      </c>
      <c r="AB49" s="7" t="n">
        <v>0.681083173036937</v>
      </c>
      <c r="AC49" s="7" t="n">
        <v>0.8310165064956062</v>
      </c>
      <c r="AD49" s="7" t="n">
        <v>0.8265566499097534</v>
      </c>
      <c r="AE49" s="7" t="n">
        <v>0.8701066664011918</v>
      </c>
      <c r="AF49" s="7" t="n">
        <v>0.5943367208983001</v>
      </c>
      <c r="AG49" s="7" t="n">
        <v>0.8234058626555695</v>
      </c>
      <c r="AH49" s="7" t="n">
        <v>0.5151269682924217</v>
      </c>
      <c r="AI49" s="7" t="n">
        <v>0.5547193602006785</v>
      </c>
      <c r="AJ49" s="7" t="n">
        <v>0.5863873326788276</v>
      </c>
      <c r="AK49" s="7" t="n">
        <v>0.7973771410073537</v>
      </c>
      <c r="AL49" s="7" t="n">
        <v>0.8961821385943392</v>
      </c>
      <c r="AM49" s="7" t="n">
        <v>0.8366454560790035</v>
      </c>
      <c r="AN49" s="7" t="n">
        <v>0.7074844969809829</v>
      </c>
      <c r="AO49" s="7" t="n">
        <v>0.7946299017523411</v>
      </c>
      <c r="AP49" s="7" t="n">
        <v>0.5645550474869709</v>
      </c>
      <c r="AQ49" s="7" t="n">
        <v>0.8791388931871122</v>
      </c>
      <c r="AR49" s="7" t="n">
        <v>0.2410749441602651</v>
      </c>
      <c r="AS49" s="7" t="n">
        <v>0.4983477517659797</v>
      </c>
      <c r="AT49" s="7" t="n">
        <v>0.5375283363886527</v>
      </c>
      <c r="AU49" s="7" t="n">
        <v>0.4378382676886405</v>
      </c>
      <c r="AV49" s="7" t="n">
        <v>0.4776758062732093</v>
      </c>
      <c r="AW49" s="7" t="n">
        <v>0.8358488811834831</v>
      </c>
      <c r="AX49" s="7" t="n">
        <v>1</v>
      </c>
      <c r="AY49" s="7" t="n">
        <v>0.8386437563164244</v>
      </c>
      <c r="AZ49" s="7" t="n">
        <v>0.6322835202852735</v>
      </c>
      <c r="BA49" s="7" t="n">
        <v>0.8747701534353299</v>
      </c>
      <c r="BB49" s="7" t="n">
        <v>0.7752486436254565</v>
      </c>
      <c r="BC49" s="7" t="n">
        <v>0.7918743231820548</v>
      </c>
      <c r="BD49" s="7" t="n">
        <v>0.6094515887170825</v>
      </c>
      <c r="BE49" s="7" t="n">
        <v>0.5774817518146304</v>
      </c>
      <c r="BF49" s="7" t="n">
        <v>0.9298962945350855</v>
      </c>
      <c r="BG49" s="7" t="n">
        <v>0.8144819273213849</v>
      </c>
      <c r="BH49" s="7" t="n">
        <v>0.8454638948658579</v>
      </c>
      <c r="BI49" s="7" t="n">
        <v>0.5846911863287328</v>
      </c>
      <c r="BJ49" s="7" t="n">
        <v>0.5706829460859465</v>
      </c>
      <c r="BK49" s="7" t="n">
        <v>0.7488427169957763</v>
      </c>
      <c r="BL49" s="7" t="n">
        <v>0.6912853763588431</v>
      </c>
      <c r="BM49" s="7" t="n">
        <v>0.8818271050279878</v>
      </c>
      <c r="BN49" s="7" t="n">
        <v>0.5954962811782898</v>
      </c>
      <c r="BO49" s="7" t="n">
        <v>0.6880921868655215</v>
      </c>
      <c r="BP49" s="7" t="n">
        <v>0.8316027099422509</v>
      </c>
      <c r="BQ49" s="7" t="n">
        <v>0.7796725705073866</v>
      </c>
      <c r="BR49" s="7" t="n">
        <v>0.830570996260421</v>
      </c>
      <c r="BS49" s="7" t="n">
        <v>0.5303805985090971</v>
      </c>
      <c r="BT49" s="7" t="n">
        <v>0.60059224331637</v>
      </c>
      <c r="BU49" s="7" t="n">
        <v>0.8657100099232737</v>
      </c>
      <c r="BV49" s="7" t="n">
        <v>0.6152818198115849</v>
      </c>
      <c r="BW49" s="7" t="n">
        <v>0.8521476713040405</v>
      </c>
      <c r="BX49" s="7" t="n">
        <v>0.8418355415893621</v>
      </c>
      <c r="BY49" s="7" t="n">
        <v>0.817427788734891</v>
      </c>
      <c r="BZ49" s="7" t="n">
        <v>0.7547216399346647</v>
      </c>
      <c r="CA49" s="7" t="n">
        <v>0.5511536019225201</v>
      </c>
      <c r="CB49" s="7" t="n">
        <v>0.8361041501288697</v>
      </c>
      <c r="CC49" s="7" t="n">
        <v>0.2849560388566996</v>
      </c>
      <c r="CD49" s="7" t="n">
        <v>0.7796084444023484</v>
      </c>
      <c r="CE49" s="7" t="n">
        <v>0.8475299749877131</v>
      </c>
      <c r="CF49" s="7" t="n">
        <v>0.7604784998733155</v>
      </c>
      <c r="CG49" s="7" t="n">
        <v>0.8538940802016427</v>
      </c>
      <c r="CH49" s="7" t="n">
        <v>0.6971177242668662</v>
      </c>
      <c r="CI49" s="7" t="n">
        <v>0.2393665660861365</v>
      </c>
      <c r="CJ49" s="7" t="n">
        <v>0.5174852038967086</v>
      </c>
      <c r="CK49" s="7" t="n">
        <v>0.7508991517189222</v>
      </c>
      <c r="CL49" s="7" t="n">
        <v>0.7759426930002391</v>
      </c>
      <c r="CM49" s="7" t="n">
        <v>0.6750988501241099</v>
      </c>
      <c r="CN49" s="7" t="n">
        <v>0.423408086343249</v>
      </c>
      <c r="CO49" s="7" t="n">
        <v>0.442076384793629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0.8636507483624</v>
      </c>
      <c r="D50" s="7" t="n">
        <v>0.7756246007199449</v>
      </c>
      <c r="E50" s="7" t="n">
        <v>0.7424007683655374</v>
      </c>
      <c r="F50" s="7" t="n">
        <v>0.683189508757962</v>
      </c>
      <c r="G50" s="7" t="n">
        <v>0.5374505544600862</v>
      </c>
      <c r="H50" s="7" t="n">
        <v>0.7991437102797716</v>
      </c>
      <c r="I50" s="7" t="n">
        <v>0.5889469832755205</v>
      </c>
      <c r="J50" s="7" t="n">
        <v>0.797101347776238</v>
      </c>
      <c r="K50" s="7" t="n">
        <v>0.6866323640869089</v>
      </c>
      <c r="L50" s="7" t="n">
        <v>0.8524079356961224</v>
      </c>
      <c r="M50" s="7" t="n">
        <v>0.4441950941481431</v>
      </c>
      <c r="N50" s="7" t="n">
        <v>0.8401878735601375</v>
      </c>
      <c r="O50" s="7" t="n">
        <v>0.7671531415376222</v>
      </c>
      <c r="P50" s="7" t="n">
        <v>0.8591582341494656</v>
      </c>
      <c r="Q50" s="7" t="n">
        <v>0.8579062110754703</v>
      </c>
      <c r="R50" s="7" t="n">
        <v>0.7416654507893312</v>
      </c>
      <c r="S50" s="7" t="n">
        <v>0.8964753181252865</v>
      </c>
      <c r="T50" s="7" t="n">
        <v>0.8411209260350642</v>
      </c>
      <c r="U50" s="7" t="n">
        <v>0.5458530394885981</v>
      </c>
      <c r="V50" s="7" t="n">
        <v>0.8127804285664135</v>
      </c>
      <c r="W50" s="7" t="n">
        <v>0.555073155781734</v>
      </c>
      <c r="X50" s="7" t="n">
        <v>0.5244627145370645</v>
      </c>
      <c r="Y50" s="7" t="n">
        <v>0.5870396042991139</v>
      </c>
      <c r="Z50" s="7" t="n">
        <v>0.7066357148141296</v>
      </c>
      <c r="AA50" s="7" t="n">
        <v>0.7584694766803102</v>
      </c>
      <c r="AB50" s="7" t="n">
        <v>0.6275147343225812</v>
      </c>
      <c r="AC50" s="7" t="n">
        <v>0.7506179178092569</v>
      </c>
      <c r="AD50" s="7" t="n">
        <v>0.7497473509960033</v>
      </c>
      <c r="AE50" s="7" t="n">
        <v>0.7700303923135489</v>
      </c>
      <c r="AF50" s="7" t="n">
        <v>0.6675607445220311</v>
      </c>
      <c r="AG50" s="7" t="n">
        <v>0.7837003534721106</v>
      </c>
      <c r="AH50" s="7" t="n">
        <v>0.4385098801694852</v>
      </c>
      <c r="AI50" s="7" t="n">
        <v>0.6329559533231828</v>
      </c>
      <c r="AJ50" s="7" t="n">
        <v>0.5430441797540402</v>
      </c>
      <c r="AK50" s="7" t="n">
        <v>0.7277944442537927</v>
      </c>
      <c r="AL50" s="7" t="n">
        <v>0.7661854528414046</v>
      </c>
      <c r="AM50" s="7" t="n">
        <v>0.7441703614383853</v>
      </c>
      <c r="AN50" s="7" t="n">
        <v>0.7346463856965882</v>
      </c>
      <c r="AO50" s="7" t="n">
        <v>0.6899969795785768</v>
      </c>
      <c r="AP50" s="7" t="n">
        <v>0.643242454136453</v>
      </c>
      <c r="AQ50" s="7" t="n">
        <v>0.7302695216429462</v>
      </c>
      <c r="AR50" s="7" t="n">
        <v>0.4172826936407329</v>
      </c>
      <c r="AS50" s="7" t="n">
        <v>0.4492068605274253</v>
      </c>
      <c r="AT50" s="7" t="n">
        <v>0.5101737103225398</v>
      </c>
      <c r="AU50" s="7" t="n">
        <v>0.6224067004392001</v>
      </c>
      <c r="AV50" s="7" t="n">
        <v>0.5655968128225323</v>
      </c>
      <c r="AW50" s="7" t="n">
        <v>0.8207380332341021</v>
      </c>
      <c r="AX50" s="7" t="n">
        <v>0.8386437563164244</v>
      </c>
      <c r="AY50" s="7" t="n">
        <v>1</v>
      </c>
      <c r="AZ50" s="7" t="n">
        <v>0.767087463106208</v>
      </c>
      <c r="BA50" s="7" t="n">
        <v>0.7529302697052078</v>
      </c>
      <c r="BB50" s="7" t="n">
        <v>0.7643223372168229</v>
      </c>
      <c r="BC50" s="7" t="n">
        <v>0.7014784771416791</v>
      </c>
      <c r="BD50" s="7" t="n">
        <v>0.6042675383795044</v>
      </c>
      <c r="BE50" s="7" t="n">
        <v>0.5870230050877359</v>
      </c>
      <c r="BF50" s="7" t="n">
        <v>0.8520994201643893</v>
      </c>
      <c r="BG50" s="7" t="n">
        <v>0.7576771779029373</v>
      </c>
      <c r="BH50" s="7" t="n">
        <v>0.6965560930479197</v>
      </c>
      <c r="BI50" s="7" t="n">
        <v>0.5554648387682867</v>
      </c>
      <c r="BJ50" s="7" t="n">
        <v>0.5355598383880537</v>
      </c>
      <c r="BK50" s="7" t="n">
        <v>0.7359580819859195</v>
      </c>
      <c r="BL50" s="7" t="n">
        <v>0.7078651552156955</v>
      </c>
      <c r="BM50" s="7" t="n">
        <v>0.7316312652223187</v>
      </c>
      <c r="BN50" s="7" t="n">
        <v>0.6885142692518198</v>
      </c>
      <c r="BO50" s="7" t="n">
        <v>0.8399179262756333</v>
      </c>
      <c r="BP50" s="7" t="n">
        <v>0.7318151686780828</v>
      </c>
      <c r="BQ50" s="7" t="n">
        <v>0.6903142620199804</v>
      </c>
      <c r="BR50" s="7" t="n">
        <v>0.7527808888785412</v>
      </c>
      <c r="BS50" s="7" t="n">
        <v>0.5008106143836106</v>
      </c>
      <c r="BT50" s="7" t="n">
        <v>0.557544873013987</v>
      </c>
      <c r="BU50" s="7" t="n">
        <v>0.7191560351572691</v>
      </c>
      <c r="BV50" s="7" t="n">
        <v>0.5632446052606643</v>
      </c>
      <c r="BW50" s="7" t="n">
        <v>0.7431248912414443</v>
      </c>
      <c r="BX50" s="7" t="n">
        <v>0.7743923661172076</v>
      </c>
      <c r="BY50" s="7" t="n">
        <v>0.7493606705147691</v>
      </c>
      <c r="BZ50" s="7" t="n">
        <v>0.6766999275680173</v>
      </c>
      <c r="CA50" s="7" t="n">
        <v>0.5155467240673801</v>
      </c>
      <c r="CB50" s="7" t="n">
        <v>0.7414802609368384</v>
      </c>
      <c r="CC50" s="7" t="n">
        <v>0.4955890003566925</v>
      </c>
      <c r="CD50" s="7" t="n">
        <v>0.6550367135088139</v>
      </c>
      <c r="CE50" s="7" t="n">
        <v>0.7062124539720676</v>
      </c>
      <c r="CF50" s="7" t="n">
        <v>0.6324422726188796</v>
      </c>
      <c r="CG50" s="7" t="n">
        <v>0.7117861507497245</v>
      </c>
      <c r="CH50" s="7" t="n">
        <v>0.5674838354932067</v>
      </c>
      <c r="CI50" s="7" t="n">
        <v>0.4142802369981166</v>
      </c>
      <c r="CJ50" s="7" t="n">
        <v>0.6219192687849048</v>
      </c>
      <c r="CK50" s="7" t="n">
        <v>0.6239247335797348</v>
      </c>
      <c r="CL50" s="7" t="n">
        <v>0.7573535886041803</v>
      </c>
      <c r="CM50" s="7" t="n">
        <v>0.5996978456114168</v>
      </c>
      <c r="CN50" s="7" t="n">
        <v>0.6557519068170584</v>
      </c>
      <c r="CO50" s="7" t="n">
        <v>0.6491837340779615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0.7949009443330601</v>
      </c>
      <c r="D51" s="7" t="n">
        <v>0.7473839686860265</v>
      </c>
      <c r="E51" s="7" t="n">
        <v>0.7934507714794943</v>
      </c>
      <c r="F51" s="7" t="n">
        <v>0.6814453575135665</v>
      </c>
      <c r="G51" s="7" t="n">
        <v>0.5942215739346887</v>
      </c>
      <c r="H51" s="7" t="n">
        <v>0.6793512083111625</v>
      </c>
      <c r="I51" s="7" t="n">
        <v>0.5398715219377157</v>
      </c>
      <c r="J51" s="7" t="n">
        <v>0.72488473024983</v>
      </c>
      <c r="K51" s="7" t="n">
        <v>0.4882063291038012</v>
      </c>
      <c r="L51" s="7" t="n">
        <v>0.6544189335810912</v>
      </c>
      <c r="M51" s="7" t="n">
        <v>0.455846080754155</v>
      </c>
      <c r="N51" s="7" t="n">
        <v>0.6592708057653104</v>
      </c>
      <c r="O51" s="7" t="n">
        <v>0.6060116885651153</v>
      </c>
      <c r="P51" s="7" t="n">
        <v>0.7090316768703652</v>
      </c>
      <c r="Q51" s="7" t="n">
        <v>0.9139589784004502</v>
      </c>
      <c r="R51" s="7" t="n">
        <v>0.6810150772739307</v>
      </c>
      <c r="S51" s="7" t="n">
        <v>0.7796922337788945</v>
      </c>
      <c r="T51" s="7" t="n">
        <v>0.754976884680819</v>
      </c>
      <c r="U51" s="7" t="n">
        <v>0.4577359965739953</v>
      </c>
      <c r="V51" s="7" t="n">
        <v>0.8266108328932175</v>
      </c>
      <c r="W51" s="7" t="n">
        <v>0.4924483506425394</v>
      </c>
      <c r="X51" s="7" t="n">
        <v>0.5161776204029592</v>
      </c>
      <c r="Y51" s="7" t="n">
        <v>0.4890042959835277</v>
      </c>
      <c r="Z51" s="7" t="n">
        <v>0.5732405212159613</v>
      </c>
      <c r="AA51" s="7" t="n">
        <v>0.5946387959357363</v>
      </c>
      <c r="AB51" s="7" t="n">
        <v>0.536513863037177</v>
      </c>
      <c r="AC51" s="7" t="n">
        <v>0.6035418727853017</v>
      </c>
      <c r="AD51" s="7" t="n">
        <v>0.570593228490291</v>
      </c>
      <c r="AE51" s="7" t="n">
        <v>0.5627684046143572</v>
      </c>
      <c r="AF51" s="7" t="n">
        <v>0.7004301417374535</v>
      </c>
      <c r="AG51" s="7" t="n">
        <v>0.6627558290731979</v>
      </c>
      <c r="AH51" s="7" t="n">
        <v>0.4564397252442906</v>
      </c>
      <c r="AI51" s="7" t="n">
        <v>0.5702420045075697</v>
      </c>
      <c r="AJ51" s="7" t="n">
        <v>0.4035658492897403</v>
      </c>
      <c r="AK51" s="7" t="n">
        <v>0.5520912548123916</v>
      </c>
      <c r="AL51" s="7" t="n">
        <v>0.5847487435244531</v>
      </c>
      <c r="AM51" s="7" t="n">
        <v>0.612109103507433</v>
      </c>
      <c r="AN51" s="7" t="n">
        <v>0.6821305568358879</v>
      </c>
      <c r="AO51" s="7" t="n">
        <v>0.5543474922527081</v>
      </c>
      <c r="AP51" s="7" t="n">
        <v>0.5784336820758764</v>
      </c>
      <c r="AQ51" s="7" t="n">
        <v>0.509740312533179</v>
      </c>
      <c r="AR51" s="7" t="n">
        <v>0.5661948886998291</v>
      </c>
      <c r="AS51" s="7" t="n">
        <v>0.4633659801037067</v>
      </c>
      <c r="AT51" s="7" t="n">
        <v>0.3921829657695959</v>
      </c>
      <c r="AU51" s="7" t="n">
        <v>0.9456867306497545</v>
      </c>
      <c r="AV51" s="7" t="n">
        <v>0.4914952769639426</v>
      </c>
      <c r="AW51" s="7" t="n">
        <v>0.736274769433552</v>
      </c>
      <c r="AX51" s="7" t="n">
        <v>0.6322835202852735</v>
      </c>
      <c r="AY51" s="7" t="n">
        <v>0.767087463106208</v>
      </c>
      <c r="AZ51" s="7" t="n">
        <v>1</v>
      </c>
      <c r="BA51" s="7" t="n">
        <v>0.5897066386448881</v>
      </c>
      <c r="BB51" s="7" t="n">
        <v>0.6126255010264424</v>
      </c>
      <c r="BC51" s="7" t="n">
        <v>0.5644426283857529</v>
      </c>
      <c r="BD51" s="7" t="n">
        <v>0.5890538401926395</v>
      </c>
      <c r="BE51" s="7" t="n">
        <v>0.4589072083132813</v>
      </c>
      <c r="BF51" s="7" t="n">
        <v>0.6721620478951794</v>
      </c>
      <c r="BG51" s="7" t="n">
        <v>0.5829613143501809</v>
      </c>
      <c r="BH51" s="7" t="n">
        <v>0.5179194532805513</v>
      </c>
      <c r="BI51" s="7" t="n">
        <v>0.4814845904621443</v>
      </c>
      <c r="BJ51" s="7" t="n">
        <v>0.432750917415504</v>
      </c>
      <c r="BK51" s="7" t="n">
        <v>0.6272803085231988</v>
      </c>
      <c r="BL51" s="7" t="n">
        <v>0.6485508772317177</v>
      </c>
      <c r="BM51" s="7" t="n">
        <v>0.5101449054586626</v>
      </c>
      <c r="BN51" s="7" t="n">
        <v>0.8133850190514174</v>
      </c>
      <c r="BO51" s="7" t="n">
        <v>0.8575878566963394</v>
      </c>
      <c r="BP51" s="7" t="n">
        <v>0.5892900899587681</v>
      </c>
      <c r="BQ51" s="7" t="n">
        <v>0.5853977606246846</v>
      </c>
      <c r="BR51" s="7" t="n">
        <v>0.5973334461830834</v>
      </c>
      <c r="BS51" s="7" t="n">
        <v>0.5263637766803381</v>
      </c>
      <c r="BT51" s="7" t="n">
        <v>0.4612938949064239</v>
      </c>
      <c r="BU51" s="7" t="n">
        <v>0.5518223450236512</v>
      </c>
      <c r="BV51" s="7" t="n">
        <v>0.4579555823670667</v>
      </c>
      <c r="BW51" s="7" t="n">
        <v>0.6419827051705707</v>
      </c>
      <c r="BX51" s="7" t="n">
        <v>0.6660396419030898</v>
      </c>
      <c r="BY51" s="7" t="n">
        <v>0.6025807407803437</v>
      </c>
      <c r="BZ51" s="7" t="n">
        <v>0.5468684254958391</v>
      </c>
      <c r="CA51" s="7" t="n">
        <v>0.391916676065267</v>
      </c>
      <c r="CB51" s="7" t="n">
        <v>0.5524940417459187</v>
      </c>
      <c r="CC51" s="7" t="n">
        <v>0.7074407035966702</v>
      </c>
      <c r="CD51" s="7" t="n">
        <v>0.5064084397219168</v>
      </c>
      <c r="CE51" s="7" t="n">
        <v>0.484444170802668</v>
      </c>
      <c r="CF51" s="7" t="n">
        <v>0.4718877384265482</v>
      </c>
      <c r="CG51" s="7" t="n">
        <v>0.4890811136158515</v>
      </c>
      <c r="CH51" s="7" t="n">
        <v>0.347508313863049</v>
      </c>
      <c r="CI51" s="7" t="n">
        <v>0.5623937191595079</v>
      </c>
      <c r="CJ51" s="7" t="n">
        <v>0.5768477228513309</v>
      </c>
      <c r="CK51" s="7" t="n">
        <v>0.4689661813098508</v>
      </c>
      <c r="CL51" s="7" t="n">
        <v>0.5981077063602257</v>
      </c>
      <c r="CM51" s="7" t="n">
        <v>0.4969812411245575</v>
      </c>
      <c r="CN51" s="7" t="n">
        <v>0.8291864155864397</v>
      </c>
      <c r="CO51" s="7" t="n">
        <v>0.8354327835477096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0.7927882176439005</v>
      </c>
      <c r="D52" s="7" t="n">
        <v>0.7361677366394285</v>
      </c>
      <c r="E52" s="7" t="n">
        <v>0.4693657701227274</v>
      </c>
      <c r="F52" s="7" t="n">
        <v>0.6399444161485507</v>
      </c>
      <c r="G52" s="7" t="n">
        <v>0.3127041988749492</v>
      </c>
      <c r="H52" s="7" t="n">
        <v>0.6814374228596572</v>
      </c>
      <c r="I52" s="7" t="n">
        <v>0.6613873493631655</v>
      </c>
      <c r="J52" s="7" t="n">
        <v>0.8064989441496475</v>
      </c>
      <c r="K52" s="7" t="n">
        <v>0.8446078370978901</v>
      </c>
      <c r="L52" s="7" t="n">
        <v>0.8633647349460077</v>
      </c>
      <c r="M52" s="7" t="n">
        <v>0.4933539792488443</v>
      </c>
      <c r="N52" s="7" t="n">
        <v>0.8343046181228583</v>
      </c>
      <c r="O52" s="7" t="n">
        <v>0.9956445789722819</v>
      </c>
      <c r="P52" s="7" t="n">
        <v>0.855304995268662</v>
      </c>
      <c r="Q52" s="7" t="n">
        <v>0.7391885833343951</v>
      </c>
      <c r="R52" s="7" t="n">
        <v>0.777508887479891</v>
      </c>
      <c r="S52" s="7" t="n">
        <v>0.8440296675372994</v>
      </c>
      <c r="T52" s="7" t="n">
        <v>0.8337609717330211</v>
      </c>
      <c r="U52" s="7" t="n">
        <v>0.5837840326395179</v>
      </c>
      <c r="V52" s="7" t="n">
        <v>0.5536862748056146</v>
      </c>
      <c r="W52" s="7" t="n">
        <v>0.3768930092197015</v>
      </c>
      <c r="X52" s="7" t="n">
        <v>0.5558224239003998</v>
      </c>
      <c r="Y52" s="7" t="n">
        <v>0.6209303457553716</v>
      </c>
      <c r="Z52" s="7" t="n">
        <v>0.6259466741502999</v>
      </c>
      <c r="AA52" s="7" t="n">
        <v>0.991930447977297</v>
      </c>
      <c r="AB52" s="7" t="n">
        <v>0.6434910029863751</v>
      </c>
      <c r="AC52" s="7" t="n">
        <v>0.7723143309286802</v>
      </c>
      <c r="AD52" s="7" t="n">
        <v>0.8902776832935319</v>
      </c>
      <c r="AE52" s="7" t="n">
        <v>0.9170904048965123</v>
      </c>
      <c r="AF52" s="7" t="n">
        <v>0.5813421885611675</v>
      </c>
      <c r="AG52" s="7" t="n">
        <v>0.8567415509878056</v>
      </c>
      <c r="AH52" s="7" t="n">
        <v>0.4885511705581091</v>
      </c>
      <c r="AI52" s="7" t="n">
        <v>0.4571998766259943</v>
      </c>
      <c r="AJ52" s="7" t="n">
        <v>0.5584978047960336</v>
      </c>
      <c r="AK52" s="7" t="n">
        <v>0.881923397099461</v>
      </c>
      <c r="AL52" s="7" t="n">
        <v>0.9886681594714435</v>
      </c>
      <c r="AM52" s="7" t="n">
        <v>0.7733527376696471</v>
      </c>
      <c r="AN52" s="7" t="n">
        <v>0.5736035296188154</v>
      </c>
      <c r="AO52" s="7" t="n">
        <v>0.7618959833154246</v>
      </c>
      <c r="AP52" s="7" t="n">
        <v>0.4605410696054238</v>
      </c>
      <c r="AQ52" s="7" t="n">
        <v>0.935500688170412</v>
      </c>
      <c r="AR52" s="7" t="n">
        <v>0.2296313959943488</v>
      </c>
      <c r="AS52" s="7" t="n">
        <v>0.4940885170061516</v>
      </c>
      <c r="AT52" s="7" t="n">
        <v>0.5816250370261838</v>
      </c>
      <c r="AU52" s="7" t="n">
        <v>0.4306497061466626</v>
      </c>
      <c r="AV52" s="7" t="n">
        <v>0.4102749192969602</v>
      </c>
      <c r="AW52" s="7" t="n">
        <v>0.8328480580138216</v>
      </c>
      <c r="AX52" s="7" t="n">
        <v>0.8747701534353299</v>
      </c>
      <c r="AY52" s="7" t="n">
        <v>0.7529302697052078</v>
      </c>
      <c r="AZ52" s="7" t="n">
        <v>0.5897066386448881</v>
      </c>
      <c r="BA52" s="7" t="n">
        <v>1</v>
      </c>
      <c r="BB52" s="7" t="n">
        <v>0.7014182224917007</v>
      </c>
      <c r="BC52" s="7" t="n">
        <v>0.7652820096128813</v>
      </c>
      <c r="BD52" s="7" t="n">
        <v>0.5868420978740315</v>
      </c>
      <c r="BE52" s="7" t="n">
        <v>0.4855741719583714</v>
      </c>
      <c r="BF52" s="7" t="n">
        <v>0.8404347271736256</v>
      </c>
      <c r="BG52" s="7" t="n">
        <v>0.7523496996642786</v>
      </c>
      <c r="BH52" s="7" t="n">
        <v>0.8259759148626525</v>
      </c>
      <c r="BI52" s="7" t="n">
        <v>0.5723379032421054</v>
      </c>
      <c r="BJ52" s="7" t="n">
        <v>0.5561974103893789</v>
      </c>
      <c r="BK52" s="7" t="n">
        <v>0.6668107911401957</v>
      </c>
      <c r="BL52" s="7" t="n">
        <v>0.5610405012627344</v>
      </c>
      <c r="BM52" s="7" t="n">
        <v>0.9357925317273385</v>
      </c>
      <c r="BN52" s="7" t="n">
        <v>0.559125777815999</v>
      </c>
      <c r="BO52" s="7" t="n">
        <v>0.6267198711192222</v>
      </c>
      <c r="BP52" s="7" t="n">
        <v>0.7870766642548603</v>
      </c>
      <c r="BQ52" s="7" t="n">
        <v>0.7599292974486795</v>
      </c>
      <c r="BR52" s="7" t="n">
        <v>0.7725341844445326</v>
      </c>
      <c r="BS52" s="7" t="n">
        <v>0.5260678038554182</v>
      </c>
      <c r="BT52" s="7" t="n">
        <v>0.5879246583806087</v>
      </c>
      <c r="BU52" s="7" t="n">
        <v>0.9698380335610978</v>
      </c>
      <c r="BV52" s="7" t="n">
        <v>0.5837126938885931</v>
      </c>
      <c r="BW52" s="7" t="n">
        <v>0.8056905149808922</v>
      </c>
      <c r="BX52" s="7" t="n">
        <v>0.8322837406532079</v>
      </c>
      <c r="BY52" s="7" t="n">
        <v>0.8376599379232439</v>
      </c>
      <c r="BZ52" s="7" t="n">
        <v>0.7322942266249196</v>
      </c>
      <c r="CA52" s="7" t="n">
        <v>0.556928360958897</v>
      </c>
      <c r="CB52" s="7" t="n">
        <v>0.9148808710904572</v>
      </c>
      <c r="CC52" s="7" t="n">
        <v>0.2979524607850679</v>
      </c>
      <c r="CD52" s="7" t="n">
        <v>0.7580288968160217</v>
      </c>
      <c r="CE52" s="7" t="n">
        <v>0.9297378123527168</v>
      </c>
      <c r="CF52" s="7" t="n">
        <v>0.7245980876166742</v>
      </c>
      <c r="CG52" s="7" t="n">
        <v>0.9107611656415506</v>
      </c>
      <c r="CH52" s="7" t="n">
        <v>0.6660250032330247</v>
      </c>
      <c r="CI52" s="7" t="n">
        <v>0.2284645919501491</v>
      </c>
      <c r="CJ52" s="7" t="n">
        <v>0.417990265976586</v>
      </c>
      <c r="CK52" s="7" t="n">
        <v>0.7077804372011327</v>
      </c>
      <c r="CL52" s="7" t="n">
        <v>0.6910208042440035</v>
      </c>
      <c r="CM52" s="7" t="n">
        <v>0.6445572845099976</v>
      </c>
      <c r="CN52" s="7" t="n">
        <v>0.3762009006986848</v>
      </c>
      <c r="CO52" s="7" t="n">
        <v>0.3916304985087294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0.8258190320956791</v>
      </c>
      <c r="D53" s="7" t="n">
        <v>0.7552933486621156</v>
      </c>
      <c r="E53" s="7" t="n">
        <v>0.5017415087266006</v>
      </c>
      <c r="F53" s="7" t="n">
        <v>0.6664827242238459</v>
      </c>
      <c r="G53" s="7" t="n">
        <v>0.5160590513594276</v>
      </c>
      <c r="H53" s="7" t="n">
        <v>0.644363159411783</v>
      </c>
      <c r="I53" s="7" t="n">
        <v>0.6887820477642647</v>
      </c>
      <c r="J53" s="7" t="n">
        <v>0.8204464154389919</v>
      </c>
      <c r="K53" s="7" t="n">
        <v>0.8016930021278861</v>
      </c>
      <c r="L53" s="7" t="n">
        <v>0.7552067421355443</v>
      </c>
      <c r="M53" s="7" t="n">
        <v>0.5448602087854258</v>
      </c>
      <c r="N53" s="7" t="n">
        <v>0.7602182292779961</v>
      </c>
      <c r="O53" s="7" t="n">
        <v>0.7293217623220235</v>
      </c>
      <c r="P53" s="7" t="n">
        <v>0.8700401963964816</v>
      </c>
      <c r="Q53" s="7" t="n">
        <v>0.7521258933190027</v>
      </c>
      <c r="R53" s="7" t="n">
        <v>0.7591948401690508</v>
      </c>
      <c r="S53" s="7" t="n">
        <v>0.8660602294245514</v>
      </c>
      <c r="T53" s="7" t="n">
        <v>0.8494934756656449</v>
      </c>
      <c r="U53" s="7" t="n">
        <v>0.6098225023896584</v>
      </c>
      <c r="V53" s="7" t="n">
        <v>0.6225150713134135</v>
      </c>
      <c r="W53" s="7" t="n">
        <v>0.3540280677579631</v>
      </c>
      <c r="X53" s="7" t="n">
        <v>0.5809227449258267</v>
      </c>
      <c r="Y53" s="7" t="n">
        <v>0.6452389117479804</v>
      </c>
      <c r="Z53" s="7" t="n">
        <v>0.5179742683561954</v>
      </c>
      <c r="AA53" s="7" t="n">
        <v>0.7248638081625536</v>
      </c>
      <c r="AB53" s="7" t="n">
        <v>0.6886348835926785</v>
      </c>
      <c r="AC53" s="7" t="n">
        <v>0.932269935729233</v>
      </c>
      <c r="AD53" s="7" t="n">
        <v>0.8437625847688462</v>
      </c>
      <c r="AE53" s="7" t="n">
        <v>0.8435018254575279</v>
      </c>
      <c r="AF53" s="7" t="n">
        <v>0.6896771217685279</v>
      </c>
      <c r="AG53" s="7" t="n">
        <v>0.8539102636893013</v>
      </c>
      <c r="AH53" s="7" t="n">
        <v>0.5373900414277279</v>
      </c>
      <c r="AI53" s="7" t="n">
        <v>0.70927839493661</v>
      </c>
      <c r="AJ53" s="7" t="n">
        <v>0.6303327678133955</v>
      </c>
      <c r="AK53" s="7" t="n">
        <v>0.8194437051505511</v>
      </c>
      <c r="AL53" s="7" t="n">
        <v>0.7461408910096246</v>
      </c>
      <c r="AM53" s="7" t="n">
        <v>0.7723231316841556</v>
      </c>
      <c r="AN53" s="7" t="n">
        <v>0.8272929759258372</v>
      </c>
      <c r="AO53" s="7" t="n">
        <v>0.7179186045200563</v>
      </c>
      <c r="AP53" s="7" t="n">
        <v>0.7174106457461902</v>
      </c>
      <c r="AQ53" s="7" t="n">
        <v>0.7616054797859561</v>
      </c>
      <c r="AR53" s="7" t="n">
        <v>0.311449966732302</v>
      </c>
      <c r="AS53" s="7" t="n">
        <v>0.5393510205437136</v>
      </c>
      <c r="AT53" s="7" t="n">
        <v>0.5843565094728539</v>
      </c>
      <c r="AU53" s="7" t="n">
        <v>0.4320646188166639</v>
      </c>
      <c r="AV53" s="7" t="n">
        <v>0.3770781510965754</v>
      </c>
      <c r="AW53" s="7" t="n">
        <v>0.8280366030643972</v>
      </c>
      <c r="AX53" s="7" t="n">
        <v>0.7752486436254565</v>
      </c>
      <c r="AY53" s="7" t="n">
        <v>0.7643223372168229</v>
      </c>
      <c r="AZ53" s="7" t="n">
        <v>0.6126255010264424</v>
      </c>
      <c r="BA53" s="7" t="n">
        <v>0.7014182224917007</v>
      </c>
      <c r="BB53" s="7" t="n">
        <v>1</v>
      </c>
      <c r="BC53" s="7" t="n">
        <v>0.8740954172690844</v>
      </c>
      <c r="BD53" s="7" t="n">
        <v>0.7257277600983317</v>
      </c>
      <c r="BE53" s="7" t="n">
        <v>0.4509458403821516</v>
      </c>
      <c r="BF53" s="7" t="n">
        <v>0.774017215587346</v>
      </c>
      <c r="BG53" s="7" t="n">
        <v>0.9639580869582038</v>
      </c>
      <c r="BH53" s="7" t="n">
        <v>0.8237084577486337</v>
      </c>
      <c r="BI53" s="7" t="n">
        <v>0.592294826663748</v>
      </c>
      <c r="BJ53" s="7" t="n">
        <v>0.5782349054768016</v>
      </c>
      <c r="BK53" s="7" t="n">
        <v>0.9688426669687598</v>
      </c>
      <c r="BL53" s="7" t="n">
        <v>0.7639609722871978</v>
      </c>
      <c r="BM53" s="7" t="n">
        <v>0.762430573100256</v>
      </c>
      <c r="BN53" s="7" t="n">
        <v>0.6010633802442636</v>
      </c>
      <c r="BO53" s="7" t="n">
        <v>0.68344040482754</v>
      </c>
      <c r="BP53" s="7" t="n">
        <v>0.7779717417092847</v>
      </c>
      <c r="BQ53" s="7" t="n">
        <v>0.8599840798179932</v>
      </c>
      <c r="BR53" s="7" t="n">
        <v>0.9195155095736701</v>
      </c>
      <c r="BS53" s="7" t="n">
        <v>0.5986830551137619</v>
      </c>
      <c r="BT53" s="7" t="n">
        <v>0.5991380182976359</v>
      </c>
      <c r="BU53" s="7" t="n">
        <v>0.6388216992596149</v>
      </c>
      <c r="BV53" s="7" t="n">
        <v>0.6340290373039175</v>
      </c>
      <c r="BW53" s="7" t="n">
        <v>0.8545996294904475</v>
      </c>
      <c r="BX53" s="7" t="n">
        <v>0.9129064892673758</v>
      </c>
      <c r="BY53" s="7" t="n">
        <v>0.905691810102326</v>
      </c>
      <c r="BZ53" s="7" t="n">
        <v>0.8501429159155232</v>
      </c>
      <c r="CA53" s="7" t="n">
        <v>0.5881153386494457</v>
      </c>
      <c r="CB53" s="7" t="n">
        <v>0.8205541890353408</v>
      </c>
      <c r="CC53" s="7" t="n">
        <v>0.3410227983601211</v>
      </c>
      <c r="CD53" s="7" t="n">
        <v>0.77257230114648</v>
      </c>
      <c r="CE53" s="7" t="n">
        <v>0.7541500866810796</v>
      </c>
      <c r="CF53" s="7" t="n">
        <v>0.7807967374810103</v>
      </c>
      <c r="CG53" s="7" t="n">
        <v>0.7840650667706346</v>
      </c>
      <c r="CH53" s="7" t="n">
        <v>0.5607287685677514</v>
      </c>
      <c r="CI53" s="7" t="n">
        <v>0.3091164751651513</v>
      </c>
      <c r="CJ53" s="7" t="n">
        <v>0.6894040172243583</v>
      </c>
      <c r="CK53" s="7" t="n">
        <v>0.7803248633939088</v>
      </c>
      <c r="CL53" s="7" t="n">
        <v>0.9742277859714602</v>
      </c>
      <c r="CM53" s="7" t="n">
        <v>0.6490374484540296</v>
      </c>
      <c r="CN53" s="7" t="n">
        <v>0.444098237792252</v>
      </c>
      <c r="CO53" s="7" t="n">
        <v>0.4617225832001298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0.805553470153488</v>
      </c>
      <c r="D54" s="7" t="n">
        <v>0.7662029821119258</v>
      </c>
      <c r="E54" s="7" t="n">
        <v>0.4392378149200593</v>
      </c>
      <c r="F54" s="7" t="n">
        <v>0.6909389156326192</v>
      </c>
      <c r="G54" s="7" t="n">
        <v>0.4604400756852799</v>
      </c>
      <c r="H54" s="7" t="n">
        <v>0.5975786564718151</v>
      </c>
      <c r="I54" s="7" t="n">
        <v>0.7024317699170868</v>
      </c>
      <c r="J54" s="7" t="n">
        <v>0.8293332971303181</v>
      </c>
      <c r="K54" s="7" t="n">
        <v>0.8992320406580395</v>
      </c>
      <c r="L54" s="7" t="n">
        <v>0.7244485659840306</v>
      </c>
      <c r="M54" s="7" t="n">
        <v>0.6073496722648475</v>
      </c>
      <c r="N54" s="7" t="n">
        <v>0.7590853043155589</v>
      </c>
      <c r="O54" s="7" t="n">
        <v>0.7828449914909711</v>
      </c>
      <c r="P54" s="7" t="n">
        <v>0.8335440454956057</v>
      </c>
      <c r="Q54" s="7" t="n">
        <v>0.7130969742810228</v>
      </c>
      <c r="R54" s="7" t="n">
        <v>0.776709827683202</v>
      </c>
      <c r="S54" s="7" t="n">
        <v>0.8243716221663951</v>
      </c>
      <c r="T54" s="7" t="n">
        <v>0.8445105376319488</v>
      </c>
      <c r="U54" s="7" t="n">
        <v>0.5643083885323249</v>
      </c>
      <c r="V54" s="7" t="n">
        <v>0.5298495672281234</v>
      </c>
      <c r="W54" s="7" t="n">
        <v>0.3094899157579605</v>
      </c>
      <c r="X54" s="7" t="n">
        <v>0.5902118041756935</v>
      </c>
      <c r="Y54" s="7" t="n">
        <v>0.5914940331700974</v>
      </c>
      <c r="Z54" s="7" t="n">
        <v>0.4243693682386119</v>
      </c>
      <c r="AA54" s="7" t="n">
        <v>0.7825510448551695</v>
      </c>
      <c r="AB54" s="7" t="n">
        <v>0.6179454343901619</v>
      </c>
      <c r="AC54" s="7" t="n">
        <v>0.9816244331268043</v>
      </c>
      <c r="AD54" s="7" t="n">
        <v>0.8253310137126635</v>
      </c>
      <c r="AE54" s="7" t="n">
        <v>0.8507530470735913</v>
      </c>
      <c r="AF54" s="7" t="n">
        <v>0.6775141277965807</v>
      </c>
      <c r="AG54" s="7" t="n">
        <v>0.8671570264249548</v>
      </c>
      <c r="AH54" s="7" t="n">
        <v>0.6004213517498342</v>
      </c>
      <c r="AI54" s="7" t="n">
        <v>0.5822302404634242</v>
      </c>
      <c r="AJ54" s="7" t="n">
        <v>0.5793593313294748</v>
      </c>
      <c r="AK54" s="7" t="n">
        <v>0.8118464229407104</v>
      </c>
      <c r="AL54" s="7" t="n">
        <v>0.802688606887656</v>
      </c>
      <c r="AM54" s="7" t="n">
        <v>0.7465393639290984</v>
      </c>
      <c r="AN54" s="7" t="n">
        <v>0.7463571191671466</v>
      </c>
      <c r="AO54" s="7" t="n">
        <v>0.7075506966446795</v>
      </c>
      <c r="AP54" s="7" t="n">
        <v>0.5780606614658556</v>
      </c>
      <c r="AQ54" s="7" t="n">
        <v>0.7948899435308173</v>
      </c>
      <c r="AR54" s="7" t="n">
        <v>0.3397644307350472</v>
      </c>
      <c r="AS54" s="7" t="n">
        <v>0.6042366262283569</v>
      </c>
      <c r="AT54" s="7" t="n">
        <v>0.5532723378698317</v>
      </c>
      <c r="AU54" s="7" t="n">
        <v>0.4024232490551449</v>
      </c>
      <c r="AV54" s="7" t="n">
        <v>0.337328428060583</v>
      </c>
      <c r="AW54" s="7" t="n">
        <v>0.8368293655530141</v>
      </c>
      <c r="AX54" s="7" t="n">
        <v>0.7918743231820548</v>
      </c>
      <c r="AY54" s="7" t="n">
        <v>0.7014784771416791</v>
      </c>
      <c r="AZ54" s="7" t="n">
        <v>0.5644426283857529</v>
      </c>
      <c r="BA54" s="7" t="n">
        <v>0.7652820096128813</v>
      </c>
      <c r="BB54" s="7" t="n">
        <v>0.8740954172690844</v>
      </c>
      <c r="BC54" s="7" t="n">
        <v>1</v>
      </c>
      <c r="BD54" s="7" t="n">
        <v>0.6791373676975985</v>
      </c>
      <c r="BE54" s="7" t="n">
        <v>0.3097805524210941</v>
      </c>
      <c r="BF54" s="7" t="n">
        <v>0.765887675761833</v>
      </c>
      <c r="BG54" s="7" t="n">
        <v>0.9477396227276506</v>
      </c>
      <c r="BH54" s="7" t="n">
        <v>0.8817805914844307</v>
      </c>
      <c r="BI54" s="7" t="n">
        <v>0.5379142736132527</v>
      </c>
      <c r="BJ54" s="7" t="n">
        <v>0.5348009337063454</v>
      </c>
      <c r="BK54" s="7" t="n">
        <v>0.8445265626129836</v>
      </c>
      <c r="BL54" s="7" t="n">
        <v>0.7132020063109773</v>
      </c>
      <c r="BM54" s="7" t="n">
        <v>0.7951989288997677</v>
      </c>
      <c r="BN54" s="7" t="n">
        <v>0.5776888592857988</v>
      </c>
      <c r="BO54" s="7" t="n">
        <v>0.6097537435211782</v>
      </c>
      <c r="BP54" s="7" t="n">
        <v>0.7532960342204524</v>
      </c>
      <c r="BQ54" s="7" t="n">
        <v>0.9780031461961484</v>
      </c>
      <c r="BR54" s="7" t="n">
        <v>0.9644339254104601</v>
      </c>
      <c r="BS54" s="7" t="n">
        <v>0.6204249651991635</v>
      </c>
      <c r="BT54" s="7" t="n">
        <v>0.5438846889062957</v>
      </c>
      <c r="BU54" s="7" t="n">
        <v>0.7402050235559171</v>
      </c>
      <c r="BV54" s="7" t="n">
        <v>0.5857389256908271</v>
      </c>
      <c r="BW54" s="7" t="n">
        <v>0.9137319165739649</v>
      </c>
      <c r="BX54" s="7" t="n">
        <v>0.9371953180227458</v>
      </c>
      <c r="BY54" s="7" t="n">
        <v>0.9262270117599267</v>
      </c>
      <c r="BZ54" s="7" t="n">
        <v>0.9946854333329779</v>
      </c>
      <c r="CA54" s="7" t="n">
        <v>0.5453574007245209</v>
      </c>
      <c r="CB54" s="7" t="n">
        <v>0.8589708397943987</v>
      </c>
      <c r="CC54" s="7" t="n">
        <v>0.278438948927146</v>
      </c>
      <c r="CD54" s="7" t="n">
        <v>0.960465260297691</v>
      </c>
      <c r="CE54" s="7" t="n">
        <v>0.7757058813837372</v>
      </c>
      <c r="CF54" s="7" t="n">
        <v>0.9640940948370723</v>
      </c>
      <c r="CG54" s="7" t="n">
        <v>0.837791999031235</v>
      </c>
      <c r="CH54" s="7" t="n">
        <v>0.6020765642230563</v>
      </c>
      <c r="CI54" s="7" t="n">
        <v>0.3383250336347977</v>
      </c>
      <c r="CJ54" s="7" t="n">
        <v>0.5612708607074726</v>
      </c>
      <c r="CK54" s="7" t="n">
        <v>0.9595512265430776</v>
      </c>
      <c r="CL54" s="7" t="n">
        <v>0.8389556909706491</v>
      </c>
      <c r="CM54" s="7" t="n">
        <v>0.588906900626181</v>
      </c>
      <c r="CN54" s="7" t="n">
        <v>0.3857026952448044</v>
      </c>
      <c r="CO54" s="7" t="n">
        <v>0.4091976717940547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0.7993315931849237</v>
      </c>
      <c r="D55" s="7" t="n">
        <v>0.7796322125931869</v>
      </c>
      <c r="E55" s="7" t="n">
        <v>0.5312462540182085</v>
      </c>
      <c r="F55" s="7" t="n">
        <v>0.7424824250015634</v>
      </c>
      <c r="G55" s="7" t="n">
        <v>0.5704683052455471</v>
      </c>
      <c r="H55" s="7" t="n">
        <v>0.515959056726414</v>
      </c>
      <c r="I55" s="7" t="n">
        <v>0.7924185381189176</v>
      </c>
      <c r="J55" s="7" t="n">
        <v>0.8081423869501227</v>
      </c>
      <c r="K55" s="7" t="n">
        <v>0.6160706347555318</v>
      </c>
      <c r="L55" s="7" t="n">
        <v>0.6571651372283553</v>
      </c>
      <c r="M55" s="7" t="n">
        <v>0.7260139555408697</v>
      </c>
      <c r="N55" s="7" t="n">
        <v>0.5813136194037994</v>
      </c>
      <c r="O55" s="7" t="n">
        <v>0.6090187321146394</v>
      </c>
      <c r="P55" s="7" t="n">
        <v>0.7308371301872945</v>
      </c>
      <c r="Q55" s="7" t="n">
        <v>0.7036910781152906</v>
      </c>
      <c r="R55" s="7" t="n">
        <v>0.7791889916415418</v>
      </c>
      <c r="S55" s="7" t="n">
        <v>0.7613805660070443</v>
      </c>
      <c r="T55" s="7" t="n">
        <v>0.8107531121909899</v>
      </c>
      <c r="U55" s="7" t="n">
        <v>0.6620707974423242</v>
      </c>
      <c r="V55" s="7" t="n">
        <v>0.6419029142554458</v>
      </c>
      <c r="W55" s="7" t="n">
        <v>0.2816878791211317</v>
      </c>
      <c r="X55" s="7" t="n">
        <v>0.7208538447786782</v>
      </c>
      <c r="Y55" s="7" t="n">
        <v>0.6763440674059163</v>
      </c>
      <c r="Z55" s="7" t="n">
        <v>0.450011702301695</v>
      </c>
      <c r="AA55" s="7" t="n">
        <v>0.600405272924162</v>
      </c>
      <c r="AB55" s="7" t="n">
        <v>0.6941235459365535</v>
      </c>
      <c r="AC55" s="7" t="n">
        <v>0.7172951086842375</v>
      </c>
      <c r="AD55" s="7" t="n">
        <v>0.6780681368097232</v>
      </c>
      <c r="AE55" s="7" t="n">
        <v>0.6458539827533861</v>
      </c>
      <c r="AF55" s="7" t="n">
        <v>0.8526599899838828</v>
      </c>
      <c r="AG55" s="7" t="n">
        <v>0.8033936106991952</v>
      </c>
      <c r="AH55" s="7" t="n">
        <v>0.7260901902910462</v>
      </c>
      <c r="AI55" s="7" t="n">
        <v>0.590142763195891</v>
      </c>
      <c r="AJ55" s="7" t="n">
        <v>0.6249371714209295</v>
      </c>
      <c r="AK55" s="7" t="n">
        <v>0.6541629143572638</v>
      </c>
      <c r="AL55" s="7" t="n">
        <v>0.5885784447532117</v>
      </c>
      <c r="AM55" s="7" t="n">
        <v>0.6814773325538419</v>
      </c>
      <c r="AN55" s="7" t="n">
        <v>0.7207101709728549</v>
      </c>
      <c r="AO55" s="7" t="n">
        <v>0.6650207223714607</v>
      </c>
      <c r="AP55" s="7" t="n">
        <v>0.5887044242863614</v>
      </c>
      <c r="AQ55" s="7" t="n">
        <v>0.5711460820701741</v>
      </c>
      <c r="AR55" s="7" t="n">
        <v>0.4769327288818214</v>
      </c>
      <c r="AS55" s="7" t="n">
        <v>0.7277423384442196</v>
      </c>
      <c r="AT55" s="7" t="n">
        <v>0.5998606313274464</v>
      </c>
      <c r="AU55" s="7" t="n">
        <v>0.4530557761540814</v>
      </c>
      <c r="AV55" s="7" t="n">
        <v>0.2819860390237475</v>
      </c>
      <c r="AW55" s="7" t="n">
        <v>0.8032417170748587</v>
      </c>
      <c r="AX55" s="7" t="n">
        <v>0.6094515887170825</v>
      </c>
      <c r="AY55" s="7" t="n">
        <v>0.6042675383795044</v>
      </c>
      <c r="AZ55" s="7" t="n">
        <v>0.5890538401926395</v>
      </c>
      <c r="BA55" s="7" t="n">
        <v>0.5868420978740315</v>
      </c>
      <c r="BB55" s="7" t="n">
        <v>0.7257277600983317</v>
      </c>
      <c r="BC55" s="7" t="n">
        <v>0.6791373676975985</v>
      </c>
      <c r="BD55" s="7" t="n">
        <v>1</v>
      </c>
      <c r="BE55" s="7" t="n">
        <v>0.3654140930030669</v>
      </c>
      <c r="BF55" s="7" t="n">
        <v>0.5953867927193141</v>
      </c>
      <c r="BG55" s="7" t="n">
        <v>0.6986733906238861</v>
      </c>
      <c r="BH55" s="7" t="n">
        <v>0.6659839614953683</v>
      </c>
      <c r="BI55" s="7" t="n">
        <v>0.6301009436101782</v>
      </c>
      <c r="BJ55" s="7" t="n">
        <v>0.595847704398445</v>
      </c>
      <c r="BK55" s="7" t="n">
        <v>0.7477976489817377</v>
      </c>
      <c r="BL55" s="7" t="n">
        <v>0.6762049785301696</v>
      </c>
      <c r="BM55" s="7" t="n">
        <v>0.5731316827285179</v>
      </c>
      <c r="BN55" s="7" t="n">
        <v>0.7282326517410541</v>
      </c>
      <c r="BO55" s="7" t="n">
        <v>0.7139940891116398</v>
      </c>
      <c r="BP55" s="7" t="n">
        <v>0.6682109074857826</v>
      </c>
      <c r="BQ55" s="7" t="n">
        <v>0.7184565000926768</v>
      </c>
      <c r="BR55" s="7" t="n">
        <v>0.7380342392015871</v>
      </c>
      <c r="BS55" s="7" t="n">
        <v>0.8485023579331337</v>
      </c>
      <c r="BT55" s="7" t="n">
        <v>0.6730205387330055</v>
      </c>
      <c r="BU55" s="7" t="n">
        <v>0.5210121037698491</v>
      </c>
      <c r="BV55" s="7" t="n">
        <v>0.6221936350679589</v>
      </c>
      <c r="BW55" s="7" t="n">
        <v>0.7032991983990723</v>
      </c>
      <c r="BX55" s="7" t="n">
        <v>0.759440618677781</v>
      </c>
      <c r="BY55" s="7" t="n">
        <v>0.7425492666969761</v>
      </c>
      <c r="BZ55" s="7" t="n">
        <v>0.6663053187146495</v>
      </c>
      <c r="CA55" s="7" t="n">
        <v>0.6366988162793176</v>
      </c>
      <c r="CB55" s="7" t="n">
        <v>0.6532947598406037</v>
      </c>
      <c r="CC55" s="7" t="n">
        <v>0.4650722123081993</v>
      </c>
      <c r="CD55" s="7" t="n">
        <v>0.5864173344095414</v>
      </c>
      <c r="CE55" s="7" t="n">
        <v>0.5578345821727515</v>
      </c>
      <c r="CF55" s="7" t="n">
        <v>0.5803236676622561</v>
      </c>
      <c r="CG55" s="7" t="n">
        <v>0.6001389727105158</v>
      </c>
      <c r="CH55" s="7" t="n">
        <v>0.5020834510630525</v>
      </c>
      <c r="CI55" s="7" t="n">
        <v>0.4734937636764199</v>
      </c>
      <c r="CJ55" s="7" t="n">
        <v>0.6165352273195663</v>
      </c>
      <c r="CK55" s="7" t="n">
        <v>0.5710549029280461</v>
      </c>
      <c r="CL55" s="7" t="n">
        <v>0.734259303779571</v>
      </c>
      <c r="CM55" s="7" t="n">
        <v>0.6548381553665311</v>
      </c>
      <c r="CN55" s="7" t="n">
        <v>0.5286219740336485</v>
      </c>
      <c r="CO55" s="7" t="n">
        <v>0.6077005154971569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0.5083250925517599</v>
      </c>
      <c r="D56" s="7" t="n">
        <v>0.3918186889999508</v>
      </c>
      <c r="E56" s="7" t="n">
        <v>0.3534479313400524</v>
      </c>
      <c r="F56" s="7" t="n">
        <v>0.3106234187986948</v>
      </c>
      <c r="G56" s="7" t="n">
        <v>0.2123126984137331</v>
      </c>
      <c r="H56" s="7" t="n">
        <v>0.4717939901095353</v>
      </c>
      <c r="I56" s="7" t="n">
        <v>0.3695105126888897</v>
      </c>
      <c r="J56" s="7" t="n">
        <v>0.4285659831365607</v>
      </c>
      <c r="K56" s="7" t="n">
        <v>0.3525849448958778</v>
      </c>
      <c r="L56" s="7" t="n">
        <v>0.5491031915631107</v>
      </c>
      <c r="M56" s="7" t="n">
        <v>0.2292423119070156</v>
      </c>
      <c r="N56" s="7" t="n">
        <v>0.5459275711019476</v>
      </c>
      <c r="O56" s="7" t="n">
        <v>0.4752230969181073</v>
      </c>
      <c r="P56" s="7" t="n">
        <v>0.620588627987843</v>
      </c>
      <c r="Q56" s="7" t="n">
        <v>0.4914938751223299</v>
      </c>
      <c r="R56" s="7" t="n">
        <v>0.3782230209475725</v>
      </c>
      <c r="S56" s="7" t="n">
        <v>0.5920838947768179</v>
      </c>
      <c r="T56" s="7" t="n">
        <v>0.4834207366638875</v>
      </c>
      <c r="U56" s="7" t="n">
        <v>0.4621746449029856</v>
      </c>
      <c r="V56" s="7" t="n">
        <v>0.4361429994595213</v>
      </c>
      <c r="W56" s="7" t="n">
        <v>0.2142304401371959</v>
      </c>
      <c r="X56" s="7" t="n">
        <v>0.5273143555092026</v>
      </c>
      <c r="Y56" s="7" t="n">
        <v>0.5110903258738463</v>
      </c>
      <c r="Z56" s="7" t="n">
        <v>0.9040921659244902</v>
      </c>
      <c r="AA56" s="7" t="n">
        <v>0.4407738927983871</v>
      </c>
      <c r="AB56" s="7" t="n">
        <v>0.5692648735659145</v>
      </c>
      <c r="AC56" s="7" t="n">
        <v>0.3952655326073125</v>
      </c>
      <c r="AD56" s="7" t="n">
        <v>0.4658047286910246</v>
      </c>
      <c r="AE56" s="7" t="n">
        <v>0.4824413931151069</v>
      </c>
      <c r="AF56" s="7" t="n">
        <v>0.396526023746092</v>
      </c>
      <c r="AG56" s="7" t="n">
        <v>0.4520670131378492</v>
      </c>
      <c r="AH56" s="7" t="n">
        <v>0.2371384768568479</v>
      </c>
      <c r="AI56" s="7" t="n">
        <v>0.2888185961053134</v>
      </c>
      <c r="AJ56" s="7" t="n">
        <v>0.4568017732512077</v>
      </c>
      <c r="AK56" s="7" t="n">
        <v>0.4038520476737004</v>
      </c>
      <c r="AL56" s="7" t="n">
        <v>0.4733430630366683</v>
      </c>
      <c r="AM56" s="7" t="n">
        <v>0.5165848543016014</v>
      </c>
      <c r="AN56" s="7" t="n">
        <v>0.4903624797320904</v>
      </c>
      <c r="AO56" s="7" t="n">
        <v>0.4816316919191957</v>
      </c>
      <c r="AP56" s="7" t="n">
        <v>0.3077567426840287</v>
      </c>
      <c r="AQ56" s="7" t="n">
        <v>0.4354835729149972</v>
      </c>
      <c r="AR56" s="7" t="n">
        <v>0.1599309898698769</v>
      </c>
      <c r="AS56" s="7" t="n">
        <v>0.2235851334374213</v>
      </c>
      <c r="AT56" s="7" t="n">
        <v>0.4184056491773099</v>
      </c>
      <c r="AU56" s="7" t="n">
        <v>0.3085536538743881</v>
      </c>
      <c r="AV56" s="7" t="n">
        <v>0.2537154536283036</v>
      </c>
      <c r="AW56" s="7" t="n">
        <v>0.4604698603386587</v>
      </c>
      <c r="AX56" s="7" t="n">
        <v>0.5774817518146304</v>
      </c>
      <c r="AY56" s="7" t="n">
        <v>0.5870230050877359</v>
      </c>
      <c r="AZ56" s="7" t="n">
        <v>0.4589072083132813</v>
      </c>
      <c r="BA56" s="7" t="n">
        <v>0.4855741719583714</v>
      </c>
      <c r="BB56" s="7" t="n">
        <v>0.4509458403821516</v>
      </c>
      <c r="BC56" s="7" t="n">
        <v>0.3097805524210941</v>
      </c>
      <c r="BD56" s="7" t="n">
        <v>0.3654140930030669</v>
      </c>
      <c r="BE56" s="7" t="n">
        <v>1</v>
      </c>
      <c r="BF56" s="7" t="n">
        <v>0.5578589165904412</v>
      </c>
      <c r="BG56" s="7" t="n">
        <v>0.4112391600844605</v>
      </c>
      <c r="BH56" s="7" t="n">
        <v>0.3434658265120368</v>
      </c>
      <c r="BI56" s="7" t="n">
        <v>0.5084258938268652</v>
      </c>
      <c r="BJ56" s="7" t="n">
        <v>0.4819953415607741</v>
      </c>
      <c r="BK56" s="7" t="n">
        <v>0.4431271568826016</v>
      </c>
      <c r="BL56" s="7" t="n">
        <v>0.4978480504925773</v>
      </c>
      <c r="BM56" s="7" t="n">
        <v>0.437929865824919</v>
      </c>
      <c r="BN56" s="7" t="n">
        <v>0.4100412247724089</v>
      </c>
      <c r="BO56" s="7" t="n">
        <v>0.5097707470560187</v>
      </c>
      <c r="BP56" s="7" t="n">
        <v>0.5035913922769059</v>
      </c>
      <c r="BQ56" s="7" t="n">
        <v>0.3098018602503628</v>
      </c>
      <c r="BR56" s="7" t="n">
        <v>0.4084474460751582</v>
      </c>
      <c r="BS56" s="7" t="n">
        <v>0.3361926492965981</v>
      </c>
      <c r="BT56" s="7" t="n">
        <v>0.5117978963656334</v>
      </c>
      <c r="BU56" s="7" t="n">
        <v>0.4871263321748132</v>
      </c>
      <c r="BV56" s="7" t="n">
        <v>0.4831874388058386</v>
      </c>
      <c r="BW56" s="7" t="n">
        <v>0.3960198571141827</v>
      </c>
      <c r="BX56" s="7" t="n">
        <v>0.4381377901248263</v>
      </c>
      <c r="BY56" s="7" t="n">
        <v>0.3965405198373196</v>
      </c>
      <c r="BZ56" s="7" t="n">
        <v>0.272412439865006</v>
      </c>
      <c r="CA56" s="7" t="n">
        <v>0.4571087990773386</v>
      </c>
      <c r="CB56" s="7" t="n">
        <v>0.4204845641813124</v>
      </c>
      <c r="CC56" s="7" t="n">
        <v>0.1843950245314719</v>
      </c>
      <c r="CD56" s="7" t="n">
        <v>0.2854804060714869</v>
      </c>
      <c r="CE56" s="7" t="n">
        <v>0.4011269266594363</v>
      </c>
      <c r="CF56" s="7" t="n">
        <v>0.2601338325752947</v>
      </c>
      <c r="CG56" s="7" t="n">
        <v>0.3636096061789066</v>
      </c>
      <c r="CH56" s="7" t="n">
        <v>0.2654283128918553</v>
      </c>
      <c r="CI56" s="7" t="n">
        <v>0.1560174517069879</v>
      </c>
      <c r="CJ56" s="7" t="n">
        <v>0.2696691546349833</v>
      </c>
      <c r="CK56" s="7" t="n">
        <v>0.2529535410616752</v>
      </c>
      <c r="CL56" s="7" t="n">
        <v>0.4633524213212482</v>
      </c>
      <c r="CM56" s="7" t="n">
        <v>0.6028351375087264</v>
      </c>
      <c r="CN56" s="7" t="n">
        <v>0.2692993308569177</v>
      </c>
      <c r="CO56" s="7" t="n">
        <v>0.3013061872143945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0.8629472509889884</v>
      </c>
      <c r="D57" s="7" t="n">
        <v>0.8063174978772455</v>
      </c>
      <c r="E57" s="7" t="n">
        <v>0.6482342198326508</v>
      </c>
      <c r="F57" s="7" t="n">
        <v>0.7222317306570274</v>
      </c>
      <c r="G57" s="7" t="n">
        <v>0.4704528093741147</v>
      </c>
      <c r="H57" s="7" t="n">
        <v>0.8870075767885183</v>
      </c>
      <c r="I57" s="7" t="n">
        <v>0.6727832639331216</v>
      </c>
      <c r="J57" s="7" t="n">
        <v>0.8440249895158549</v>
      </c>
      <c r="K57" s="7" t="n">
        <v>0.7466361945323932</v>
      </c>
      <c r="L57" s="7" t="n">
        <v>0.9225533911556955</v>
      </c>
      <c r="M57" s="7" t="n">
        <v>0.5425395904829876</v>
      </c>
      <c r="N57" s="7" t="n">
        <v>0.9983307924176849</v>
      </c>
      <c r="O57" s="7" t="n">
        <v>0.8390828625054633</v>
      </c>
      <c r="P57" s="7" t="n">
        <v>0.8833752718098765</v>
      </c>
      <c r="Q57" s="7" t="n">
        <v>0.8062790491670231</v>
      </c>
      <c r="R57" s="7" t="n">
        <v>0.7990935900622371</v>
      </c>
      <c r="S57" s="7" t="n">
        <v>0.8920351895699438</v>
      </c>
      <c r="T57" s="7" t="n">
        <v>0.8747742809018534</v>
      </c>
      <c r="U57" s="7" t="n">
        <v>0.5923437974344526</v>
      </c>
      <c r="V57" s="7" t="n">
        <v>0.7136420453794297</v>
      </c>
      <c r="W57" s="7" t="n">
        <v>0.601188833935825</v>
      </c>
      <c r="X57" s="7" t="n">
        <v>0.6218786516041565</v>
      </c>
      <c r="Y57" s="7" t="n">
        <v>0.6264334256888444</v>
      </c>
      <c r="Z57" s="7" t="n">
        <v>0.7304719109333363</v>
      </c>
      <c r="AA57" s="7" t="n">
        <v>0.8292742911434311</v>
      </c>
      <c r="AB57" s="7" t="n">
        <v>0.6522386085577857</v>
      </c>
      <c r="AC57" s="7" t="n">
        <v>0.7921282568343794</v>
      </c>
      <c r="AD57" s="7" t="n">
        <v>0.8010139847675652</v>
      </c>
      <c r="AE57" s="7" t="n">
        <v>0.8507146569291245</v>
      </c>
      <c r="AF57" s="7" t="n">
        <v>0.669568618896341</v>
      </c>
      <c r="AG57" s="7" t="n">
        <v>0.8498565852086495</v>
      </c>
      <c r="AH57" s="7" t="n">
        <v>0.5394137826893171</v>
      </c>
      <c r="AI57" s="7" t="n">
        <v>0.5695589565967173</v>
      </c>
      <c r="AJ57" s="7" t="n">
        <v>0.5805267052492951</v>
      </c>
      <c r="AK57" s="7" t="n">
        <v>0.7809004682834342</v>
      </c>
      <c r="AL57" s="7" t="n">
        <v>0.8777089219077089</v>
      </c>
      <c r="AM57" s="7" t="n">
        <v>0.7536831651504524</v>
      </c>
      <c r="AN57" s="7" t="n">
        <v>0.6748895441522162</v>
      </c>
      <c r="AO57" s="7" t="n">
        <v>0.7082118254319024</v>
      </c>
      <c r="AP57" s="7" t="n">
        <v>0.5781322707769241</v>
      </c>
      <c r="AQ57" s="7" t="n">
        <v>0.8797374963733563</v>
      </c>
      <c r="AR57" s="7" t="n">
        <v>0.3805262370751758</v>
      </c>
      <c r="AS57" s="7" t="n">
        <v>0.5419778053051265</v>
      </c>
      <c r="AT57" s="7" t="n">
        <v>0.547297254441283</v>
      </c>
      <c r="AU57" s="7" t="n">
        <v>0.4922755492037693</v>
      </c>
      <c r="AV57" s="7" t="n">
        <v>0.6344976027314981</v>
      </c>
      <c r="AW57" s="7" t="n">
        <v>0.8677252994982229</v>
      </c>
      <c r="AX57" s="7" t="n">
        <v>0.9298962945350855</v>
      </c>
      <c r="AY57" s="7" t="n">
        <v>0.8520994201643893</v>
      </c>
      <c r="AZ57" s="7" t="n">
        <v>0.6721620478951794</v>
      </c>
      <c r="BA57" s="7" t="n">
        <v>0.8404347271736256</v>
      </c>
      <c r="BB57" s="7" t="n">
        <v>0.774017215587346</v>
      </c>
      <c r="BC57" s="7" t="n">
        <v>0.765887675761833</v>
      </c>
      <c r="BD57" s="7" t="n">
        <v>0.5953867927193141</v>
      </c>
      <c r="BE57" s="7" t="n">
        <v>0.5578589165904412</v>
      </c>
      <c r="BF57" s="7" t="n">
        <v>1</v>
      </c>
      <c r="BG57" s="7" t="n">
        <v>0.7971908266100879</v>
      </c>
      <c r="BH57" s="7" t="n">
        <v>0.7941253594090053</v>
      </c>
      <c r="BI57" s="7" t="n">
        <v>0.5807600950338737</v>
      </c>
      <c r="BJ57" s="7" t="n">
        <v>0.5600443964094509</v>
      </c>
      <c r="BK57" s="7" t="n">
        <v>0.7314017410308777</v>
      </c>
      <c r="BL57" s="7" t="n">
        <v>0.6443348984976032</v>
      </c>
      <c r="BM57" s="7" t="n">
        <v>0.879692581372568</v>
      </c>
      <c r="BN57" s="7" t="n">
        <v>0.6060730819676089</v>
      </c>
      <c r="BO57" s="7" t="n">
        <v>0.7408163302734782</v>
      </c>
      <c r="BP57" s="7" t="n">
        <v>0.7608424058641925</v>
      </c>
      <c r="BQ57" s="7" t="n">
        <v>0.7579392773034379</v>
      </c>
      <c r="BR57" s="7" t="n">
        <v>0.814103223545309</v>
      </c>
      <c r="BS57" s="7" t="n">
        <v>0.5643023882943996</v>
      </c>
      <c r="BT57" s="7" t="n">
        <v>0.5898334537182893</v>
      </c>
      <c r="BU57" s="7" t="n">
        <v>0.8117831268175432</v>
      </c>
      <c r="BV57" s="7" t="n">
        <v>0.6037886856765609</v>
      </c>
      <c r="BW57" s="7" t="n">
        <v>0.7797073877047406</v>
      </c>
      <c r="BX57" s="7" t="n">
        <v>0.8229799383744596</v>
      </c>
      <c r="BY57" s="7" t="n">
        <v>0.8143466834627058</v>
      </c>
      <c r="BZ57" s="7" t="n">
        <v>0.741957267747228</v>
      </c>
      <c r="CA57" s="7" t="n">
        <v>0.5411907993342729</v>
      </c>
      <c r="CB57" s="7" t="n">
        <v>0.7916995607873465</v>
      </c>
      <c r="CC57" s="7" t="n">
        <v>0.335143229989269</v>
      </c>
      <c r="CD57" s="7" t="n">
        <v>0.743193964249612</v>
      </c>
      <c r="CE57" s="7" t="n">
        <v>0.8424993063380862</v>
      </c>
      <c r="CF57" s="7" t="n">
        <v>0.7091622836439641</v>
      </c>
      <c r="CG57" s="7" t="n">
        <v>0.844921028647717</v>
      </c>
      <c r="CH57" s="7" t="n">
        <v>0.6498670724482877</v>
      </c>
      <c r="CI57" s="7" t="n">
        <v>0.3791104365347456</v>
      </c>
      <c r="CJ57" s="7" t="n">
        <v>0.55856376009387</v>
      </c>
      <c r="CK57" s="7" t="n">
        <v>0.7004407935454149</v>
      </c>
      <c r="CL57" s="7" t="n">
        <v>0.75462825194285</v>
      </c>
      <c r="CM57" s="7" t="n">
        <v>0.6310970749607014</v>
      </c>
      <c r="CN57" s="7" t="n">
        <v>0.5213135176119276</v>
      </c>
      <c r="CO57" s="7" t="n">
        <v>0.5173176829180444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0.8236968686274447</v>
      </c>
      <c r="D58" s="7" t="n">
        <v>0.7576049014391799</v>
      </c>
      <c r="E58" s="7" t="n">
        <v>0.4686270496793298</v>
      </c>
      <c r="F58" s="7" t="n">
        <v>0.6698087001650854</v>
      </c>
      <c r="G58" s="7" t="n">
        <v>0.4601524753907762</v>
      </c>
      <c r="H58" s="7" t="n">
        <v>0.6375888401113895</v>
      </c>
      <c r="I58" s="7" t="n">
        <v>0.7058461398200996</v>
      </c>
      <c r="J58" s="7" t="n">
        <v>0.827974084492071</v>
      </c>
      <c r="K58" s="7" t="n">
        <v>0.8769964869051211</v>
      </c>
      <c r="L58" s="7" t="n">
        <v>0.7615143615942842</v>
      </c>
      <c r="M58" s="7" t="n">
        <v>0.5741374238522658</v>
      </c>
      <c r="N58" s="7" t="n">
        <v>0.7875814935464062</v>
      </c>
      <c r="O58" s="7" t="n">
        <v>0.7768036660680424</v>
      </c>
      <c r="P58" s="7" t="n">
        <v>0.8785055460310998</v>
      </c>
      <c r="Q58" s="7" t="n">
        <v>0.7208197266218155</v>
      </c>
      <c r="R58" s="7" t="n">
        <v>0.7668669314024676</v>
      </c>
      <c r="S58" s="7" t="n">
        <v>0.8652488744283821</v>
      </c>
      <c r="T58" s="7" t="n">
        <v>0.8550242201838</v>
      </c>
      <c r="U58" s="7" t="n">
        <v>0.6156355759493384</v>
      </c>
      <c r="V58" s="7" t="n">
        <v>0.5780611751414609</v>
      </c>
      <c r="W58" s="7" t="n">
        <v>0.3293732518769689</v>
      </c>
      <c r="X58" s="7" t="n">
        <v>0.5928212916361879</v>
      </c>
      <c r="Y58" s="7" t="n">
        <v>0.6459789684871083</v>
      </c>
      <c r="Z58" s="7" t="n">
        <v>0.4954863612743011</v>
      </c>
      <c r="AA58" s="7" t="n">
        <v>0.7728809553105659</v>
      </c>
      <c r="AB58" s="7" t="n">
        <v>0.6816337646476898</v>
      </c>
      <c r="AC58" s="7" t="n">
        <v>0.9743608200037019</v>
      </c>
      <c r="AD58" s="7" t="n">
        <v>0.8617341124617623</v>
      </c>
      <c r="AE58" s="7" t="n">
        <v>0.876708056177842</v>
      </c>
      <c r="AF58" s="7" t="n">
        <v>0.6754266857103494</v>
      </c>
      <c r="AG58" s="7" t="n">
        <v>0.8705897235886152</v>
      </c>
      <c r="AH58" s="7" t="n">
        <v>0.5663068588205956</v>
      </c>
      <c r="AI58" s="7" t="n">
        <v>0.6375734317536489</v>
      </c>
      <c r="AJ58" s="7" t="n">
        <v>0.6397393049206382</v>
      </c>
      <c r="AK58" s="7" t="n">
        <v>0.8396349874651005</v>
      </c>
      <c r="AL58" s="7" t="n">
        <v>0.7949046467910064</v>
      </c>
      <c r="AM58" s="7" t="n">
        <v>0.7656421243717366</v>
      </c>
      <c r="AN58" s="7" t="n">
        <v>0.8004540862198111</v>
      </c>
      <c r="AO58" s="7" t="n">
        <v>0.7138766393028112</v>
      </c>
      <c r="AP58" s="7" t="n">
        <v>0.6417470120667975</v>
      </c>
      <c r="AQ58" s="7" t="n">
        <v>0.8024791721500126</v>
      </c>
      <c r="AR58" s="7" t="n">
        <v>0.2960841557218271</v>
      </c>
      <c r="AS58" s="7" t="n">
        <v>0.5732854672885598</v>
      </c>
      <c r="AT58" s="7" t="n">
        <v>0.5972259063053804</v>
      </c>
      <c r="AU58" s="7" t="n">
        <v>0.3953796317133486</v>
      </c>
      <c r="AV58" s="7" t="n">
        <v>0.3633231941236579</v>
      </c>
      <c r="AW58" s="7" t="n">
        <v>0.8405885855704516</v>
      </c>
      <c r="AX58" s="7" t="n">
        <v>0.8144819273213849</v>
      </c>
      <c r="AY58" s="7" t="n">
        <v>0.7576771779029373</v>
      </c>
      <c r="AZ58" s="7" t="n">
        <v>0.5829613143501809</v>
      </c>
      <c r="BA58" s="7" t="n">
        <v>0.7523496996642786</v>
      </c>
      <c r="BB58" s="7" t="n">
        <v>0.9639580869582038</v>
      </c>
      <c r="BC58" s="7" t="n">
        <v>0.9477396227276506</v>
      </c>
      <c r="BD58" s="7" t="n">
        <v>0.6986733906238861</v>
      </c>
      <c r="BE58" s="7" t="n">
        <v>0.4112391600844605</v>
      </c>
      <c r="BF58" s="7" t="n">
        <v>0.7971908266100879</v>
      </c>
      <c r="BG58" s="7" t="n">
        <v>1</v>
      </c>
      <c r="BH58" s="7" t="n">
        <v>0.8793696712325855</v>
      </c>
      <c r="BI58" s="7" t="n">
        <v>0.5933506601909453</v>
      </c>
      <c r="BJ58" s="7" t="n">
        <v>0.5878488198127473</v>
      </c>
      <c r="BK58" s="7" t="n">
        <v>0.9289549982048669</v>
      </c>
      <c r="BL58" s="7" t="n">
        <v>0.7552533452686093</v>
      </c>
      <c r="BM58" s="7" t="n">
        <v>0.8031756458444049</v>
      </c>
      <c r="BN58" s="7" t="n">
        <v>0.5960557530725575</v>
      </c>
      <c r="BO58" s="7" t="n">
        <v>0.6520288310150851</v>
      </c>
      <c r="BP58" s="7" t="n">
        <v>0.7718145339804977</v>
      </c>
      <c r="BQ58" s="7" t="n">
        <v>0.9206773472483659</v>
      </c>
      <c r="BR58" s="7" t="n">
        <v>0.9623308519311614</v>
      </c>
      <c r="BS58" s="7" t="n">
        <v>0.6036652237319977</v>
      </c>
      <c r="BT58" s="7" t="n">
        <v>0.5993866752563128</v>
      </c>
      <c r="BU58" s="7" t="n">
        <v>0.7054790713294407</v>
      </c>
      <c r="BV58" s="7" t="n">
        <v>0.6365142799494216</v>
      </c>
      <c r="BW58" s="7" t="n">
        <v>0.901145651586004</v>
      </c>
      <c r="BX58" s="7" t="n">
        <v>0.9358387491472452</v>
      </c>
      <c r="BY58" s="7" t="n">
        <v>0.9312440084202412</v>
      </c>
      <c r="BZ58" s="7" t="n">
        <v>0.927881547469839</v>
      </c>
      <c r="CA58" s="7" t="n">
        <v>0.5970735189184778</v>
      </c>
      <c r="CB58" s="7" t="n">
        <v>0.8648221431718611</v>
      </c>
      <c r="CC58" s="7" t="n">
        <v>0.2993848521310182</v>
      </c>
      <c r="CD58" s="7" t="n">
        <v>0.886898436467515</v>
      </c>
      <c r="CE58" s="7" t="n">
        <v>0.7909787383079153</v>
      </c>
      <c r="CF58" s="7" t="n">
        <v>0.895162382462536</v>
      </c>
      <c r="CG58" s="7" t="n">
        <v>0.8343694282208683</v>
      </c>
      <c r="CH58" s="7" t="n">
        <v>0.5914518686254818</v>
      </c>
      <c r="CI58" s="7" t="n">
        <v>0.2942179750132813</v>
      </c>
      <c r="CJ58" s="7" t="n">
        <v>0.6096610649239554</v>
      </c>
      <c r="CK58" s="7" t="n">
        <v>0.8936796264675352</v>
      </c>
      <c r="CL58" s="7" t="n">
        <v>0.9374252392851898</v>
      </c>
      <c r="CM58" s="7" t="n">
        <v>0.6521310576397833</v>
      </c>
      <c r="CN58" s="7" t="n">
        <v>0.4045832444275561</v>
      </c>
      <c r="CO58" s="7" t="n">
        <v>0.4096483900617037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0.8035991027472716</v>
      </c>
      <c r="D59" s="7" t="n">
        <v>0.7253237206671583</v>
      </c>
      <c r="E59" s="7" t="n">
        <v>0.4473030699439329</v>
      </c>
      <c r="F59" s="7" t="n">
        <v>0.628283951943115</v>
      </c>
      <c r="G59" s="7" t="n">
        <v>0.4040655741459097</v>
      </c>
      <c r="H59" s="7" t="n">
        <v>0.6541654969532439</v>
      </c>
      <c r="I59" s="7" t="n">
        <v>0.6712854444881723</v>
      </c>
      <c r="J59" s="7" t="n">
        <v>0.7941751752240425</v>
      </c>
      <c r="K59" s="7" t="n">
        <v>0.8500749584918775</v>
      </c>
      <c r="L59" s="7" t="n">
        <v>0.791018586965805</v>
      </c>
      <c r="M59" s="7" t="n">
        <v>0.5137026231804083</v>
      </c>
      <c r="N59" s="7" t="n">
        <v>0.7811715046377031</v>
      </c>
      <c r="O59" s="7" t="n">
        <v>0.8392404502749011</v>
      </c>
      <c r="P59" s="7" t="n">
        <v>0.8672898870533199</v>
      </c>
      <c r="Q59" s="7" t="n">
        <v>0.7087901091335054</v>
      </c>
      <c r="R59" s="7" t="n">
        <v>0.7330058266993617</v>
      </c>
      <c r="S59" s="7" t="n">
        <v>0.8412862414367022</v>
      </c>
      <c r="T59" s="7" t="n">
        <v>0.8237229916996638</v>
      </c>
      <c r="U59" s="7" t="n">
        <v>0.468991361391371</v>
      </c>
      <c r="V59" s="7" t="n">
        <v>0.568664073904129</v>
      </c>
      <c r="W59" s="7" t="n">
        <v>0.3776273873823924</v>
      </c>
      <c r="X59" s="7" t="n">
        <v>0.5226059963998099</v>
      </c>
      <c r="Y59" s="7" t="n">
        <v>0.50391114899376</v>
      </c>
      <c r="Z59" s="7" t="n">
        <v>0.4796031628448512</v>
      </c>
      <c r="AA59" s="7" t="n">
        <v>0.8302615477719595</v>
      </c>
      <c r="AB59" s="7" t="n">
        <v>0.5403998156495513</v>
      </c>
      <c r="AC59" s="7" t="n">
        <v>0.8981599354051971</v>
      </c>
      <c r="AD59" s="7" t="n">
        <v>0.8353006078450658</v>
      </c>
      <c r="AE59" s="7" t="n">
        <v>0.8731200923504976</v>
      </c>
      <c r="AF59" s="7" t="n">
        <v>0.579755372799745</v>
      </c>
      <c r="AG59" s="7" t="n">
        <v>0.8357188723469567</v>
      </c>
      <c r="AH59" s="7" t="n">
        <v>0.5038352138054953</v>
      </c>
      <c r="AI59" s="7" t="n">
        <v>0.577643041109553</v>
      </c>
      <c r="AJ59" s="7" t="n">
        <v>0.4700802972724016</v>
      </c>
      <c r="AK59" s="7" t="n">
        <v>0.8261769358683546</v>
      </c>
      <c r="AL59" s="7" t="n">
        <v>0.8459858325283163</v>
      </c>
      <c r="AM59" s="7" t="n">
        <v>0.797598932100687</v>
      </c>
      <c r="AN59" s="7" t="n">
        <v>0.6562583384052583</v>
      </c>
      <c r="AO59" s="7" t="n">
        <v>0.7690766902739596</v>
      </c>
      <c r="AP59" s="7" t="n">
        <v>0.5781264388577697</v>
      </c>
      <c r="AQ59" s="7" t="n">
        <v>0.8866294255036417</v>
      </c>
      <c r="AR59" s="7" t="n">
        <v>0.2772765804204662</v>
      </c>
      <c r="AS59" s="7" t="n">
        <v>0.5221684807613206</v>
      </c>
      <c r="AT59" s="7" t="n">
        <v>0.4510682007842528</v>
      </c>
      <c r="AU59" s="7" t="n">
        <v>0.3199195087964224</v>
      </c>
      <c r="AV59" s="7" t="n">
        <v>0.41412977616031</v>
      </c>
      <c r="AW59" s="7" t="n">
        <v>0.8158964784498255</v>
      </c>
      <c r="AX59" s="7" t="n">
        <v>0.8454638948658579</v>
      </c>
      <c r="AY59" s="7" t="n">
        <v>0.6965560930479197</v>
      </c>
      <c r="AZ59" s="7" t="n">
        <v>0.5179194532805513</v>
      </c>
      <c r="BA59" s="7" t="n">
        <v>0.8259759148626525</v>
      </c>
      <c r="BB59" s="7" t="n">
        <v>0.8237084577486337</v>
      </c>
      <c r="BC59" s="7" t="n">
        <v>0.8817805914844307</v>
      </c>
      <c r="BD59" s="7" t="n">
        <v>0.6659839614953683</v>
      </c>
      <c r="BE59" s="7" t="n">
        <v>0.3434658265120368</v>
      </c>
      <c r="BF59" s="7" t="n">
        <v>0.7941253594090053</v>
      </c>
      <c r="BG59" s="7" t="n">
        <v>0.8793696712325855</v>
      </c>
      <c r="BH59" s="7" t="n">
        <v>1</v>
      </c>
      <c r="BI59" s="7" t="n">
        <v>0.4364832086022795</v>
      </c>
      <c r="BJ59" s="7" t="n">
        <v>0.4288376654558687</v>
      </c>
      <c r="BK59" s="7" t="n">
        <v>0.8019485363715796</v>
      </c>
      <c r="BL59" s="7" t="n">
        <v>0.6317759861156987</v>
      </c>
      <c r="BM59" s="7" t="n">
        <v>0.8897008103887101</v>
      </c>
      <c r="BN59" s="7" t="n">
        <v>0.5196133369138185</v>
      </c>
      <c r="BO59" s="7" t="n">
        <v>0.6062786605192199</v>
      </c>
      <c r="BP59" s="7" t="n">
        <v>0.7943954186084269</v>
      </c>
      <c r="BQ59" s="7" t="n">
        <v>0.8933600279499903</v>
      </c>
      <c r="BR59" s="7" t="n">
        <v>0.8548919033888153</v>
      </c>
      <c r="BS59" s="7" t="n">
        <v>0.5324645375526843</v>
      </c>
      <c r="BT59" s="7" t="n">
        <v>0.473509987096846</v>
      </c>
      <c r="BU59" s="7" t="n">
        <v>0.76790377674555</v>
      </c>
      <c r="BV59" s="7" t="n">
        <v>0.4709029556600035</v>
      </c>
      <c r="BW59" s="7" t="n">
        <v>0.8648164992574099</v>
      </c>
      <c r="BX59" s="7" t="n">
        <v>0.8597501305042351</v>
      </c>
      <c r="BY59" s="7" t="n">
        <v>0.8474988355039665</v>
      </c>
      <c r="BZ59" s="7" t="n">
        <v>0.8442327478588976</v>
      </c>
      <c r="CA59" s="7" t="n">
        <v>0.4401863953703947</v>
      </c>
      <c r="CB59" s="7" t="n">
        <v>0.856877295464791</v>
      </c>
      <c r="CC59" s="7" t="n">
        <v>0.2523950435854841</v>
      </c>
      <c r="CD59" s="7" t="n">
        <v>0.8513540680646375</v>
      </c>
      <c r="CE59" s="7" t="n">
        <v>0.8798826530192869</v>
      </c>
      <c r="CF59" s="7" t="n">
        <v>0.8532899712497983</v>
      </c>
      <c r="CG59" s="7" t="n">
        <v>0.9298893959780649</v>
      </c>
      <c r="CH59" s="7" t="n">
        <v>0.85232537143446</v>
      </c>
      <c r="CI59" s="7" t="n">
        <v>0.2755408362261701</v>
      </c>
      <c r="CJ59" s="7" t="n">
        <v>0.5299490920508408</v>
      </c>
      <c r="CK59" s="7" t="n">
        <v>0.8479221819332853</v>
      </c>
      <c r="CL59" s="7" t="n">
        <v>0.8400642270632264</v>
      </c>
      <c r="CM59" s="7" t="n">
        <v>0.5521364116022026</v>
      </c>
      <c r="CN59" s="7" t="n">
        <v>0.3743587558108583</v>
      </c>
      <c r="CO59" s="7" t="n">
        <v>0.3888208769431213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0.690663948748546</v>
      </c>
      <c r="D60" s="7" t="n">
        <v>0.6900233654547178</v>
      </c>
      <c r="E60" s="7" t="n">
        <v>0.4272038148533954</v>
      </c>
      <c r="F60" s="7" t="n">
        <v>0.6774774878444915</v>
      </c>
      <c r="G60" s="7" t="n">
        <v>0.3976328389892728</v>
      </c>
      <c r="H60" s="7" t="n">
        <v>0.4757313238214871</v>
      </c>
      <c r="I60" s="7" t="n">
        <v>0.8228113071542521</v>
      </c>
      <c r="J60" s="7" t="n">
        <v>0.7265502868573176</v>
      </c>
      <c r="K60" s="7" t="n">
        <v>0.602300410439281</v>
      </c>
      <c r="L60" s="7" t="n">
        <v>0.6260582811423067</v>
      </c>
      <c r="M60" s="7" t="n">
        <v>0.6737909429061433</v>
      </c>
      <c r="N60" s="7" t="n">
        <v>0.5790318004216676</v>
      </c>
      <c r="O60" s="7" t="n">
        <v>0.5814231006288711</v>
      </c>
      <c r="P60" s="7" t="n">
        <v>0.6422853422316799</v>
      </c>
      <c r="Q60" s="7" t="n">
        <v>0.5548638721404101</v>
      </c>
      <c r="R60" s="7" t="n">
        <v>0.7243748876833852</v>
      </c>
      <c r="S60" s="7" t="n">
        <v>0.6675542384368246</v>
      </c>
      <c r="T60" s="7" t="n">
        <v>0.7245768406818176</v>
      </c>
      <c r="U60" s="7" t="n">
        <v>0.9711337713454784</v>
      </c>
      <c r="V60" s="7" t="n">
        <v>0.4964785983467052</v>
      </c>
      <c r="W60" s="7" t="n">
        <v>0.2590023860772792</v>
      </c>
      <c r="X60" s="7" t="n">
        <v>0.7381395971767245</v>
      </c>
      <c r="Y60" s="7" t="n">
        <v>0.9786086392587141</v>
      </c>
      <c r="Z60" s="7" t="n">
        <v>0.5512750654683981</v>
      </c>
      <c r="AA60" s="7" t="n">
        <v>0.5821828723393538</v>
      </c>
      <c r="AB60" s="7" t="n">
        <v>0.9607696697909875</v>
      </c>
      <c r="AC60" s="7" t="n">
        <v>0.5646517016730932</v>
      </c>
      <c r="AD60" s="7" t="n">
        <v>0.715615117409143</v>
      </c>
      <c r="AE60" s="7" t="n">
        <v>0.6464629142257174</v>
      </c>
      <c r="AF60" s="7" t="n">
        <v>0.6950833506670893</v>
      </c>
      <c r="AG60" s="7" t="n">
        <v>0.7359661207580863</v>
      </c>
      <c r="AH60" s="7" t="n">
        <v>0.6777805768613063</v>
      </c>
      <c r="AI60" s="7" t="n">
        <v>0.4044062969415309</v>
      </c>
      <c r="AJ60" s="7" t="n">
        <v>0.9616617869837268</v>
      </c>
      <c r="AK60" s="7" t="n">
        <v>0.6838416585434681</v>
      </c>
      <c r="AL60" s="7" t="n">
        <v>0.5827815145115556</v>
      </c>
      <c r="AM60" s="7" t="n">
        <v>0.5298810133993123</v>
      </c>
      <c r="AN60" s="7" t="n">
        <v>0.5738566824671034</v>
      </c>
      <c r="AO60" s="7" t="n">
        <v>0.4952510100847611</v>
      </c>
      <c r="AP60" s="7" t="n">
        <v>0.3931323350257536</v>
      </c>
      <c r="AQ60" s="7" t="n">
        <v>0.5671435807218088</v>
      </c>
      <c r="AR60" s="7" t="n">
        <v>0.3610419614311478</v>
      </c>
      <c r="AS60" s="7" t="n">
        <v>0.6514206765877467</v>
      </c>
      <c r="AT60" s="7" t="n">
        <v>0.9218099505394391</v>
      </c>
      <c r="AU60" s="7" t="n">
        <v>0.417730495439863</v>
      </c>
      <c r="AV60" s="7" t="n">
        <v>0.2630671746773035</v>
      </c>
      <c r="AW60" s="7" t="n">
        <v>0.7316668877345226</v>
      </c>
      <c r="AX60" s="7" t="n">
        <v>0.5846911863287328</v>
      </c>
      <c r="AY60" s="7" t="n">
        <v>0.5554648387682867</v>
      </c>
      <c r="AZ60" s="7" t="n">
        <v>0.4814845904621443</v>
      </c>
      <c r="BA60" s="7" t="n">
        <v>0.5723379032421054</v>
      </c>
      <c r="BB60" s="7" t="n">
        <v>0.592294826663748</v>
      </c>
      <c r="BC60" s="7" t="n">
        <v>0.5379142736132527</v>
      </c>
      <c r="BD60" s="7" t="n">
        <v>0.6301009436101782</v>
      </c>
      <c r="BE60" s="7" t="n">
        <v>0.5084258938268652</v>
      </c>
      <c r="BF60" s="7" t="n">
        <v>0.5807600950338737</v>
      </c>
      <c r="BG60" s="7" t="n">
        <v>0.5933506601909453</v>
      </c>
      <c r="BH60" s="7" t="n">
        <v>0.4364832086022795</v>
      </c>
      <c r="BI60" s="7" t="n">
        <v>1</v>
      </c>
      <c r="BJ60" s="7" t="n">
        <v>0.9915853968609373</v>
      </c>
      <c r="BK60" s="7" t="n">
        <v>0.5655633209896871</v>
      </c>
      <c r="BL60" s="7" t="n">
        <v>0.5785431796196718</v>
      </c>
      <c r="BM60" s="7" t="n">
        <v>0.5658561294676717</v>
      </c>
      <c r="BN60" s="7" t="n">
        <v>0.5620009693392845</v>
      </c>
      <c r="BO60" s="7" t="n">
        <v>0.5918188066016629</v>
      </c>
      <c r="BP60" s="7" t="n">
        <v>0.5543423510059073</v>
      </c>
      <c r="BQ60" s="7" t="n">
        <v>0.5108430622257185</v>
      </c>
      <c r="BR60" s="7" t="n">
        <v>0.6991997448143492</v>
      </c>
      <c r="BS60" s="7" t="n">
        <v>0.7035102013143374</v>
      </c>
      <c r="BT60" s="7" t="n">
        <v>0.9715572633033787</v>
      </c>
      <c r="BU60" s="7" t="n">
        <v>0.5346648672612583</v>
      </c>
      <c r="BV60" s="7" t="n">
        <v>0.9720172527609393</v>
      </c>
      <c r="BW60" s="7" t="n">
        <v>0.5673013630564098</v>
      </c>
      <c r="BX60" s="7" t="n">
        <v>0.7055018123466131</v>
      </c>
      <c r="BY60" s="7" t="n">
        <v>0.7045043251447028</v>
      </c>
      <c r="BZ60" s="7" t="n">
        <v>0.5356949696907198</v>
      </c>
      <c r="CA60" s="7" t="n">
        <v>0.9633014737339269</v>
      </c>
      <c r="CB60" s="7" t="n">
        <v>0.705171285627794</v>
      </c>
      <c r="CC60" s="7" t="n">
        <v>0.3532102434090661</v>
      </c>
      <c r="CD60" s="7" t="n">
        <v>0.4841375567256425</v>
      </c>
      <c r="CE60" s="7" t="n">
        <v>0.5471419984427852</v>
      </c>
      <c r="CF60" s="7" t="n">
        <v>0.4710532996026937</v>
      </c>
      <c r="CG60" s="7" t="n">
        <v>0.5294027335454796</v>
      </c>
      <c r="CH60" s="7" t="n">
        <v>0.2637543886453166</v>
      </c>
      <c r="CI60" s="7" t="n">
        <v>0.3614344475507656</v>
      </c>
      <c r="CJ60" s="7" t="n">
        <v>0.4188774266111195</v>
      </c>
      <c r="CK60" s="7" t="n">
        <v>0.4541237674174617</v>
      </c>
      <c r="CL60" s="7" t="n">
        <v>0.5589458967157513</v>
      </c>
      <c r="CM60" s="7" t="n">
        <v>0.8972871383040645</v>
      </c>
      <c r="CN60" s="7" t="n">
        <v>0.4091562120752444</v>
      </c>
      <c r="CO60" s="7" t="n">
        <v>0.4415950970693999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0.6651592264112471</v>
      </c>
      <c r="D61" s="7" t="n">
        <v>0.6650101012677389</v>
      </c>
      <c r="E61" s="7" t="n">
        <v>0.3915325460025889</v>
      </c>
      <c r="F61" s="7" t="n">
        <v>0.654624510069312</v>
      </c>
      <c r="G61" s="7" t="n">
        <v>0.368228164172882</v>
      </c>
      <c r="H61" s="7" t="n">
        <v>0.446550143445745</v>
      </c>
      <c r="I61" s="7" t="n">
        <v>0.813980661566427</v>
      </c>
      <c r="J61" s="7" t="n">
        <v>0.7053103153495991</v>
      </c>
      <c r="K61" s="7" t="n">
        <v>0.6029678888106469</v>
      </c>
      <c r="L61" s="7" t="n">
        <v>0.6049068511034223</v>
      </c>
      <c r="M61" s="7" t="n">
        <v>0.6587694136180487</v>
      </c>
      <c r="N61" s="7" t="n">
        <v>0.5600037373143791</v>
      </c>
      <c r="O61" s="7" t="n">
        <v>0.5661580124392894</v>
      </c>
      <c r="P61" s="7" t="n">
        <v>0.6220985961139925</v>
      </c>
      <c r="Q61" s="7" t="n">
        <v>0.5136997171785569</v>
      </c>
      <c r="R61" s="7" t="n">
        <v>0.7065178931162246</v>
      </c>
      <c r="S61" s="7" t="n">
        <v>0.6443775586680601</v>
      </c>
      <c r="T61" s="7" t="n">
        <v>0.7024164259147914</v>
      </c>
      <c r="U61" s="7" t="n">
        <v>0.9716248992438468</v>
      </c>
      <c r="V61" s="7" t="n">
        <v>0.464763719688033</v>
      </c>
      <c r="W61" s="7" t="n">
        <v>0.2286803859171135</v>
      </c>
      <c r="X61" s="7" t="n">
        <v>0.7145912565678648</v>
      </c>
      <c r="Y61" s="7" t="n">
        <v>0.9766208060838675</v>
      </c>
      <c r="Z61" s="7" t="n">
        <v>0.5202096158816087</v>
      </c>
      <c r="AA61" s="7" t="n">
        <v>0.5695517985045184</v>
      </c>
      <c r="AB61" s="7" t="n">
        <v>0.9550324958588626</v>
      </c>
      <c r="AC61" s="7" t="n">
        <v>0.5579862912177667</v>
      </c>
      <c r="AD61" s="7" t="n">
        <v>0.7124690588849728</v>
      </c>
      <c r="AE61" s="7" t="n">
        <v>0.6370995904898478</v>
      </c>
      <c r="AF61" s="7" t="n">
        <v>0.6624271332262006</v>
      </c>
      <c r="AG61" s="7" t="n">
        <v>0.7212668557664357</v>
      </c>
      <c r="AH61" s="7" t="n">
        <v>0.6606873545995515</v>
      </c>
      <c r="AI61" s="7" t="n">
        <v>0.3780026131414379</v>
      </c>
      <c r="AJ61" s="7" t="n">
        <v>0.9747333999410407</v>
      </c>
      <c r="AK61" s="7" t="n">
        <v>0.681782388334326</v>
      </c>
      <c r="AL61" s="7" t="n">
        <v>0.5684495254541994</v>
      </c>
      <c r="AM61" s="7" t="n">
        <v>0.4983204175307411</v>
      </c>
      <c r="AN61" s="7" t="n">
        <v>0.5639725418308589</v>
      </c>
      <c r="AO61" s="7" t="n">
        <v>0.4589950079110995</v>
      </c>
      <c r="AP61" s="7" t="n">
        <v>0.3668669489091126</v>
      </c>
      <c r="AQ61" s="7" t="n">
        <v>0.5626080105586225</v>
      </c>
      <c r="AR61" s="7" t="n">
        <v>0.3272692339565259</v>
      </c>
      <c r="AS61" s="7" t="n">
        <v>0.6368626448858674</v>
      </c>
      <c r="AT61" s="7" t="n">
        <v>0.926382379671767</v>
      </c>
      <c r="AU61" s="7" t="n">
        <v>0.3668343576764314</v>
      </c>
      <c r="AV61" s="7" t="n">
        <v>0.2340282026898056</v>
      </c>
      <c r="AW61" s="7" t="n">
        <v>0.7095312384590513</v>
      </c>
      <c r="AX61" s="7" t="n">
        <v>0.5706829460859465</v>
      </c>
      <c r="AY61" s="7" t="n">
        <v>0.5355598383880537</v>
      </c>
      <c r="AZ61" s="7" t="n">
        <v>0.432750917415504</v>
      </c>
      <c r="BA61" s="7" t="n">
        <v>0.5561974103893789</v>
      </c>
      <c r="BB61" s="7" t="n">
        <v>0.5782349054768016</v>
      </c>
      <c r="BC61" s="7" t="n">
        <v>0.5348009337063454</v>
      </c>
      <c r="BD61" s="7" t="n">
        <v>0.595847704398445</v>
      </c>
      <c r="BE61" s="7" t="n">
        <v>0.4819953415607741</v>
      </c>
      <c r="BF61" s="7" t="n">
        <v>0.5600443964094509</v>
      </c>
      <c r="BG61" s="7" t="n">
        <v>0.5878488198127473</v>
      </c>
      <c r="BH61" s="7" t="n">
        <v>0.4288376654558687</v>
      </c>
      <c r="BI61" s="7" t="n">
        <v>0.9915853968609373</v>
      </c>
      <c r="BJ61" s="7" t="n">
        <v>1</v>
      </c>
      <c r="BK61" s="7" t="n">
        <v>0.5468694707230027</v>
      </c>
      <c r="BL61" s="7" t="n">
        <v>0.5701317936671721</v>
      </c>
      <c r="BM61" s="7" t="n">
        <v>0.5613787733866845</v>
      </c>
      <c r="BN61" s="7" t="n">
        <v>0.5209559193833079</v>
      </c>
      <c r="BO61" s="7" t="n">
        <v>0.5600775671165743</v>
      </c>
      <c r="BP61" s="7" t="n">
        <v>0.5236081396265088</v>
      </c>
      <c r="BQ61" s="7" t="n">
        <v>0.4984218259337845</v>
      </c>
      <c r="BR61" s="7" t="n">
        <v>0.6989590119772013</v>
      </c>
      <c r="BS61" s="7" t="n">
        <v>0.6762789695234699</v>
      </c>
      <c r="BT61" s="7" t="n">
        <v>0.9701366501407145</v>
      </c>
      <c r="BU61" s="7" t="n">
        <v>0.5172986327233582</v>
      </c>
      <c r="BV61" s="7" t="n">
        <v>0.9779323639592151</v>
      </c>
      <c r="BW61" s="7" t="n">
        <v>0.5641309113258155</v>
      </c>
      <c r="BX61" s="7" t="n">
        <v>0.6962663943525012</v>
      </c>
      <c r="BY61" s="7" t="n">
        <v>0.7011691247344539</v>
      </c>
      <c r="BZ61" s="7" t="n">
        <v>0.53332356948084</v>
      </c>
      <c r="CA61" s="7" t="n">
        <v>0.9663904495592671</v>
      </c>
      <c r="CB61" s="7" t="n">
        <v>0.7056007171036405</v>
      </c>
      <c r="CC61" s="7" t="n">
        <v>0.3303817954192738</v>
      </c>
      <c r="CD61" s="7" t="n">
        <v>0.4857857772896656</v>
      </c>
      <c r="CE61" s="7" t="n">
        <v>0.5464253553056061</v>
      </c>
      <c r="CF61" s="7" t="n">
        <v>0.4772506585032911</v>
      </c>
      <c r="CG61" s="7" t="n">
        <v>0.5294068978939545</v>
      </c>
      <c r="CH61" s="7" t="n">
        <v>0.2668953356945766</v>
      </c>
      <c r="CI61" s="7" t="n">
        <v>0.3281765617879704</v>
      </c>
      <c r="CJ61" s="7" t="n">
        <v>0.3911817949857394</v>
      </c>
      <c r="CK61" s="7" t="n">
        <v>0.4607949871434008</v>
      </c>
      <c r="CL61" s="7" t="n">
        <v>0.5424566743987748</v>
      </c>
      <c r="CM61" s="7" t="n">
        <v>0.8881513429040095</v>
      </c>
      <c r="CN61" s="7" t="n">
        <v>0.3689109421132389</v>
      </c>
      <c r="CO61" s="7" t="n">
        <v>0.4024051494163907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0.8134509637914467</v>
      </c>
      <c r="D62" s="7" t="n">
        <v>0.7172675446273225</v>
      </c>
      <c r="E62" s="7" t="n">
        <v>0.4886023605052289</v>
      </c>
      <c r="F62" s="7" t="n">
        <v>0.6220482473151736</v>
      </c>
      <c r="G62" s="7" t="n">
        <v>0.4750568596102797</v>
      </c>
      <c r="H62" s="7" t="n">
        <v>0.6114388997537715</v>
      </c>
      <c r="I62" s="7" t="n">
        <v>0.6563055641567651</v>
      </c>
      <c r="J62" s="7" t="n">
        <v>0.7794985380184214</v>
      </c>
      <c r="K62" s="7" t="n">
        <v>0.8008959447237658</v>
      </c>
      <c r="L62" s="7" t="n">
        <v>0.735534600913932</v>
      </c>
      <c r="M62" s="7" t="n">
        <v>0.5092475895099496</v>
      </c>
      <c r="N62" s="7" t="n">
        <v>0.7126413371250528</v>
      </c>
      <c r="O62" s="7" t="n">
        <v>0.6953718806602137</v>
      </c>
      <c r="P62" s="7" t="n">
        <v>0.8774157412249874</v>
      </c>
      <c r="Q62" s="7" t="n">
        <v>0.7473838794397405</v>
      </c>
      <c r="R62" s="7" t="n">
        <v>0.7133264083872665</v>
      </c>
      <c r="S62" s="7" t="n">
        <v>0.8683435980884725</v>
      </c>
      <c r="T62" s="7" t="n">
        <v>0.8199171890712884</v>
      </c>
      <c r="U62" s="7" t="n">
        <v>0.5766578451602804</v>
      </c>
      <c r="V62" s="7" t="n">
        <v>0.6280511628090976</v>
      </c>
      <c r="W62" s="7" t="n">
        <v>0.3274265924907397</v>
      </c>
      <c r="X62" s="7" t="n">
        <v>0.5473486936093376</v>
      </c>
      <c r="Y62" s="7" t="n">
        <v>0.6258687985192304</v>
      </c>
      <c r="Z62" s="7" t="n">
        <v>0.5145352154594602</v>
      </c>
      <c r="AA62" s="7" t="n">
        <v>0.684736832848059</v>
      </c>
      <c r="AB62" s="7" t="n">
        <v>0.689034084198902</v>
      </c>
      <c r="AC62" s="7" t="n">
        <v>0.9196212380583597</v>
      </c>
      <c r="AD62" s="7" t="n">
        <v>0.7943948370238508</v>
      </c>
      <c r="AE62" s="7" t="n">
        <v>0.7910220535046514</v>
      </c>
      <c r="AF62" s="7" t="n">
        <v>0.659500010638423</v>
      </c>
      <c r="AG62" s="7" t="n">
        <v>0.8095198158524932</v>
      </c>
      <c r="AH62" s="7" t="n">
        <v>0.5053329969125345</v>
      </c>
      <c r="AI62" s="7" t="n">
        <v>0.6469540380676099</v>
      </c>
      <c r="AJ62" s="7" t="n">
        <v>0.5855564250029869</v>
      </c>
      <c r="AK62" s="7" t="n">
        <v>0.7606314509191701</v>
      </c>
      <c r="AL62" s="7" t="n">
        <v>0.7020933671403464</v>
      </c>
      <c r="AM62" s="7" t="n">
        <v>0.8009532046486709</v>
      </c>
      <c r="AN62" s="7" t="n">
        <v>0.8430963540111314</v>
      </c>
      <c r="AO62" s="7" t="n">
        <v>0.7511633556514463</v>
      </c>
      <c r="AP62" s="7" t="n">
        <v>0.6597301346757557</v>
      </c>
      <c r="AQ62" s="7" t="n">
        <v>0.7088278094229201</v>
      </c>
      <c r="AR62" s="7" t="n">
        <v>0.2869189265785523</v>
      </c>
      <c r="AS62" s="7" t="n">
        <v>0.5005664201815787</v>
      </c>
      <c r="AT62" s="7" t="n">
        <v>0.5596661977090684</v>
      </c>
      <c r="AU62" s="7" t="n">
        <v>0.448158366501774</v>
      </c>
      <c r="AV62" s="7" t="n">
        <v>0.3387091956365153</v>
      </c>
      <c r="AW62" s="7" t="n">
        <v>0.7935311341160718</v>
      </c>
      <c r="AX62" s="7" t="n">
        <v>0.7488427169957763</v>
      </c>
      <c r="AY62" s="7" t="n">
        <v>0.7359580819859195</v>
      </c>
      <c r="AZ62" s="7" t="n">
        <v>0.6272803085231988</v>
      </c>
      <c r="BA62" s="7" t="n">
        <v>0.6668107911401957</v>
      </c>
      <c r="BB62" s="7" t="n">
        <v>0.9688426669687598</v>
      </c>
      <c r="BC62" s="7" t="n">
        <v>0.8445265626129836</v>
      </c>
      <c r="BD62" s="7" t="n">
        <v>0.7477976489817377</v>
      </c>
      <c r="BE62" s="7" t="n">
        <v>0.4431271568826016</v>
      </c>
      <c r="BF62" s="7" t="n">
        <v>0.7314017410308777</v>
      </c>
      <c r="BG62" s="7" t="n">
        <v>0.9289549982048669</v>
      </c>
      <c r="BH62" s="7" t="n">
        <v>0.8019485363715796</v>
      </c>
      <c r="BI62" s="7" t="n">
        <v>0.5655633209896871</v>
      </c>
      <c r="BJ62" s="7" t="n">
        <v>0.5468694707230027</v>
      </c>
      <c r="BK62" s="7" t="n">
        <v>1</v>
      </c>
      <c r="BL62" s="7" t="n">
        <v>0.7816624372941101</v>
      </c>
      <c r="BM62" s="7" t="n">
        <v>0.7102990737218861</v>
      </c>
      <c r="BN62" s="7" t="n">
        <v>0.6308144671175611</v>
      </c>
      <c r="BO62" s="7" t="n">
        <v>0.6967252104035871</v>
      </c>
      <c r="BP62" s="7" t="n">
        <v>0.7810015163871451</v>
      </c>
      <c r="BQ62" s="7" t="n">
        <v>0.8540135063072651</v>
      </c>
      <c r="BR62" s="7" t="n">
        <v>0.8844140155446633</v>
      </c>
      <c r="BS62" s="7" t="n">
        <v>0.5784748648162501</v>
      </c>
      <c r="BT62" s="7" t="n">
        <v>0.5901315938059709</v>
      </c>
      <c r="BU62" s="7" t="n">
        <v>0.6125978817667513</v>
      </c>
      <c r="BV62" s="7" t="n">
        <v>0.6017830123437788</v>
      </c>
      <c r="BW62" s="7" t="n">
        <v>0.8747350073783384</v>
      </c>
      <c r="BX62" s="7" t="n">
        <v>0.8995448061472506</v>
      </c>
      <c r="BY62" s="7" t="n">
        <v>0.8572132103833814</v>
      </c>
      <c r="BZ62" s="7" t="n">
        <v>0.8120495123731122</v>
      </c>
      <c r="CA62" s="7" t="n">
        <v>0.5605825999353684</v>
      </c>
      <c r="CB62" s="7" t="n">
        <v>0.7825342410721383</v>
      </c>
      <c r="CC62" s="7" t="n">
        <v>0.3525844103931509</v>
      </c>
      <c r="CD62" s="7" t="n">
        <v>0.7466942129609011</v>
      </c>
      <c r="CE62" s="7" t="n">
        <v>0.6991649292595936</v>
      </c>
      <c r="CF62" s="7" t="n">
        <v>0.7632867708035049</v>
      </c>
      <c r="CG62" s="7" t="n">
        <v>0.7305399508117563</v>
      </c>
      <c r="CH62" s="7" t="n">
        <v>0.558218962595733</v>
      </c>
      <c r="CI62" s="7" t="n">
        <v>0.2840266866403716</v>
      </c>
      <c r="CJ62" s="7" t="n">
        <v>0.6353155109269707</v>
      </c>
      <c r="CK62" s="7" t="n">
        <v>0.7660347416751081</v>
      </c>
      <c r="CL62" s="7" t="n">
        <v>0.9813147493638412</v>
      </c>
      <c r="CM62" s="7" t="n">
        <v>0.6741558580372412</v>
      </c>
      <c r="CN62" s="7" t="n">
        <v>0.4511862854096835</v>
      </c>
      <c r="CO62" s="7" t="n">
        <v>0.4767458982108614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0.7624514820444979</v>
      </c>
      <c r="D63" s="7" t="n">
        <v>0.6732634569700284</v>
      </c>
      <c r="E63" s="7" t="n">
        <v>0.5613453898292138</v>
      </c>
      <c r="F63" s="7" t="n">
        <v>0.6011507982797893</v>
      </c>
      <c r="G63" s="7" t="n">
        <v>0.421330356359017</v>
      </c>
      <c r="H63" s="7" t="n">
        <v>0.5572473922888128</v>
      </c>
      <c r="I63" s="7" t="n">
        <v>0.6283385150963541</v>
      </c>
      <c r="J63" s="7" t="n">
        <v>0.7052433237190122</v>
      </c>
      <c r="K63" s="7" t="n">
        <v>0.6710739158178597</v>
      </c>
      <c r="L63" s="7" t="n">
        <v>0.6021809792805785</v>
      </c>
      <c r="M63" s="7" t="n">
        <v>0.5158208681981276</v>
      </c>
      <c r="N63" s="7" t="n">
        <v>0.6296235548613268</v>
      </c>
      <c r="O63" s="7" t="n">
        <v>0.5889521353075199</v>
      </c>
      <c r="P63" s="7" t="n">
        <v>0.7903420311969107</v>
      </c>
      <c r="Q63" s="7" t="n">
        <v>0.7116819176439888</v>
      </c>
      <c r="R63" s="7" t="n">
        <v>0.6567439073514799</v>
      </c>
      <c r="S63" s="7" t="n">
        <v>0.7982774711148694</v>
      </c>
      <c r="T63" s="7" t="n">
        <v>0.7456708121572222</v>
      </c>
      <c r="U63" s="7" t="n">
        <v>0.5921001907360551</v>
      </c>
      <c r="V63" s="7" t="n">
        <v>0.6744543833556048</v>
      </c>
      <c r="W63" s="7" t="n">
        <v>0.2900202433386999</v>
      </c>
      <c r="X63" s="7" t="n">
        <v>0.5740021241186384</v>
      </c>
      <c r="Y63" s="7" t="n">
        <v>0.6310221360188797</v>
      </c>
      <c r="Z63" s="7" t="n">
        <v>0.5418863031461238</v>
      </c>
      <c r="AA63" s="7" t="n">
        <v>0.5755895164290689</v>
      </c>
      <c r="AB63" s="7" t="n">
        <v>0.6918449642447095</v>
      </c>
      <c r="AC63" s="7" t="n">
        <v>0.7738574447325773</v>
      </c>
      <c r="AD63" s="7" t="n">
        <v>0.6537671005615532</v>
      </c>
      <c r="AE63" s="7" t="n">
        <v>0.6154143910711918</v>
      </c>
      <c r="AF63" s="7" t="n">
        <v>0.6619834584545803</v>
      </c>
      <c r="AG63" s="7" t="n">
        <v>0.7053369255932017</v>
      </c>
      <c r="AH63" s="7" t="n">
        <v>0.5176320457573339</v>
      </c>
      <c r="AI63" s="7" t="n">
        <v>0.4846466297043159</v>
      </c>
      <c r="AJ63" s="7" t="n">
        <v>0.6059309420818954</v>
      </c>
      <c r="AK63" s="7" t="n">
        <v>0.6152921244465077</v>
      </c>
      <c r="AL63" s="7" t="n">
        <v>0.5841783765545644</v>
      </c>
      <c r="AM63" s="7" t="n">
        <v>0.6376610868835739</v>
      </c>
      <c r="AN63" s="7" t="n">
        <v>0.9700680183447591</v>
      </c>
      <c r="AO63" s="7" t="n">
        <v>0.5686326592294735</v>
      </c>
      <c r="AP63" s="7" t="n">
        <v>0.4888100646844705</v>
      </c>
      <c r="AQ63" s="7" t="n">
        <v>0.5445809929544405</v>
      </c>
      <c r="AR63" s="7" t="n">
        <v>0.349450421266346</v>
      </c>
      <c r="AS63" s="7" t="n">
        <v>0.4988510753311027</v>
      </c>
      <c r="AT63" s="7" t="n">
        <v>0.5500561673083475</v>
      </c>
      <c r="AU63" s="7" t="n">
        <v>0.5313393980051632</v>
      </c>
      <c r="AV63" s="7" t="n">
        <v>0.3016276638463617</v>
      </c>
      <c r="AW63" s="7" t="n">
        <v>0.7205835633130608</v>
      </c>
      <c r="AX63" s="7" t="n">
        <v>0.6912853763588431</v>
      </c>
      <c r="AY63" s="7" t="n">
        <v>0.7078651552156955</v>
      </c>
      <c r="AZ63" s="7" t="n">
        <v>0.6485508772317177</v>
      </c>
      <c r="BA63" s="7" t="n">
        <v>0.5610405012627344</v>
      </c>
      <c r="BB63" s="7" t="n">
        <v>0.7639609722871978</v>
      </c>
      <c r="BC63" s="7" t="n">
        <v>0.7132020063109773</v>
      </c>
      <c r="BD63" s="7" t="n">
        <v>0.6762049785301696</v>
      </c>
      <c r="BE63" s="7" t="n">
        <v>0.4978480504925773</v>
      </c>
      <c r="BF63" s="7" t="n">
        <v>0.6443348984976032</v>
      </c>
      <c r="BG63" s="7" t="n">
        <v>0.7552533452686093</v>
      </c>
      <c r="BH63" s="7" t="n">
        <v>0.6317759861156987</v>
      </c>
      <c r="BI63" s="7" t="n">
        <v>0.5785431796196718</v>
      </c>
      <c r="BJ63" s="7" t="n">
        <v>0.5701317936671721</v>
      </c>
      <c r="BK63" s="7" t="n">
        <v>0.7816624372941101</v>
      </c>
      <c r="BL63" s="7" t="n">
        <v>1</v>
      </c>
      <c r="BM63" s="7" t="n">
        <v>0.5476932781120923</v>
      </c>
      <c r="BN63" s="7" t="n">
        <v>0.6568164574998253</v>
      </c>
      <c r="BO63" s="7" t="n">
        <v>0.7506419657444693</v>
      </c>
      <c r="BP63" s="7" t="n">
        <v>0.6217722670352913</v>
      </c>
      <c r="BQ63" s="7" t="n">
        <v>0.7206980673557624</v>
      </c>
      <c r="BR63" s="7" t="n">
        <v>0.7748278141891457</v>
      </c>
      <c r="BS63" s="7" t="n">
        <v>0.5638036348881412</v>
      </c>
      <c r="BT63" s="7" t="n">
        <v>0.6065443457140088</v>
      </c>
      <c r="BU63" s="7" t="n">
        <v>0.5708988817080549</v>
      </c>
      <c r="BV63" s="7" t="n">
        <v>0.6164357183142047</v>
      </c>
      <c r="BW63" s="7" t="n">
        <v>0.7805452219128474</v>
      </c>
      <c r="BX63" s="7" t="n">
        <v>0.7753460320996832</v>
      </c>
      <c r="BY63" s="7" t="n">
        <v>0.7334119355246873</v>
      </c>
      <c r="BZ63" s="7" t="n">
        <v>0.6878465688966751</v>
      </c>
      <c r="CA63" s="7" t="n">
        <v>0.5717766699298693</v>
      </c>
      <c r="CB63" s="7" t="n">
        <v>0.6585240296539343</v>
      </c>
      <c r="CC63" s="7" t="n">
        <v>0.5370781188267774</v>
      </c>
      <c r="CD63" s="7" t="n">
        <v>0.6248213961950707</v>
      </c>
      <c r="CE63" s="7" t="n">
        <v>0.5320675717737383</v>
      </c>
      <c r="CF63" s="7" t="n">
        <v>0.6327259791003726</v>
      </c>
      <c r="CG63" s="7" t="n">
        <v>0.5624836139484722</v>
      </c>
      <c r="CH63" s="7" t="n">
        <v>0.4295790538911735</v>
      </c>
      <c r="CI63" s="7" t="n">
        <v>0.3481907873500707</v>
      </c>
      <c r="CJ63" s="7" t="n">
        <v>0.4684656164127687</v>
      </c>
      <c r="CK63" s="7" t="n">
        <v>0.6275672756434216</v>
      </c>
      <c r="CL63" s="7" t="n">
        <v>0.7608651960563392</v>
      </c>
      <c r="CM63" s="7" t="n">
        <v>0.641048942444861</v>
      </c>
      <c r="CN63" s="7" t="n">
        <v>0.5502431677240416</v>
      </c>
      <c r="CO63" s="7" t="n">
        <v>0.5477750832060182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0.7852264035382296</v>
      </c>
      <c r="D64" s="7" t="n">
        <v>0.7327121640505382</v>
      </c>
      <c r="E64" s="7" t="n">
        <v>0.4476039819672809</v>
      </c>
      <c r="F64" s="7" t="n">
        <v>0.6434448184888077</v>
      </c>
      <c r="G64" s="7" t="n">
        <v>0.3307787107511524</v>
      </c>
      <c r="H64" s="7" t="n">
        <v>0.7069846628092806</v>
      </c>
      <c r="I64" s="7" t="n">
        <v>0.685219556972628</v>
      </c>
      <c r="J64" s="7" t="n">
        <v>0.8155203065702225</v>
      </c>
      <c r="K64" s="7" t="n">
        <v>0.8312735829873777</v>
      </c>
      <c r="L64" s="7" t="n">
        <v>0.8793085683237147</v>
      </c>
      <c r="M64" s="7" t="n">
        <v>0.5083070525483637</v>
      </c>
      <c r="N64" s="7" t="n">
        <v>0.8771895084235736</v>
      </c>
      <c r="O64" s="7" t="n">
        <v>0.9384160967317198</v>
      </c>
      <c r="P64" s="7" t="n">
        <v>0.8541615541870593</v>
      </c>
      <c r="Q64" s="7" t="n">
        <v>0.701558965424573</v>
      </c>
      <c r="R64" s="7" t="n">
        <v>0.7843588197854043</v>
      </c>
      <c r="S64" s="7" t="n">
        <v>0.8272931446076535</v>
      </c>
      <c r="T64" s="7" t="n">
        <v>0.8356862927426092</v>
      </c>
      <c r="U64" s="7" t="n">
        <v>0.591827778008317</v>
      </c>
      <c r="V64" s="7" t="n">
        <v>0.5399589723067734</v>
      </c>
      <c r="W64" s="7" t="n">
        <v>0.4127430285412007</v>
      </c>
      <c r="X64" s="7" t="n">
        <v>0.5508163277916547</v>
      </c>
      <c r="Y64" s="7" t="n">
        <v>0.6177718947818187</v>
      </c>
      <c r="Z64" s="7" t="n">
        <v>0.5929037037129357</v>
      </c>
      <c r="AA64" s="7" t="n">
        <v>0.9371140499472709</v>
      </c>
      <c r="AB64" s="7" t="n">
        <v>0.6303357949920788</v>
      </c>
      <c r="AC64" s="7" t="n">
        <v>0.8065898210515376</v>
      </c>
      <c r="AD64" s="7" t="n">
        <v>0.9109383499499601</v>
      </c>
      <c r="AE64" s="7" t="n">
        <v>0.9430671285954511</v>
      </c>
      <c r="AF64" s="7" t="n">
        <v>0.5584056249675529</v>
      </c>
      <c r="AG64" s="7" t="n">
        <v>0.8785555617094276</v>
      </c>
      <c r="AH64" s="7" t="n">
        <v>0.4995895564701288</v>
      </c>
      <c r="AI64" s="7" t="n">
        <v>0.5036876927388945</v>
      </c>
      <c r="AJ64" s="7" t="n">
        <v>0.5866322446502023</v>
      </c>
      <c r="AK64" s="7" t="n">
        <v>0.9069253182731956</v>
      </c>
      <c r="AL64" s="7" t="n">
        <v>0.9599192297083062</v>
      </c>
      <c r="AM64" s="7" t="n">
        <v>0.765410954654452</v>
      </c>
      <c r="AN64" s="7" t="n">
        <v>0.5667037359692257</v>
      </c>
      <c r="AO64" s="7" t="n">
        <v>0.7419424073177407</v>
      </c>
      <c r="AP64" s="7" t="n">
        <v>0.5005960107764206</v>
      </c>
      <c r="AQ64" s="7" t="n">
        <v>0.9998959000915272</v>
      </c>
      <c r="AR64" s="7" t="n">
        <v>0.2133441826018079</v>
      </c>
      <c r="AS64" s="7" t="n">
        <v>0.5205544044840708</v>
      </c>
      <c r="AT64" s="7" t="n">
        <v>0.5845904496139072</v>
      </c>
      <c r="AU64" s="7" t="n">
        <v>0.3361370397538233</v>
      </c>
      <c r="AV64" s="7" t="n">
        <v>0.4605477137894344</v>
      </c>
      <c r="AW64" s="7" t="n">
        <v>0.8369947933864554</v>
      </c>
      <c r="AX64" s="7" t="n">
        <v>0.8818271050279878</v>
      </c>
      <c r="AY64" s="7" t="n">
        <v>0.7316312652223187</v>
      </c>
      <c r="AZ64" s="7" t="n">
        <v>0.5101449054586626</v>
      </c>
      <c r="BA64" s="7" t="n">
        <v>0.9357925317273385</v>
      </c>
      <c r="BB64" s="7" t="n">
        <v>0.762430573100256</v>
      </c>
      <c r="BC64" s="7" t="n">
        <v>0.7951989288997677</v>
      </c>
      <c r="BD64" s="7" t="n">
        <v>0.5731316827285179</v>
      </c>
      <c r="BE64" s="7" t="n">
        <v>0.437929865824919</v>
      </c>
      <c r="BF64" s="7" t="n">
        <v>0.879692581372568</v>
      </c>
      <c r="BG64" s="7" t="n">
        <v>0.8031756458444049</v>
      </c>
      <c r="BH64" s="7" t="n">
        <v>0.8897008103887101</v>
      </c>
      <c r="BI64" s="7" t="n">
        <v>0.5658561294676717</v>
      </c>
      <c r="BJ64" s="7" t="n">
        <v>0.5613787733866845</v>
      </c>
      <c r="BK64" s="7" t="n">
        <v>0.7102990737218861</v>
      </c>
      <c r="BL64" s="7" t="n">
        <v>0.5476932781120923</v>
      </c>
      <c r="BM64" s="7" t="n">
        <v>1</v>
      </c>
      <c r="BN64" s="7" t="n">
        <v>0.5122855406741753</v>
      </c>
      <c r="BO64" s="7" t="n">
        <v>0.5921328550553049</v>
      </c>
      <c r="BP64" s="7" t="n">
        <v>0.7848630223091611</v>
      </c>
      <c r="BQ64" s="7" t="n">
        <v>0.7834109035849164</v>
      </c>
      <c r="BR64" s="7" t="n">
        <v>0.8150406395112405</v>
      </c>
      <c r="BS64" s="7" t="n">
        <v>0.5134983514838656</v>
      </c>
      <c r="BT64" s="7" t="n">
        <v>0.5851238571776389</v>
      </c>
      <c r="BU64" s="7" t="n">
        <v>0.8689582703206041</v>
      </c>
      <c r="BV64" s="7" t="n">
        <v>0.5895281327713969</v>
      </c>
      <c r="BW64" s="7" t="n">
        <v>0.7973739774309009</v>
      </c>
      <c r="BX64" s="7" t="n">
        <v>0.844131093250581</v>
      </c>
      <c r="BY64" s="7" t="n">
        <v>0.8663324942321848</v>
      </c>
      <c r="BZ64" s="7" t="n">
        <v>0.7642370677310573</v>
      </c>
      <c r="CA64" s="7" t="n">
        <v>0.560387384703998</v>
      </c>
      <c r="CB64" s="7" t="n">
        <v>0.9133202436140321</v>
      </c>
      <c r="CC64" s="7" t="n">
        <v>0.2207554842774204</v>
      </c>
      <c r="CD64" s="7" t="n">
        <v>0.7811006159657564</v>
      </c>
      <c r="CE64" s="7" t="n">
        <v>0.9907003503685047</v>
      </c>
      <c r="CF64" s="7" t="n">
        <v>0.7602494263103028</v>
      </c>
      <c r="CG64" s="7" t="n">
        <v>0.9839982225348558</v>
      </c>
      <c r="CH64" s="7" t="n">
        <v>0.7659571496088281</v>
      </c>
      <c r="CI64" s="7" t="n">
        <v>0.2132279339425245</v>
      </c>
      <c r="CJ64" s="7" t="n">
        <v>0.4643357691661987</v>
      </c>
      <c r="CK64" s="7" t="n">
        <v>0.7461958008456527</v>
      </c>
      <c r="CL64" s="7" t="n">
        <v>0.7529774153559655</v>
      </c>
      <c r="CM64" s="7" t="n">
        <v>0.6414114968986018</v>
      </c>
      <c r="CN64" s="7" t="n">
        <v>0.3342189516964075</v>
      </c>
      <c r="CO64" s="7" t="n">
        <v>0.3343854198159135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0.7632324901529474</v>
      </c>
      <c r="D65" s="7" t="n">
        <v>0.7444016723449545</v>
      </c>
      <c r="E65" s="7" t="n">
        <v>0.7108268303996147</v>
      </c>
      <c r="F65" s="7" t="n">
        <v>0.7025443471441631</v>
      </c>
      <c r="G65" s="7" t="n">
        <v>0.5658209575629723</v>
      </c>
      <c r="H65" s="7" t="n">
        <v>0.562742470536211</v>
      </c>
      <c r="I65" s="7" t="n">
        <v>0.6449863208836539</v>
      </c>
      <c r="J65" s="7" t="n">
        <v>0.7478445802785049</v>
      </c>
      <c r="K65" s="7" t="n">
        <v>0.4771841634670599</v>
      </c>
      <c r="L65" s="7" t="n">
        <v>0.6010457920405241</v>
      </c>
      <c r="M65" s="7" t="n">
        <v>0.5820695599477576</v>
      </c>
      <c r="N65" s="7" t="n">
        <v>0.5977418053917222</v>
      </c>
      <c r="O65" s="7" t="n">
        <v>0.5805958160166996</v>
      </c>
      <c r="P65" s="7" t="n">
        <v>0.6875953710565746</v>
      </c>
      <c r="Q65" s="7" t="n">
        <v>0.7793145331892818</v>
      </c>
      <c r="R65" s="7" t="n">
        <v>0.7206393322797109</v>
      </c>
      <c r="S65" s="7" t="n">
        <v>0.7394677716027793</v>
      </c>
      <c r="T65" s="7" t="n">
        <v>0.7603471464402417</v>
      </c>
      <c r="U65" s="7" t="n">
        <v>0.5635359560013967</v>
      </c>
      <c r="V65" s="7" t="n">
        <v>0.7398565831507711</v>
      </c>
      <c r="W65" s="7" t="n">
        <v>0.3461455249552678</v>
      </c>
      <c r="X65" s="7" t="n">
        <v>0.6146220357437331</v>
      </c>
      <c r="Y65" s="7" t="n">
        <v>0.5808065667161822</v>
      </c>
      <c r="Z65" s="7" t="n">
        <v>0.5024374519402143</v>
      </c>
      <c r="AA65" s="7" t="n">
        <v>0.5756245489857434</v>
      </c>
      <c r="AB65" s="7" t="n">
        <v>0.6060496575421727</v>
      </c>
      <c r="AC65" s="7" t="n">
        <v>0.6123980641128927</v>
      </c>
      <c r="AD65" s="7" t="n">
        <v>0.6239556263281072</v>
      </c>
      <c r="AE65" s="7" t="n">
        <v>0.5862788935050547</v>
      </c>
      <c r="AF65" s="7" t="n">
        <v>0.7823273995994764</v>
      </c>
      <c r="AG65" s="7" t="n">
        <v>0.7198004010105694</v>
      </c>
      <c r="AH65" s="7" t="n">
        <v>0.5899211053873138</v>
      </c>
      <c r="AI65" s="7" t="n">
        <v>0.5543838920212893</v>
      </c>
      <c r="AJ65" s="7" t="n">
        <v>0.5017997244554564</v>
      </c>
      <c r="AK65" s="7" t="n">
        <v>0.6052344665413637</v>
      </c>
      <c r="AL65" s="7" t="n">
        <v>0.5583761959888611</v>
      </c>
      <c r="AM65" s="7" t="n">
        <v>0.5892574574435565</v>
      </c>
      <c r="AN65" s="7" t="n">
        <v>0.6816116192259053</v>
      </c>
      <c r="AO65" s="7" t="n">
        <v>0.5449211510616112</v>
      </c>
      <c r="AP65" s="7" t="n">
        <v>0.554811394769202</v>
      </c>
      <c r="AQ65" s="7" t="n">
        <v>0.5109765693862073</v>
      </c>
      <c r="AR65" s="7" t="n">
        <v>0.5274832895467469</v>
      </c>
      <c r="AS65" s="7" t="n">
        <v>0.5786077209869886</v>
      </c>
      <c r="AT65" s="7" t="n">
        <v>0.5117694477006639</v>
      </c>
      <c r="AU65" s="7" t="n">
        <v>0.7408342434880617</v>
      </c>
      <c r="AV65" s="7" t="n">
        <v>0.3547499731574381</v>
      </c>
      <c r="AW65" s="7" t="n">
        <v>0.7469515439161992</v>
      </c>
      <c r="AX65" s="7" t="n">
        <v>0.5954962811782898</v>
      </c>
      <c r="AY65" s="7" t="n">
        <v>0.6885142692518198</v>
      </c>
      <c r="AZ65" s="7" t="n">
        <v>0.8133850190514174</v>
      </c>
      <c r="BA65" s="7" t="n">
        <v>0.559125777815999</v>
      </c>
      <c r="BB65" s="7" t="n">
        <v>0.6010633802442636</v>
      </c>
      <c r="BC65" s="7" t="n">
        <v>0.5776888592857988</v>
      </c>
      <c r="BD65" s="7" t="n">
        <v>0.7282326517410541</v>
      </c>
      <c r="BE65" s="7" t="n">
        <v>0.4100412247724089</v>
      </c>
      <c r="BF65" s="7" t="n">
        <v>0.6060730819676089</v>
      </c>
      <c r="BG65" s="7" t="n">
        <v>0.5960557530725575</v>
      </c>
      <c r="BH65" s="7" t="n">
        <v>0.5196133369138185</v>
      </c>
      <c r="BI65" s="7" t="n">
        <v>0.5620009693392845</v>
      </c>
      <c r="BJ65" s="7" t="n">
        <v>0.5209559193833079</v>
      </c>
      <c r="BK65" s="7" t="n">
        <v>0.6308144671175611</v>
      </c>
      <c r="BL65" s="7" t="n">
        <v>0.6568164574998253</v>
      </c>
      <c r="BM65" s="7" t="n">
        <v>0.5122855406741753</v>
      </c>
      <c r="BN65" s="7" t="n">
        <v>1</v>
      </c>
      <c r="BO65" s="7" t="n">
        <v>0.8188772388612892</v>
      </c>
      <c r="BP65" s="7" t="n">
        <v>0.5709758642851325</v>
      </c>
      <c r="BQ65" s="7" t="n">
        <v>0.5742506052339739</v>
      </c>
      <c r="BR65" s="7" t="n">
        <v>0.6194346759122231</v>
      </c>
      <c r="BS65" s="7" t="n">
        <v>0.6824932868313492</v>
      </c>
      <c r="BT65" s="7" t="n">
        <v>0.5852175429608792</v>
      </c>
      <c r="BU65" s="7" t="n">
        <v>0.5126458690863795</v>
      </c>
      <c r="BV65" s="7" t="n">
        <v>0.5039020652853481</v>
      </c>
      <c r="BW65" s="7" t="n">
        <v>0.6562545811487897</v>
      </c>
      <c r="BX65" s="7" t="n">
        <v>0.6570039406090261</v>
      </c>
      <c r="BY65" s="7" t="n">
        <v>0.6334045207058113</v>
      </c>
      <c r="BZ65" s="7" t="n">
        <v>0.5627641036521769</v>
      </c>
      <c r="CA65" s="7" t="n">
        <v>0.5297108898828478</v>
      </c>
      <c r="CB65" s="7" t="n">
        <v>0.5763762329269959</v>
      </c>
      <c r="CC65" s="7" t="n">
        <v>0.6759250497264481</v>
      </c>
      <c r="CD65" s="7" t="n">
        <v>0.5429593605687267</v>
      </c>
      <c r="CE65" s="7" t="n">
        <v>0.4944937155850814</v>
      </c>
      <c r="CF65" s="7" t="n">
        <v>0.5147858100285102</v>
      </c>
      <c r="CG65" s="7" t="n">
        <v>0.5017999995655736</v>
      </c>
      <c r="CH65" s="7" t="n">
        <v>0.3719047568812768</v>
      </c>
      <c r="CI65" s="7" t="n">
        <v>0.5242363853591739</v>
      </c>
      <c r="CJ65" s="7" t="n">
        <v>0.5733097268438534</v>
      </c>
      <c r="CK65" s="7" t="n">
        <v>0.5091641069681431</v>
      </c>
      <c r="CL65" s="7" t="n">
        <v>0.5925066945416643</v>
      </c>
      <c r="CM65" s="7" t="n">
        <v>0.6166953448766277</v>
      </c>
      <c r="CN65" s="7" t="n">
        <v>0.6977470815757315</v>
      </c>
      <c r="CO65" s="7" t="n">
        <v>0.7317392594090186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0.9022957734290948</v>
      </c>
      <c r="D66" s="7" t="n">
        <v>0.8504193220742432</v>
      </c>
      <c r="E66" s="7" t="n">
        <v>0.9109128501816041</v>
      </c>
      <c r="F66" s="7" t="n">
        <v>0.7944617428671091</v>
      </c>
      <c r="G66" s="7" t="n">
        <v>0.7034843173554578</v>
      </c>
      <c r="H66" s="7" t="n">
        <v>0.8092152267661249</v>
      </c>
      <c r="I66" s="7" t="n">
        <v>0.6548429284766643</v>
      </c>
      <c r="J66" s="7" t="n">
        <v>0.8328425396453383</v>
      </c>
      <c r="K66" s="7" t="n">
        <v>0.5315592946423693</v>
      </c>
      <c r="L66" s="7" t="n">
        <v>0.7781341639090115</v>
      </c>
      <c r="M66" s="7" t="n">
        <v>0.5324431698100931</v>
      </c>
      <c r="N66" s="7" t="n">
        <v>0.7248120014870778</v>
      </c>
      <c r="O66" s="7" t="n">
        <v>0.644447226873706</v>
      </c>
      <c r="P66" s="7" t="n">
        <v>0.7873500133707866</v>
      </c>
      <c r="Q66" s="7" t="n">
        <v>0.9047963909209228</v>
      </c>
      <c r="R66" s="7" t="n">
        <v>0.8029346086657496</v>
      </c>
      <c r="S66" s="7" t="n">
        <v>0.8725038499757508</v>
      </c>
      <c r="T66" s="7" t="n">
        <v>0.8608387222801251</v>
      </c>
      <c r="U66" s="7" t="n">
        <v>0.5970437057032836</v>
      </c>
      <c r="V66" s="7" t="n">
        <v>0.9605768601977746</v>
      </c>
      <c r="W66" s="7" t="n">
        <v>0.6554715490787162</v>
      </c>
      <c r="X66" s="7" t="n">
        <v>0.5850293047243871</v>
      </c>
      <c r="Y66" s="7" t="n">
        <v>0.6262204949779548</v>
      </c>
      <c r="Z66" s="7" t="n">
        <v>0.6390638912026765</v>
      </c>
      <c r="AA66" s="7" t="n">
        <v>0.6428204559734649</v>
      </c>
      <c r="AB66" s="7" t="n">
        <v>0.6633090982174306</v>
      </c>
      <c r="AC66" s="7" t="n">
        <v>0.662829498323909</v>
      </c>
      <c r="AD66" s="7" t="n">
        <v>0.6545603212150279</v>
      </c>
      <c r="AE66" s="7" t="n">
        <v>0.6191630179937518</v>
      </c>
      <c r="AF66" s="7" t="n">
        <v>0.8154132899098108</v>
      </c>
      <c r="AG66" s="7" t="n">
        <v>0.7667406933634575</v>
      </c>
      <c r="AH66" s="7" t="n">
        <v>0.5308526997844534</v>
      </c>
      <c r="AI66" s="7" t="n">
        <v>0.6483495268484267</v>
      </c>
      <c r="AJ66" s="7" t="n">
        <v>0.536289587281755</v>
      </c>
      <c r="AK66" s="7" t="n">
        <v>0.6341704705420268</v>
      </c>
      <c r="AL66" s="7" t="n">
        <v>0.6222728525727538</v>
      </c>
      <c r="AM66" s="7" t="n">
        <v>0.6788283202090809</v>
      </c>
      <c r="AN66" s="7" t="n">
        <v>0.7726518308368355</v>
      </c>
      <c r="AO66" s="7" t="n">
        <v>0.6190836986102328</v>
      </c>
      <c r="AP66" s="7" t="n">
        <v>0.6558352910958795</v>
      </c>
      <c r="AQ66" s="7" t="n">
        <v>0.5903571897333779</v>
      </c>
      <c r="AR66" s="7" t="n">
        <v>0.6620060335191313</v>
      </c>
      <c r="AS66" s="7" t="n">
        <v>0.5466918148295469</v>
      </c>
      <c r="AT66" s="7" t="n">
        <v>0.5267382711694221</v>
      </c>
      <c r="AU66" s="7" t="n">
        <v>0.7557652846711419</v>
      </c>
      <c r="AV66" s="7" t="n">
        <v>0.6536515848261335</v>
      </c>
      <c r="AW66" s="7" t="n">
        <v>0.8423840116966668</v>
      </c>
      <c r="AX66" s="7" t="n">
        <v>0.6880921868655215</v>
      </c>
      <c r="AY66" s="7" t="n">
        <v>0.8399179262756333</v>
      </c>
      <c r="AZ66" s="7" t="n">
        <v>0.8575878566963394</v>
      </c>
      <c r="BA66" s="7" t="n">
        <v>0.6267198711192222</v>
      </c>
      <c r="BB66" s="7" t="n">
        <v>0.68344040482754</v>
      </c>
      <c r="BC66" s="7" t="n">
        <v>0.6097537435211782</v>
      </c>
      <c r="BD66" s="7" t="n">
        <v>0.7139940891116398</v>
      </c>
      <c r="BE66" s="7" t="n">
        <v>0.5097707470560187</v>
      </c>
      <c r="BF66" s="7" t="n">
        <v>0.7408163302734782</v>
      </c>
      <c r="BG66" s="7" t="n">
        <v>0.6520288310150851</v>
      </c>
      <c r="BH66" s="7" t="n">
        <v>0.6062786605192199</v>
      </c>
      <c r="BI66" s="7" t="n">
        <v>0.5918188066016629</v>
      </c>
      <c r="BJ66" s="7" t="n">
        <v>0.5600775671165743</v>
      </c>
      <c r="BK66" s="7" t="n">
        <v>0.6967252104035871</v>
      </c>
      <c r="BL66" s="7" t="n">
        <v>0.7506419657444693</v>
      </c>
      <c r="BM66" s="7" t="n">
        <v>0.5921328550553049</v>
      </c>
      <c r="BN66" s="7" t="n">
        <v>0.8188772388612892</v>
      </c>
      <c r="BO66" s="7" t="n">
        <v>1</v>
      </c>
      <c r="BP66" s="7" t="n">
        <v>0.6471228324340236</v>
      </c>
      <c r="BQ66" s="7" t="n">
        <v>0.6309730698520679</v>
      </c>
      <c r="BR66" s="7" t="n">
        <v>0.670049096592083</v>
      </c>
      <c r="BS66" s="7" t="n">
        <v>0.6285118058880299</v>
      </c>
      <c r="BT66" s="7" t="n">
        <v>0.6130512885689084</v>
      </c>
      <c r="BU66" s="7" t="n">
        <v>0.5728955043426032</v>
      </c>
      <c r="BV66" s="7" t="n">
        <v>0.5860734368471722</v>
      </c>
      <c r="BW66" s="7" t="n">
        <v>0.6974298494660413</v>
      </c>
      <c r="BX66" s="7" t="n">
        <v>0.73753420890846</v>
      </c>
      <c r="BY66" s="7" t="n">
        <v>0.6796939514330227</v>
      </c>
      <c r="BZ66" s="7" t="n">
        <v>0.5844408744278672</v>
      </c>
      <c r="CA66" s="7" t="n">
        <v>0.5411867830040533</v>
      </c>
      <c r="CB66" s="7" t="n">
        <v>0.6285914669370396</v>
      </c>
      <c r="CC66" s="7" t="n">
        <v>0.7784471635662352</v>
      </c>
      <c r="CD66" s="7" t="n">
        <v>0.5287158645269353</v>
      </c>
      <c r="CE66" s="7" t="n">
        <v>0.5788001085807363</v>
      </c>
      <c r="CF66" s="7" t="n">
        <v>0.4992296126372515</v>
      </c>
      <c r="CG66" s="7" t="n">
        <v>0.5854789720817468</v>
      </c>
      <c r="CH66" s="7" t="n">
        <v>0.495823547083537</v>
      </c>
      <c r="CI66" s="7" t="n">
        <v>0.6589602278241903</v>
      </c>
      <c r="CJ66" s="7" t="n">
        <v>0.66770721187621</v>
      </c>
      <c r="CK66" s="7" t="n">
        <v>0.4902846273657823</v>
      </c>
      <c r="CL66" s="7" t="n">
        <v>0.6841960627011031</v>
      </c>
      <c r="CM66" s="7" t="n">
        <v>0.6062145726157879</v>
      </c>
      <c r="CN66" s="7" t="n">
        <v>0.8848887068092608</v>
      </c>
      <c r="CO66" s="7" t="n">
        <v>0.8790037417768233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0.7677582089763533</v>
      </c>
      <c r="D67" s="7" t="n">
        <v>0.6579784888835887</v>
      </c>
      <c r="E67" s="7" t="n">
        <v>0.4618986337115187</v>
      </c>
      <c r="F67" s="7" t="n">
        <v>0.5512695177079059</v>
      </c>
      <c r="G67" s="7" t="n">
        <v>0.3419012991395603</v>
      </c>
      <c r="H67" s="7" t="n">
        <v>0.6178566205214788</v>
      </c>
      <c r="I67" s="7" t="n">
        <v>0.5901142936284175</v>
      </c>
      <c r="J67" s="7" t="n">
        <v>0.7282547282293371</v>
      </c>
      <c r="K67" s="7" t="n">
        <v>0.7796043578424455</v>
      </c>
      <c r="L67" s="7" t="n">
        <v>0.7884916234746399</v>
      </c>
      <c r="M67" s="7" t="n">
        <v>0.4144364117982212</v>
      </c>
      <c r="N67" s="7" t="n">
        <v>0.7388190060633343</v>
      </c>
      <c r="O67" s="7" t="n">
        <v>0.7903769631787652</v>
      </c>
      <c r="P67" s="7" t="n">
        <v>0.8730970150025495</v>
      </c>
      <c r="Q67" s="7" t="n">
        <v>0.7557941081057808</v>
      </c>
      <c r="R67" s="7" t="n">
        <v>0.6741910266077403</v>
      </c>
      <c r="S67" s="7" t="n">
        <v>0.8494054899556481</v>
      </c>
      <c r="T67" s="7" t="n">
        <v>0.7770522249665817</v>
      </c>
      <c r="U67" s="7" t="n">
        <v>0.5162820129878628</v>
      </c>
      <c r="V67" s="7" t="n">
        <v>0.5810883717633896</v>
      </c>
      <c r="W67" s="7" t="n">
        <v>0.3297147658447721</v>
      </c>
      <c r="X67" s="7" t="n">
        <v>0.4889061114910286</v>
      </c>
      <c r="Y67" s="7" t="n">
        <v>0.5736837651218994</v>
      </c>
      <c r="Z67" s="7" t="n">
        <v>0.6008982640879043</v>
      </c>
      <c r="AA67" s="7" t="n">
        <v>0.7729621855138235</v>
      </c>
      <c r="AB67" s="7" t="n">
        <v>0.6363958475826891</v>
      </c>
      <c r="AC67" s="7" t="n">
        <v>0.7962423001172321</v>
      </c>
      <c r="AD67" s="7" t="n">
        <v>0.7767116969142993</v>
      </c>
      <c r="AE67" s="7" t="n">
        <v>0.81893305637166</v>
      </c>
      <c r="AF67" s="7" t="n">
        <v>0.5581901932356382</v>
      </c>
      <c r="AG67" s="7" t="n">
        <v>0.7730784772442496</v>
      </c>
      <c r="AH67" s="7" t="n">
        <v>0.4087777017752567</v>
      </c>
      <c r="AI67" s="7" t="n">
        <v>0.5176214300341698</v>
      </c>
      <c r="AJ67" s="7" t="n">
        <v>0.5172359262678579</v>
      </c>
      <c r="AK67" s="7" t="n">
        <v>0.7470494292322168</v>
      </c>
      <c r="AL67" s="7" t="n">
        <v>0.7949390475423694</v>
      </c>
      <c r="AM67" s="7" t="n">
        <v>0.9854215369856338</v>
      </c>
      <c r="AN67" s="7" t="n">
        <v>0.6597111891449926</v>
      </c>
      <c r="AO67" s="7" t="n">
        <v>0.9805919629479057</v>
      </c>
      <c r="AP67" s="7" t="n">
        <v>0.5232266051033931</v>
      </c>
      <c r="AQ67" s="7" t="n">
        <v>0.7831857330530194</v>
      </c>
      <c r="AR67" s="7" t="n">
        <v>0.2098372509634619</v>
      </c>
      <c r="AS67" s="7" t="n">
        <v>0.4056551803545829</v>
      </c>
      <c r="AT67" s="7" t="n">
        <v>0.4728265003788203</v>
      </c>
      <c r="AU67" s="7" t="n">
        <v>0.4324334119303787</v>
      </c>
      <c r="AV67" s="7" t="n">
        <v>0.355811513773127</v>
      </c>
      <c r="AW67" s="7" t="n">
        <v>0.7541127929735719</v>
      </c>
      <c r="AX67" s="7" t="n">
        <v>0.8316027099422509</v>
      </c>
      <c r="AY67" s="7" t="n">
        <v>0.7318151686780828</v>
      </c>
      <c r="AZ67" s="7" t="n">
        <v>0.5892900899587681</v>
      </c>
      <c r="BA67" s="7" t="n">
        <v>0.7870766642548603</v>
      </c>
      <c r="BB67" s="7" t="n">
        <v>0.7779717417092847</v>
      </c>
      <c r="BC67" s="7" t="n">
        <v>0.7532960342204524</v>
      </c>
      <c r="BD67" s="7" t="n">
        <v>0.6682109074857826</v>
      </c>
      <c r="BE67" s="7" t="n">
        <v>0.5035913922769059</v>
      </c>
      <c r="BF67" s="7" t="n">
        <v>0.7608424058641925</v>
      </c>
      <c r="BG67" s="7" t="n">
        <v>0.7718145339804977</v>
      </c>
      <c r="BH67" s="7" t="n">
        <v>0.7943954186084269</v>
      </c>
      <c r="BI67" s="7" t="n">
        <v>0.5543423510059073</v>
      </c>
      <c r="BJ67" s="7" t="n">
        <v>0.5236081396265088</v>
      </c>
      <c r="BK67" s="7" t="n">
        <v>0.7810015163871451</v>
      </c>
      <c r="BL67" s="7" t="n">
        <v>0.6217722670352913</v>
      </c>
      <c r="BM67" s="7" t="n">
        <v>0.7848630223091611</v>
      </c>
      <c r="BN67" s="7" t="n">
        <v>0.5709758642851325</v>
      </c>
      <c r="BO67" s="7" t="n">
        <v>0.6471228324340236</v>
      </c>
      <c r="BP67" s="7" t="n">
        <v>1</v>
      </c>
      <c r="BQ67" s="7" t="n">
        <v>0.7657669962505641</v>
      </c>
      <c r="BR67" s="7" t="n">
        <v>0.7798048862178784</v>
      </c>
      <c r="BS67" s="7" t="n">
        <v>0.4855498251601146</v>
      </c>
      <c r="BT67" s="7" t="n">
        <v>0.5561986267678376</v>
      </c>
      <c r="BU67" s="7" t="n">
        <v>0.7611051361606795</v>
      </c>
      <c r="BV67" s="7" t="n">
        <v>0.5602444969628104</v>
      </c>
      <c r="BW67" s="7" t="n">
        <v>0.8091094579091676</v>
      </c>
      <c r="BX67" s="7" t="n">
        <v>0.8268362352186348</v>
      </c>
      <c r="BY67" s="7" t="n">
        <v>0.7732824134796833</v>
      </c>
      <c r="BZ67" s="7" t="n">
        <v>0.7132549456766851</v>
      </c>
      <c r="CA67" s="7" t="n">
        <v>0.5063004141927556</v>
      </c>
      <c r="CB67" s="7" t="n">
        <v>0.7913379927880884</v>
      </c>
      <c r="CC67" s="7" t="n">
        <v>0.2972827683673459</v>
      </c>
      <c r="CD67" s="7" t="n">
        <v>0.7043561944564299</v>
      </c>
      <c r="CE67" s="7" t="n">
        <v>0.7549256792433826</v>
      </c>
      <c r="CF67" s="7" t="n">
        <v>0.6971105499910727</v>
      </c>
      <c r="CG67" s="7" t="n">
        <v>0.7638239404763209</v>
      </c>
      <c r="CH67" s="7" t="n">
        <v>0.610842436878775</v>
      </c>
      <c r="CI67" s="7" t="n">
        <v>0.2066678264798166</v>
      </c>
      <c r="CJ67" s="7" t="n">
        <v>0.4910783906681747</v>
      </c>
      <c r="CK67" s="7" t="n">
        <v>0.6923348391944042</v>
      </c>
      <c r="CL67" s="7" t="n">
        <v>0.7792600333985851</v>
      </c>
      <c r="CM67" s="7" t="n">
        <v>0.6310997528197992</v>
      </c>
      <c r="CN67" s="7" t="n">
        <v>0.3852827036443882</v>
      </c>
      <c r="CO67" s="7" t="n">
        <v>0.4114563257207089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0.8107644706471471</v>
      </c>
      <c r="D68" s="7" t="n">
        <v>0.7653389312011747</v>
      </c>
      <c r="E68" s="7" t="n">
        <v>0.4613775591066273</v>
      </c>
      <c r="F68" s="7" t="n">
        <v>0.6872796481874525</v>
      </c>
      <c r="G68" s="7" t="n">
        <v>0.4501496060689664</v>
      </c>
      <c r="H68" s="7" t="n">
        <v>0.6154734653146641</v>
      </c>
      <c r="I68" s="7" t="n">
        <v>0.7008791974269482</v>
      </c>
      <c r="J68" s="7" t="n">
        <v>0.8244991868112734</v>
      </c>
      <c r="K68" s="7" t="n">
        <v>0.880237495846389</v>
      </c>
      <c r="L68" s="7" t="n">
        <v>0.736760806349413</v>
      </c>
      <c r="M68" s="7" t="n">
        <v>0.613687409440323</v>
      </c>
      <c r="N68" s="7" t="n">
        <v>0.7474013947860781</v>
      </c>
      <c r="O68" s="7" t="n">
        <v>0.7762816263483441</v>
      </c>
      <c r="P68" s="7" t="n">
        <v>0.836944816383317</v>
      </c>
      <c r="Q68" s="7" t="n">
        <v>0.7328652519770424</v>
      </c>
      <c r="R68" s="7" t="n">
        <v>0.7716109928235765</v>
      </c>
      <c r="S68" s="7" t="n">
        <v>0.8316031727167069</v>
      </c>
      <c r="T68" s="7" t="n">
        <v>0.8430540457949276</v>
      </c>
      <c r="U68" s="7" t="n">
        <v>0.5388275944946691</v>
      </c>
      <c r="V68" s="7" t="n">
        <v>0.5524747348669953</v>
      </c>
      <c r="W68" s="7" t="n">
        <v>0.3463713867175843</v>
      </c>
      <c r="X68" s="7" t="n">
        <v>0.5965349792282264</v>
      </c>
      <c r="Y68" s="7" t="n">
        <v>0.5737620586965</v>
      </c>
      <c r="Z68" s="7" t="n">
        <v>0.4378547889912911</v>
      </c>
      <c r="AA68" s="7" t="n">
        <v>0.7718101286540726</v>
      </c>
      <c r="AB68" s="7" t="n">
        <v>0.6072946279441171</v>
      </c>
      <c r="AC68" s="7" t="n">
        <v>0.9642697087176559</v>
      </c>
      <c r="AD68" s="7" t="n">
        <v>0.8040614790866355</v>
      </c>
      <c r="AE68" s="7" t="n">
        <v>0.8325871161675905</v>
      </c>
      <c r="AF68" s="7" t="n">
        <v>0.6805781274678332</v>
      </c>
      <c r="AG68" s="7" t="n">
        <v>0.8574190367472059</v>
      </c>
      <c r="AH68" s="7" t="n">
        <v>0.606673238813158</v>
      </c>
      <c r="AI68" s="7" t="n">
        <v>0.5647746795090962</v>
      </c>
      <c r="AJ68" s="7" t="n">
        <v>0.5448123820765783</v>
      </c>
      <c r="AK68" s="7" t="n">
        <v>0.7888293508646833</v>
      </c>
      <c r="AL68" s="7" t="n">
        <v>0.7918731220244402</v>
      </c>
      <c r="AM68" s="7" t="n">
        <v>0.7676255895923603</v>
      </c>
      <c r="AN68" s="7" t="n">
        <v>0.7569664272684934</v>
      </c>
      <c r="AO68" s="7" t="n">
        <v>0.7378373948475844</v>
      </c>
      <c r="AP68" s="7" t="n">
        <v>0.5586275285769442</v>
      </c>
      <c r="AQ68" s="7" t="n">
        <v>0.7831141912355104</v>
      </c>
      <c r="AR68" s="7" t="n">
        <v>0.3488961505581788</v>
      </c>
      <c r="AS68" s="7" t="n">
        <v>0.6172968664313646</v>
      </c>
      <c r="AT68" s="7" t="n">
        <v>0.5292564906323896</v>
      </c>
      <c r="AU68" s="7" t="n">
        <v>0.4241831586152035</v>
      </c>
      <c r="AV68" s="7" t="n">
        <v>0.3685906328737742</v>
      </c>
      <c r="AW68" s="7" t="n">
        <v>0.8363834687825451</v>
      </c>
      <c r="AX68" s="7" t="n">
        <v>0.7796725705073866</v>
      </c>
      <c r="AY68" s="7" t="n">
        <v>0.6903142620199804</v>
      </c>
      <c r="AZ68" s="7" t="n">
        <v>0.5853977606246846</v>
      </c>
      <c r="BA68" s="7" t="n">
        <v>0.7599292974486795</v>
      </c>
      <c r="BB68" s="7" t="n">
        <v>0.8599840798179932</v>
      </c>
      <c r="BC68" s="7" t="n">
        <v>0.9780031461961484</v>
      </c>
      <c r="BD68" s="7" t="n">
        <v>0.7184565000926768</v>
      </c>
      <c r="BE68" s="7" t="n">
        <v>0.3098018602503628</v>
      </c>
      <c r="BF68" s="7" t="n">
        <v>0.7579392773034379</v>
      </c>
      <c r="BG68" s="7" t="n">
        <v>0.9206773472483659</v>
      </c>
      <c r="BH68" s="7" t="n">
        <v>0.8933600279499903</v>
      </c>
      <c r="BI68" s="7" t="n">
        <v>0.5108430622257185</v>
      </c>
      <c r="BJ68" s="7" t="n">
        <v>0.4984218259337845</v>
      </c>
      <c r="BK68" s="7" t="n">
        <v>0.8540135063072651</v>
      </c>
      <c r="BL68" s="7" t="n">
        <v>0.7206980673557624</v>
      </c>
      <c r="BM68" s="7" t="n">
        <v>0.7834109035849164</v>
      </c>
      <c r="BN68" s="7" t="n">
        <v>0.5742506052339739</v>
      </c>
      <c r="BO68" s="7" t="n">
        <v>0.6309730698520679</v>
      </c>
      <c r="BP68" s="7" t="n">
        <v>0.7657669962505641</v>
      </c>
      <c r="BQ68" s="7" t="n">
        <v>1</v>
      </c>
      <c r="BR68" s="7" t="n">
        <v>0.9410923652769148</v>
      </c>
      <c r="BS68" s="7" t="n">
        <v>0.6306131976432523</v>
      </c>
      <c r="BT68" s="7" t="n">
        <v>0.5277657303831642</v>
      </c>
      <c r="BU68" s="7" t="n">
        <v>0.7341964659899118</v>
      </c>
      <c r="BV68" s="7" t="n">
        <v>0.5575235017620017</v>
      </c>
      <c r="BW68" s="7" t="n">
        <v>0.9121356399864869</v>
      </c>
      <c r="BX68" s="7" t="n">
        <v>0.9300862163046342</v>
      </c>
      <c r="BY68" s="7" t="n">
        <v>0.9062379055922528</v>
      </c>
      <c r="BZ68" s="7" t="n">
        <v>0.9689255980895919</v>
      </c>
      <c r="CA68" s="7" t="n">
        <v>0.5193777238832551</v>
      </c>
      <c r="CB68" s="7" t="n">
        <v>0.8415145985008637</v>
      </c>
      <c r="CC68" s="7" t="n">
        <v>0.2867318937923443</v>
      </c>
      <c r="CD68" s="7" t="n">
        <v>0.9196432501787664</v>
      </c>
      <c r="CE68" s="7" t="n">
        <v>0.7634150090391094</v>
      </c>
      <c r="CF68" s="7" t="n">
        <v>0.9230664985729591</v>
      </c>
      <c r="CG68" s="7" t="n">
        <v>0.8259589026131139</v>
      </c>
      <c r="CH68" s="7" t="n">
        <v>0.6161188791345784</v>
      </c>
      <c r="CI68" s="7" t="n">
        <v>0.3474409347711722</v>
      </c>
      <c r="CJ68" s="7" t="n">
        <v>0.5403144261513493</v>
      </c>
      <c r="CK68" s="7" t="n">
        <v>0.9180388525382154</v>
      </c>
      <c r="CL68" s="7" t="n">
        <v>0.8405036372212568</v>
      </c>
      <c r="CM68" s="7" t="n">
        <v>0.5880576684321732</v>
      </c>
      <c r="CN68" s="7" t="n">
        <v>0.4150651382751791</v>
      </c>
      <c r="CO68" s="7" t="n">
        <v>0.4376435234107963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0.8568495327798468</v>
      </c>
      <c r="D69" s="7" t="n">
        <v>0.8129011295289919</v>
      </c>
      <c r="E69" s="7" t="n">
        <v>0.4886737327724191</v>
      </c>
      <c r="F69" s="7" t="n">
        <v>0.739873019548673</v>
      </c>
      <c r="G69" s="7" t="n">
        <v>0.4837713062799652</v>
      </c>
      <c r="H69" s="7" t="n">
        <v>0.6475491253796226</v>
      </c>
      <c r="I69" s="7" t="n">
        <v>0.7942351926187341</v>
      </c>
      <c r="J69" s="7" t="n">
        <v>0.877111570286593</v>
      </c>
      <c r="K69" s="7" t="n">
        <v>0.8943684293369943</v>
      </c>
      <c r="L69" s="7" t="n">
        <v>0.7840127218513968</v>
      </c>
      <c r="M69" s="7" t="n">
        <v>0.6672612018865774</v>
      </c>
      <c r="N69" s="7" t="n">
        <v>0.8078805469680759</v>
      </c>
      <c r="O69" s="7" t="n">
        <v>0.7928921093814912</v>
      </c>
      <c r="P69" s="7" t="n">
        <v>0.8804108950747098</v>
      </c>
      <c r="Q69" s="7" t="n">
        <v>0.7451226392550586</v>
      </c>
      <c r="R69" s="7" t="n">
        <v>0.8279996021641904</v>
      </c>
      <c r="S69" s="7" t="n">
        <v>0.8770079615489286</v>
      </c>
      <c r="T69" s="7" t="n">
        <v>0.8946288174489682</v>
      </c>
      <c r="U69" s="7" t="n">
        <v>0.7189736834737404</v>
      </c>
      <c r="V69" s="7" t="n">
        <v>0.5906566724887443</v>
      </c>
      <c r="W69" s="7" t="n">
        <v>0.3437528604139481</v>
      </c>
      <c r="X69" s="7" t="n">
        <v>0.6752055241963254</v>
      </c>
      <c r="Y69" s="7" t="n">
        <v>0.7441720929272398</v>
      </c>
      <c r="Z69" s="7" t="n">
        <v>0.5130087921725849</v>
      </c>
      <c r="AA69" s="7" t="n">
        <v>0.7902312636764843</v>
      </c>
      <c r="AB69" s="7" t="n">
        <v>0.7651535906946464</v>
      </c>
      <c r="AC69" s="7" t="n">
        <v>0.9705062535451534</v>
      </c>
      <c r="AD69" s="7" t="n">
        <v>0.8751465313240198</v>
      </c>
      <c r="AE69" s="7" t="n">
        <v>0.8770989792248636</v>
      </c>
      <c r="AF69" s="7" t="n">
        <v>0.738586077147497</v>
      </c>
      <c r="AG69" s="7" t="n">
        <v>0.9139252683580377</v>
      </c>
      <c r="AH69" s="7" t="n">
        <v>0.6623184858217062</v>
      </c>
      <c r="AI69" s="7" t="n">
        <v>0.6184904365300239</v>
      </c>
      <c r="AJ69" s="7" t="n">
        <v>0.7379025684153072</v>
      </c>
      <c r="AK69" s="7" t="n">
        <v>0.8524420697823428</v>
      </c>
      <c r="AL69" s="7" t="n">
        <v>0.8137981479983178</v>
      </c>
      <c r="AM69" s="7" t="n">
        <v>0.7668373878177179</v>
      </c>
      <c r="AN69" s="7" t="n">
        <v>0.8096811223093342</v>
      </c>
      <c r="AO69" s="7" t="n">
        <v>0.7161886720318511</v>
      </c>
      <c r="AP69" s="7" t="n">
        <v>0.6151376656985035</v>
      </c>
      <c r="AQ69" s="7" t="n">
        <v>0.814682199701197</v>
      </c>
      <c r="AR69" s="7" t="n">
        <v>0.3478123947323804</v>
      </c>
      <c r="AS69" s="7" t="n">
        <v>0.6588202065431207</v>
      </c>
      <c r="AT69" s="7" t="n">
        <v>0.6918568039019128</v>
      </c>
      <c r="AU69" s="7" t="n">
        <v>0.4282770326189133</v>
      </c>
      <c r="AV69" s="7" t="n">
        <v>0.3699692373919104</v>
      </c>
      <c r="AW69" s="7" t="n">
        <v>0.8860196384349694</v>
      </c>
      <c r="AX69" s="7" t="n">
        <v>0.830570996260421</v>
      </c>
      <c r="AY69" s="7" t="n">
        <v>0.7527808888785412</v>
      </c>
      <c r="AZ69" s="7" t="n">
        <v>0.5973334461830834</v>
      </c>
      <c r="BA69" s="7" t="n">
        <v>0.7725341844445326</v>
      </c>
      <c r="BB69" s="7" t="n">
        <v>0.9195155095736701</v>
      </c>
      <c r="BC69" s="7" t="n">
        <v>0.9644339254104601</v>
      </c>
      <c r="BD69" s="7" t="n">
        <v>0.7380342392015871</v>
      </c>
      <c r="BE69" s="7" t="n">
        <v>0.4084474460751582</v>
      </c>
      <c r="BF69" s="7" t="n">
        <v>0.814103223545309</v>
      </c>
      <c r="BG69" s="7" t="n">
        <v>0.9623308519311614</v>
      </c>
      <c r="BH69" s="7" t="n">
        <v>0.8548919033888153</v>
      </c>
      <c r="BI69" s="7" t="n">
        <v>0.6991997448143492</v>
      </c>
      <c r="BJ69" s="7" t="n">
        <v>0.6989590119772013</v>
      </c>
      <c r="BK69" s="7" t="n">
        <v>0.8844140155446633</v>
      </c>
      <c r="BL69" s="7" t="n">
        <v>0.7748278141891457</v>
      </c>
      <c r="BM69" s="7" t="n">
        <v>0.8150406395112405</v>
      </c>
      <c r="BN69" s="7" t="n">
        <v>0.6194346759122231</v>
      </c>
      <c r="BO69" s="7" t="n">
        <v>0.670049096592083</v>
      </c>
      <c r="BP69" s="7" t="n">
        <v>0.7798048862178784</v>
      </c>
      <c r="BQ69" s="7" t="n">
        <v>0.9410923652769148</v>
      </c>
      <c r="BR69" s="7" t="n">
        <v>1</v>
      </c>
      <c r="BS69" s="7" t="n">
        <v>0.6859703179319687</v>
      </c>
      <c r="BT69" s="7" t="n">
        <v>0.7022188000189205</v>
      </c>
      <c r="BU69" s="7" t="n">
        <v>0.7352462147791389</v>
      </c>
      <c r="BV69" s="7" t="n">
        <v>0.744041398408681</v>
      </c>
      <c r="BW69" s="7" t="n">
        <v>0.9158694778939488</v>
      </c>
      <c r="BX69" s="7" t="n">
        <v>0.9660360069797849</v>
      </c>
      <c r="BY69" s="7" t="n">
        <v>0.962424715668599</v>
      </c>
      <c r="BZ69" s="7" t="n">
        <v>0.9567433524036935</v>
      </c>
      <c r="CA69" s="7" t="n">
        <v>0.6992035533241986</v>
      </c>
      <c r="CB69" s="7" t="n">
        <v>0.8886515309110332</v>
      </c>
      <c r="CC69" s="7" t="n">
        <v>0.3119832189871199</v>
      </c>
      <c r="CD69" s="7" t="n">
        <v>0.9027199196395802</v>
      </c>
      <c r="CE69" s="7" t="n">
        <v>0.7944080899415832</v>
      </c>
      <c r="CF69" s="7" t="n">
        <v>0.9037726226169548</v>
      </c>
      <c r="CG69" s="7" t="n">
        <v>0.8393313106365694</v>
      </c>
      <c r="CH69" s="7" t="n">
        <v>0.5830127166574344</v>
      </c>
      <c r="CI69" s="7" t="n">
        <v>0.3466826325412016</v>
      </c>
      <c r="CJ69" s="7" t="n">
        <v>0.6000520270310069</v>
      </c>
      <c r="CK69" s="7" t="n">
        <v>0.8971466868770189</v>
      </c>
      <c r="CL69" s="7" t="n">
        <v>0.8793733846006523</v>
      </c>
      <c r="CM69" s="7" t="n">
        <v>0.7189826694203477</v>
      </c>
      <c r="CN69" s="7" t="n">
        <v>0.4268625282252209</v>
      </c>
      <c r="CO69" s="7" t="n">
        <v>0.4512939289040842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0.768801172091073</v>
      </c>
      <c r="D70" s="7" t="n">
        <v>0.8436029735070749</v>
      </c>
      <c r="E70" s="7" t="n">
        <v>0.5381659315141684</v>
      </c>
      <c r="F70" s="7" t="n">
        <v>0.8697566057107503</v>
      </c>
      <c r="G70" s="7" t="n">
        <v>0.6047465696888635</v>
      </c>
      <c r="H70" s="7" t="n">
        <v>0.5334202175247433</v>
      </c>
      <c r="I70" s="7" t="n">
        <v>0.9208520266208206</v>
      </c>
      <c r="J70" s="7" t="n">
        <v>0.834101363591863</v>
      </c>
      <c r="K70" s="7" t="n">
        <v>0.5100053884303326</v>
      </c>
      <c r="L70" s="7" t="n">
        <v>0.6042056865168871</v>
      </c>
      <c r="M70" s="7" t="n">
        <v>0.9493376273076232</v>
      </c>
      <c r="N70" s="7" t="n">
        <v>0.5646950076801652</v>
      </c>
      <c r="O70" s="7" t="n">
        <v>0.5419796406586184</v>
      </c>
      <c r="P70" s="7" t="n">
        <v>0.5943916629689224</v>
      </c>
      <c r="Q70" s="7" t="n">
        <v>0.626809544609319</v>
      </c>
      <c r="R70" s="7" t="n">
        <v>0.8493433233859542</v>
      </c>
      <c r="S70" s="7" t="n">
        <v>0.6558475925728541</v>
      </c>
      <c r="T70" s="7" t="n">
        <v>0.8005075800713188</v>
      </c>
      <c r="U70" s="7" t="n">
        <v>0.7787811248263027</v>
      </c>
      <c r="V70" s="7" t="n">
        <v>0.5522175821699475</v>
      </c>
      <c r="W70" s="7" t="n">
        <v>0.3741209908008705</v>
      </c>
      <c r="X70" s="7" t="n">
        <v>0.9341333787785934</v>
      </c>
      <c r="Y70" s="7" t="n">
        <v>0.7530879568720847</v>
      </c>
      <c r="Z70" s="7" t="n">
        <v>0.4704249789508293</v>
      </c>
      <c r="AA70" s="7" t="n">
        <v>0.5422120684564102</v>
      </c>
      <c r="AB70" s="7" t="n">
        <v>0.7021617998098042</v>
      </c>
      <c r="AC70" s="7" t="n">
        <v>0.6109085385701549</v>
      </c>
      <c r="AD70" s="7" t="n">
        <v>0.624892415233506</v>
      </c>
      <c r="AE70" s="7" t="n">
        <v>0.5604850955337229</v>
      </c>
      <c r="AF70" s="7" t="n">
        <v>0.9235234245499557</v>
      </c>
      <c r="AG70" s="7" t="n">
        <v>0.7906712970535565</v>
      </c>
      <c r="AH70" s="7" t="n">
        <v>0.9516332528511755</v>
      </c>
      <c r="AI70" s="7" t="n">
        <v>0.5146911452264985</v>
      </c>
      <c r="AJ70" s="7" t="n">
        <v>0.7084780405642105</v>
      </c>
      <c r="AK70" s="7" t="n">
        <v>0.6002523906293198</v>
      </c>
      <c r="AL70" s="7" t="n">
        <v>0.5311736503042694</v>
      </c>
      <c r="AM70" s="7" t="n">
        <v>0.4678388049543871</v>
      </c>
      <c r="AN70" s="7" t="n">
        <v>0.5941503597152012</v>
      </c>
      <c r="AO70" s="7" t="n">
        <v>0.4415556347457713</v>
      </c>
      <c r="AP70" s="7" t="n">
        <v>0.4999423259425506</v>
      </c>
      <c r="AQ70" s="7" t="n">
        <v>0.5136772096170183</v>
      </c>
      <c r="AR70" s="7" t="n">
        <v>0.588224698664064</v>
      </c>
      <c r="AS70" s="7" t="n">
        <v>0.9322703717261133</v>
      </c>
      <c r="AT70" s="7" t="n">
        <v>0.7154392709186255</v>
      </c>
      <c r="AU70" s="7" t="n">
        <v>0.4375012460263649</v>
      </c>
      <c r="AV70" s="7" t="n">
        <v>0.3636129346984292</v>
      </c>
      <c r="AW70" s="7" t="n">
        <v>0.8195968734353146</v>
      </c>
      <c r="AX70" s="7" t="n">
        <v>0.5303805985090971</v>
      </c>
      <c r="AY70" s="7" t="n">
        <v>0.5008106143836106</v>
      </c>
      <c r="AZ70" s="7" t="n">
        <v>0.5263637766803381</v>
      </c>
      <c r="BA70" s="7" t="n">
        <v>0.5260678038554182</v>
      </c>
      <c r="BB70" s="7" t="n">
        <v>0.5986830551137619</v>
      </c>
      <c r="BC70" s="7" t="n">
        <v>0.6204249651991635</v>
      </c>
      <c r="BD70" s="7" t="n">
        <v>0.8485023579331337</v>
      </c>
      <c r="BE70" s="7" t="n">
        <v>0.3361926492965981</v>
      </c>
      <c r="BF70" s="7" t="n">
        <v>0.5643023882943996</v>
      </c>
      <c r="BG70" s="7" t="n">
        <v>0.6036652237319977</v>
      </c>
      <c r="BH70" s="7" t="n">
        <v>0.5324645375526843</v>
      </c>
      <c r="BI70" s="7" t="n">
        <v>0.7035102013143374</v>
      </c>
      <c r="BJ70" s="7" t="n">
        <v>0.6762789695234699</v>
      </c>
      <c r="BK70" s="7" t="n">
        <v>0.5784748648162501</v>
      </c>
      <c r="BL70" s="7" t="n">
        <v>0.5638036348881412</v>
      </c>
      <c r="BM70" s="7" t="n">
        <v>0.5134983514838656</v>
      </c>
      <c r="BN70" s="7" t="n">
        <v>0.6824932868313492</v>
      </c>
      <c r="BO70" s="7" t="n">
        <v>0.6285118058880299</v>
      </c>
      <c r="BP70" s="7" t="n">
        <v>0.4855498251601146</v>
      </c>
      <c r="BQ70" s="7" t="n">
        <v>0.6306131976432523</v>
      </c>
      <c r="BR70" s="7" t="n">
        <v>0.6859703179319687</v>
      </c>
      <c r="BS70" s="7" t="n">
        <v>1</v>
      </c>
      <c r="BT70" s="7" t="n">
        <v>0.7463873091456006</v>
      </c>
      <c r="BU70" s="7" t="n">
        <v>0.4795440323295909</v>
      </c>
      <c r="BV70" s="7" t="n">
        <v>0.6897265315354334</v>
      </c>
      <c r="BW70" s="7" t="n">
        <v>0.5974345777177203</v>
      </c>
      <c r="BX70" s="7" t="n">
        <v>0.6869053038169961</v>
      </c>
      <c r="BY70" s="7" t="n">
        <v>0.712230480794071</v>
      </c>
      <c r="BZ70" s="7" t="n">
        <v>0.6334502590680107</v>
      </c>
      <c r="CA70" s="7" t="n">
        <v>0.7355391939331141</v>
      </c>
      <c r="CB70" s="7" t="n">
        <v>0.5836335379194449</v>
      </c>
      <c r="CC70" s="7" t="n">
        <v>0.3825894569307347</v>
      </c>
      <c r="CD70" s="7" t="n">
        <v>0.5547708457794759</v>
      </c>
      <c r="CE70" s="7" t="n">
        <v>0.4953317822985249</v>
      </c>
      <c r="CF70" s="7" t="n">
        <v>0.5295259939065046</v>
      </c>
      <c r="CG70" s="7" t="n">
        <v>0.5272228677873118</v>
      </c>
      <c r="CH70" s="7" t="n">
        <v>0.3629065984358321</v>
      </c>
      <c r="CI70" s="7" t="n">
        <v>0.5869805998383849</v>
      </c>
      <c r="CJ70" s="7" t="n">
        <v>0.5576551532237244</v>
      </c>
      <c r="CK70" s="7" t="n">
        <v>0.5122263694660674</v>
      </c>
      <c r="CL70" s="7" t="n">
        <v>0.5549379859543611</v>
      </c>
      <c r="CM70" s="7" t="n">
        <v>0.636910164035232</v>
      </c>
      <c r="CN70" s="7" t="n">
        <v>0.503078654175103</v>
      </c>
      <c r="CO70" s="7" t="n">
        <v>0.5739088292195379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0.7170443306012111</v>
      </c>
      <c r="D71" s="7" t="n">
        <v>0.7141677814488437</v>
      </c>
      <c r="E71" s="7" t="n">
        <v>0.4392870546092772</v>
      </c>
      <c r="F71" s="7" t="n">
        <v>0.7018173161088742</v>
      </c>
      <c r="G71" s="7" t="n">
        <v>0.4017841512955513</v>
      </c>
      <c r="H71" s="7" t="n">
        <v>0.4931442765301728</v>
      </c>
      <c r="I71" s="7" t="n">
        <v>0.8563911312274031</v>
      </c>
      <c r="J71" s="7" t="n">
        <v>0.749515654657592</v>
      </c>
      <c r="K71" s="7" t="n">
        <v>0.6086350609069541</v>
      </c>
      <c r="L71" s="7" t="n">
        <v>0.6477778055514184</v>
      </c>
      <c r="M71" s="7" t="n">
        <v>0.7162978241556143</v>
      </c>
      <c r="N71" s="7" t="n">
        <v>0.5888760309265729</v>
      </c>
      <c r="O71" s="7" t="n">
        <v>0.5962371390497238</v>
      </c>
      <c r="P71" s="7" t="n">
        <v>0.6651691623517806</v>
      </c>
      <c r="Q71" s="7" t="n">
        <v>0.5474196300695056</v>
      </c>
      <c r="R71" s="7" t="n">
        <v>0.7492165414259152</v>
      </c>
      <c r="S71" s="7" t="n">
        <v>0.693242611151079</v>
      </c>
      <c r="T71" s="7" t="n">
        <v>0.7488669071365261</v>
      </c>
      <c r="U71" s="7" t="n">
        <v>0.9804859297220962</v>
      </c>
      <c r="V71" s="7" t="n">
        <v>0.5129319114538126</v>
      </c>
      <c r="W71" s="7" t="n">
        <v>0.2697733483046361</v>
      </c>
      <c r="X71" s="7" t="n">
        <v>0.7766974097391535</v>
      </c>
      <c r="Y71" s="7" t="n">
        <v>0.9860999512354052</v>
      </c>
      <c r="Z71" s="7" t="n">
        <v>0.5656769528228479</v>
      </c>
      <c r="AA71" s="7" t="n">
        <v>0.5955000478784692</v>
      </c>
      <c r="AB71" s="7" t="n">
        <v>0.967336275567606</v>
      </c>
      <c r="AC71" s="7" t="n">
        <v>0.5789812373593857</v>
      </c>
      <c r="AD71" s="7" t="n">
        <v>0.7338976016224447</v>
      </c>
      <c r="AE71" s="7" t="n">
        <v>0.653415528003511</v>
      </c>
      <c r="AF71" s="7" t="n">
        <v>0.7208939961132983</v>
      </c>
      <c r="AG71" s="7" t="n">
        <v>0.7567326806654151</v>
      </c>
      <c r="AH71" s="7" t="n">
        <v>0.7196635609953104</v>
      </c>
      <c r="AI71" s="7" t="n">
        <v>0.4055950857756834</v>
      </c>
      <c r="AJ71" s="7" t="n">
        <v>0.9589954671107374</v>
      </c>
      <c r="AK71" s="7" t="n">
        <v>0.6983823475440539</v>
      </c>
      <c r="AL71" s="7" t="n">
        <v>0.5922108531127277</v>
      </c>
      <c r="AM71" s="7" t="n">
        <v>0.5429904737879196</v>
      </c>
      <c r="AN71" s="7" t="n">
        <v>0.6055428863132245</v>
      </c>
      <c r="AO71" s="7" t="n">
        <v>0.5057463154312154</v>
      </c>
      <c r="AP71" s="7" t="n">
        <v>0.3979441593760165</v>
      </c>
      <c r="AQ71" s="7" t="n">
        <v>0.5851113122747874</v>
      </c>
      <c r="AR71" s="7" t="n">
        <v>0.3654192126873566</v>
      </c>
      <c r="AS71" s="7" t="n">
        <v>0.6950965130435135</v>
      </c>
      <c r="AT71" s="7" t="n">
        <v>0.9348065705898863</v>
      </c>
      <c r="AU71" s="7" t="n">
        <v>0.3741229597594938</v>
      </c>
      <c r="AV71" s="7" t="n">
        <v>0.2724784672021954</v>
      </c>
      <c r="AW71" s="7" t="n">
        <v>0.7567484097431987</v>
      </c>
      <c r="AX71" s="7" t="n">
        <v>0.60059224331637</v>
      </c>
      <c r="AY71" s="7" t="n">
        <v>0.557544873013987</v>
      </c>
      <c r="AZ71" s="7" t="n">
        <v>0.4612938949064239</v>
      </c>
      <c r="BA71" s="7" t="n">
        <v>0.5879246583806087</v>
      </c>
      <c r="BB71" s="7" t="n">
        <v>0.5991380182976359</v>
      </c>
      <c r="BC71" s="7" t="n">
        <v>0.5438846889062957</v>
      </c>
      <c r="BD71" s="7" t="n">
        <v>0.6730205387330055</v>
      </c>
      <c r="BE71" s="7" t="n">
        <v>0.5117978963656334</v>
      </c>
      <c r="BF71" s="7" t="n">
        <v>0.5898334537182893</v>
      </c>
      <c r="BG71" s="7" t="n">
        <v>0.5993866752563128</v>
      </c>
      <c r="BH71" s="7" t="n">
        <v>0.473509987096846</v>
      </c>
      <c r="BI71" s="7" t="n">
        <v>0.9715572633033787</v>
      </c>
      <c r="BJ71" s="7" t="n">
        <v>0.9701366501407145</v>
      </c>
      <c r="BK71" s="7" t="n">
        <v>0.5901315938059709</v>
      </c>
      <c r="BL71" s="7" t="n">
        <v>0.6065443457140088</v>
      </c>
      <c r="BM71" s="7" t="n">
        <v>0.5851238571776389</v>
      </c>
      <c r="BN71" s="7" t="n">
        <v>0.5852175429608792</v>
      </c>
      <c r="BO71" s="7" t="n">
        <v>0.6130512885689084</v>
      </c>
      <c r="BP71" s="7" t="n">
        <v>0.5561986267678376</v>
      </c>
      <c r="BQ71" s="7" t="n">
        <v>0.5277657303831642</v>
      </c>
      <c r="BR71" s="7" t="n">
        <v>0.7022188000189205</v>
      </c>
      <c r="BS71" s="7" t="n">
        <v>0.7463873091456006</v>
      </c>
      <c r="BT71" s="7" t="n">
        <v>1</v>
      </c>
      <c r="BU71" s="7" t="n">
        <v>0.5493057830525176</v>
      </c>
      <c r="BV71" s="7" t="n">
        <v>0.9505560772000775</v>
      </c>
      <c r="BW71" s="7" t="n">
        <v>0.6101368760817282</v>
      </c>
      <c r="BX71" s="7" t="n">
        <v>0.715143069855749</v>
      </c>
      <c r="BY71" s="7" t="n">
        <v>0.7130302435774692</v>
      </c>
      <c r="BZ71" s="7" t="n">
        <v>0.535568720304691</v>
      </c>
      <c r="CA71" s="7" t="n">
        <v>0.9788777890254928</v>
      </c>
      <c r="CB71" s="7" t="n">
        <v>0.711479856336338</v>
      </c>
      <c r="CC71" s="7" t="n">
        <v>0.3634918810735245</v>
      </c>
      <c r="CD71" s="7" t="n">
        <v>0.4949250729732722</v>
      </c>
      <c r="CE71" s="7" t="n">
        <v>0.5697950703932476</v>
      </c>
      <c r="CF71" s="7" t="n">
        <v>0.481919337780245</v>
      </c>
      <c r="CG71" s="7" t="n">
        <v>0.5525124071387458</v>
      </c>
      <c r="CH71" s="7" t="n">
        <v>0.3225579515479695</v>
      </c>
      <c r="CI71" s="7" t="n">
        <v>0.3655941674784756</v>
      </c>
      <c r="CJ71" s="7" t="n">
        <v>0.4164902288291245</v>
      </c>
      <c r="CK71" s="7" t="n">
        <v>0.4645062741409823</v>
      </c>
      <c r="CL71" s="7" t="n">
        <v>0.5822612073823455</v>
      </c>
      <c r="CM71" s="7" t="n">
        <v>0.926919018931526</v>
      </c>
      <c r="CN71" s="7" t="n">
        <v>0.3976818997122018</v>
      </c>
      <c r="CO71" s="7" t="n">
        <v>0.4505517901971032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0.7355149296036639</v>
      </c>
      <c r="D72" s="7" t="n">
        <v>0.6726716238108553</v>
      </c>
      <c r="E72" s="7" t="n">
        <v>0.407754536227993</v>
      </c>
      <c r="F72" s="7" t="n">
        <v>0.5741002935570285</v>
      </c>
      <c r="G72" s="7" t="n">
        <v>0.2254311432435368</v>
      </c>
      <c r="H72" s="7" t="n">
        <v>0.6460872609608141</v>
      </c>
      <c r="I72" s="7" t="n">
        <v>0.6021389343115324</v>
      </c>
      <c r="J72" s="7" t="n">
        <v>0.738082702532926</v>
      </c>
      <c r="K72" s="7" t="n">
        <v>0.8357953556194024</v>
      </c>
      <c r="L72" s="7" t="n">
        <v>0.8141471255966611</v>
      </c>
      <c r="M72" s="7" t="n">
        <v>0.4575343618401415</v>
      </c>
      <c r="N72" s="7" t="n">
        <v>0.8068421083399708</v>
      </c>
      <c r="O72" s="7" t="n">
        <v>0.9607127324794554</v>
      </c>
      <c r="P72" s="7" t="n">
        <v>0.8261534067070834</v>
      </c>
      <c r="Q72" s="7" t="n">
        <v>0.6909363102124271</v>
      </c>
      <c r="R72" s="7" t="n">
        <v>0.7028157920579151</v>
      </c>
      <c r="S72" s="7" t="n">
        <v>0.8011144075121757</v>
      </c>
      <c r="T72" s="7" t="n">
        <v>0.7711218482716429</v>
      </c>
      <c r="U72" s="7" t="n">
        <v>0.5366200003411636</v>
      </c>
      <c r="V72" s="7" t="n">
        <v>0.4856650187786358</v>
      </c>
      <c r="W72" s="7" t="n">
        <v>0.3383465260462145</v>
      </c>
      <c r="X72" s="7" t="n">
        <v>0.5299171968729554</v>
      </c>
      <c r="Y72" s="7" t="n">
        <v>0.581453902344168</v>
      </c>
      <c r="Z72" s="7" t="n">
        <v>0.6254065840414925</v>
      </c>
      <c r="AA72" s="7" t="n">
        <v>0.9512024923425062</v>
      </c>
      <c r="AB72" s="7" t="n">
        <v>0.6142493023108241</v>
      </c>
      <c r="AC72" s="7" t="n">
        <v>0.739369626172014</v>
      </c>
      <c r="AD72" s="7" t="n">
        <v>0.8172991309970544</v>
      </c>
      <c r="AE72" s="7" t="n">
        <v>0.8609840157405687</v>
      </c>
      <c r="AF72" s="7" t="n">
        <v>0.5286544451093549</v>
      </c>
      <c r="AG72" s="7" t="n">
        <v>0.7870108779449543</v>
      </c>
      <c r="AH72" s="7" t="n">
        <v>0.4559086867527082</v>
      </c>
      <c r="AI72" s="7" t="n">
        <v>0.3650956725167403</v>
      </c>
      <c r="AJ72" s="7" t="n">
        <v>0.5125141075041215</v>
      </c>
      <c r="AK72" s="7" t="n">
        <v>0.8026099732405531</v>
      </c>
      <c r="AL72" s="7" t="n">
        <v>0.9613180400325287</v>
      </c>
      <c r="AM72" s="7" t="n">
        <v>0.7481298198219148</v>
      </c>
      <c r="AN72" s="7" t="n">
        <v>0.5716039292642442</v>
      </c>
      <c r="AO72" s="7" t="n">
        <v>0.7429064886568987</v>
      </c>
      <c r="AP72" s="7" t="n">
        <v>0.3671297118499263</v>
      </c>
      <c r="AQ72" s="7" t="n">
        <v>0.8685600545746083</v>
      </c>
      <c r="AR72" s="7" t="n">
        <v>0.1712824534459383</v>
      </c>
      <c r="AS72" s="7" t="n">
        <v>0.4511118165263662</v>
      </c>
      <c r="AT72" s="7" t="n">
        <v>0.5371658010825274</v>
      </c>
      <c r="AU72" s="7" t="n">
        <v>0.4099692118661454</v>
      </c>
      <c r="AV72" s="7" t="n">
        <v>0.3632565589169737</v>
      </c>
      <c r="AW72" s="7" t="n">
        <v>0.7704620096217355</v>
      </c>
      <c r="AX72" s="7" t="n">
        <v>0.8657100099232737</v>
      </c>
      <c r="AY72" s="7" t="n">
        <v>0.7191560351572691</v>
      </c>
      <c r="AZ72" s="7" t="n">
        <v>0.5518223450236512</v>
      </c>
      <c r="BA72" s="7" t="n">
        <v>0.9698380335610978</v>
      </c>
      <c r="BB72" s="7" t="n">
        <v>0.6388216992596149</v>
      </c>
      <c r="BC72" s="7" t="n">
        <v>0.7402050235559171</v>
      </c>
      <c r="BD72" s="7" t="n">
        <v>0.5210121037698491</v>
      </c>
      <c r="BE72" s="7" t="n">
        <v>0.4871263321748132</v>
      </c>
      <c r="BF72" s="7" t="n">
        <v>0.8117831268175432</v>
      </c>
      <c r="BG72" s="7" t="n">
        <v>0.7054790713294407</v>
      </c>
      <c r="BH72" s="7" t="n">
        <v>0.76790377674555</v>
      </c>
      <c r="BI72" s="7" t="n">
        <v>0.5346648672612583</v>
      </c>
      <c r="BJ72" s="7" t="n">
        <v>0.5172986327233582</v>
      </c>
      <c r="BK72" s="7" t="n">
        <v>0.6125978817667513</v>
      </c>
      <c r="BL72" s="7" t="n">
        <v>0.5708988817080549</v>
      </c>
      <c r="BM72" s="7" t="n">
        <v>0.8689582703206041</v>
      </c>
      <c r="BN72" s="7" t="n">
        <v>0.5126458690863795</v>
      </c>
      <c r="BO72" s="7" t="n">
        <v>0.5728955043426032</v>
      </c>
      <c r="BP72" s="7" t="n">
        <v>0.7611051361606795</v>
      </c>
      <c r="BQ72" s="7" t="n">
        <v>0.7341964659899118</v>
      </c>
      <c r="BR72" s="7" t="n">
        <v>0.7352462147791389</v>
      </c>
      <c r="BS72" s="7" t="n">
        <v>0.4795440323295909</v>
      </c>
      <c r="BT72" s="7" t="n">
        <v>0.5493057830525176</v>
      </c>
      <c r="BU72" s="7" t="n">
        <v>1</v>
      </c>
      <c r="BV72" s="7" t="n">
        <v>0.5464519962257528</v>
      </c>
      <c r="BW72" s="7" t="n">
        <v>0.7798548621546293</v>
      </c>
      <c r="BX72" s="7" t="n">
        <v>0.7860067131070227</v>
      </c>
      <c r="BY72" s="7" t="n">
        <v>0.7784763692755167</v>
      </c>
      <c r="BZ72" s="7" t="n">
        <v>0.7097966953802501</v>
      </c>
      <c r="CA72" s="7" t="n">
        <v>0.5170034319513297</v>
      </c>
      <c r="CB72" s="7" t="n">
        <v>0.8643270522255673</v>
      </c>
      <c r="CC72" s="7" t="n">
        <v>0.2597856977134451</v>
      </c>
      <c r="CD72" s="7" t="n">
        <v>0.7535482705541501</v>
      </c>
      <c r="CE72" s="7" t="n">
        <v>0.8522164512797292</v>
      </c>
      <c r="CF72" s="7" t="n">
        <v>0.7168890090851238</v>
      </c>
      <c r="CG72" s="7" t="n">
        <v>0.8373808014886087</v>
      </c>
      <c r="CH72" s="7" t="n">
        <v>0.5830338572927132</v>
      </c>
      <c r="CI72" s="7" t="n">
        <v>0.1699085496381666</v>
      </c>
      <c r="CJ72" s="7" t="n">
        <v>0.3239582447297031</v>
      </c>
      <c r="CK72" s="7" t="n">
        <v>0.7000498864139755</v>
      </c>
      <c r="CL72" s="7" t="n">
        <v>0.6266980120324668</v>
      </c>
      <c r="CM72" s="7" t="n">
        <v>0.6105765071961294</v>
      </c>
      <c r="CN72" s="7" t="n">
        <v>0.3169645104447871</v>
      </c>
      <c r="CO72" s="7" t="n">
        <v>0.3208334952646862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0.7051264699573345</v>
      </c>
      <c r="D73" s="7" t="n">
        <v>0.6972350534682745</v>
      </c>
      <c r="E73" s="7" t="n">
        <v>0.4264670891971985</v>
      </c>
      <c r="F73" s="7" t="n">
        <v>0.6774933397692343</v>
      </c>
      <c r="G73" s="7" t="n">
        <v>0.3945631103129854</v>
      </c>
      <c r="H73" s="7" t="n">
        <v>0.4920839344690709</v>
      </c>
      <c r="I73" s="7" t="n">
        <v>0.8325559147938987</v>
      </c>
      <c r="J73" s="7" t="n">
        <v>0.7332907424662098</v>
      </c>
      <c r="K73" s="7" t="n">
        <v>0.6479082582555546</v>
      </c>
      <c r="L73" s="7" t="n">
        <v>0.6400107354323069</v>
      </c>
      <c r="M73" s="7" t="n">
        <v>0.6778181328244141</v>
      </c>
      <c r="N73" s="7" t="n">
        <v>0.60286151576048</v>
      </c>
      <c r="O73" s="7" t="n">
        <v>0.5926693664970608</v>
      </c>
      <c r="P73" s="7" t="n">
        <v>0.6649238071027903</v>
      </c>
      <c r="Q73" s="7" t="n">
        <v>0.5482288400922973</v>
      </c>
      <c r="R73" s="7" t="n">
        <v>0.7285663491188812</v>
      </c>
      <c r="S73" s="7" t="n">
        <v>0.6918723785265161</v>
      </c>
      <c r="T73" s="7" t="n">
        <v>0.7364708563069061</v>
      </c>
      <c r="U73" s="7" t="n">
        <v>0.9628765381955721</v>
      </c>
      <c r="V73" s="7" t="n">
        <v>0.502739619505112</v>
      </c>
      <c r="W73" s="7" t="n">
        <v>0.2727816898468526</v>
      </c>
      <c r="X73" s="7" t="n">
        <v>0.7269994524646068</v>
      </c>
      <c r="Y73" s="7" t="n">
        <v>0.9752283216418475</v>
      </c>
      <c r="Z73" s="7" t="n">
        <v>0.5376672421966336</v>
      </c>
      <c r="AA73" s="7" t="n">
        <v>0.5942786815920579</v>
      </c>
      <c r="AB73" s="7" t="n">
        <v>0.9616053625967621</v>
      </c>
      <c r="AC73" s="7" t="n">
        <v>0.6103821836525593</v>
      </c>
      <c r="AD73" s="7" t="n">
        <v>0.7247847211995485</v>
      </c>
      <c r="AE73" s="7" t="n">
        <v>0.6567250994975713</v>
      </c>
      <c r="AF73" s="7" t="n">
        <v>0.6787876717893802</v>
      </c>
      <c r="AG73" s="7" t="n">
        <v>0.7439099651160587</v>
      </c>
      <c r="AH73" s="7" t="n">
        <v>0.6786132948757062</v>
      </c>
      <c r="AI73" s="7" t="n">
        <v>0.4283200468859378</v>
      </c>
      <c r="AJ73" s="7" t="n">
        <v>0.969077111788833</v>
      </c>
      <c r="AK73" s="7" t="n">
        <v>0.6919963140905556</v>
      </c>
      <c r="AL73" s="7" t="n">
        <v>0.5989259512726314</v>
      </c>
      <c r="AM73" s="7" t="n">
        <v>0.5353313918457516</v>
      </c>
      <c r="AN73" s="7" t="n">
        <v>0.6243953076845175</v>
      </c>
      <c r="AO73" s="7" t="n">
        <v>0.494786779477366</v>
      </c>
      <c r="AP73" s="7" t="n">
        <v>0.4194258108110964</v>
      </c>
      <c r="AQ73" s="7" t="n">
        <v>0.5908952721638809</v>
      </c>
      <c r="AR73" s="7" t="n">
        <v>0.3308904267377513</v>
      </c>
      <c r="AS73" s="7" t="n">
        <v>0.6538127549193279</v>
      </c>
      <c r="AT73" s="7" t="n">
        <v>0.9153590632745786</v>
      </c>
      <c r="AU73" s="7" t="n">
        <v>0.374645554042648</v>
      </c>
      <c r="AV73" s="7" t="n">
        <v>0.2762900997540513</v>
      </c>
      <c r="AW73" s="7" t="n">
        <v>0.7413026067052351</v>
      </c>
      <c r="AX73" s="7" t="n">
        <v>0.6152818198115849</v>
      </c>
      <c r="AY73" s="7" t="n">
        <v>0.5632446052606643</v>
      </c>
      <c r="AZ73" s="7" t="n">
        <v>0.4579555823670667</v>
      </c>
      <c r="BA73" s="7" t="n">
        <v>0.5837126938885931</v>
      </c>
      <c r="BB73" s="7" t="n">
        <v>0.6340290373039175</v>
      </c>
      <c r="BC73" s="7" t="n">
        <v>0.5857389256908271</v>
      </c>
      <c r="BD73" s="7" t="n">
        <v>0.6221936350679589</v>
      </c>
      <c r="BE73" s="7" t="n">
        <v>0.4831874388058386</v>
      </c>
      <c r="BF73" s="7" t="n">
        <v>0.6037886856765609</v>
      </c>
      <c r="BG73" s="7" t="n">
        <v>0.6365142799494216</v>
      </c>
      <c r="BH73" s="7" t="n">
        <v>0.4709029556600035</v>
      </c>
      <c r="BI73" s="7" t="n">
        <v>0.9720172527609393</v>
      </c>
      <c r="BJ73" s="7" t="n">
        <v>0.9779323639592151</v>
      </c>
      <c r="BK73" s="7" t="n">
        <v>0.6017830123437788</v>
      </c>
      <c r="BL73" s="7" t="n">
        <v>0.6164357183142047</v>
      </c>
      <c r="BM73" s="7" t="n">
        <v>0.5895281327713969</v>
      </c>
      <c r="BN73" s="7" t="n">
        <v>0.5039020652853481</v>
      </c>
      <c r="BO73" s="7" t="n">
        <v>0.5860734368471722</v>
      </c>
      <c r="BP73" s="7" t="n">
        <v>0.5602444969628104</v>
      </c>
      <c r="BQ73" s="7" t="n">
        <v>0.5575235017620017</v>
      </c>
      <c r="BR73" s="7" t="n">
        <v>0.744041398408681</v>
      </c>
      <c r="BS73" s="7" t="n">
        <v>0.6897265315354334</v>
      </c>
      <c r="BT73" s="7" t="n">
        <v>0.9505560772000775</v>
      </c>
      <c r="BU73" s="7" t="n">
        <v>0.5464519962257528</v>
      </c>
      <c r="BV73" s="7" t="n">
        <v>1</v>
      </c>
      <c r="BW73" s="7" t="n">
        <v>0.6148375706823729</v>
      </c>
      <c r="BX73" s="7" t="n">
        <v>0.7440614173929656</v>
      </c>
      <c r="BY73" s="7" t="n">
        <v>0.7418947691134654</v>
      </c>
      <c r="BZ73" s="7" t="n">
        <v>0.5841489034230944</v>
      </c>
      <c r="CA73" s="7" t="n">
        <v>0.9477539512460653</v>
      </c>
      <c r="CB73" s="7" t="n">
        <v>0.7194034517324871</v>
      </c>
      <c r="CC73" s="7" t="n">
        <v>0.3438426638651144</v>
      </c>
      <c r="CD73" s="7" t="n">
        <v>0.5196620279682959</v>
      </c>
      <c r="CE73" s="7" t="n">
        <v>0.5706731932255812</v>
      </c>
      <c r="CF73" s="7" t="n">
        <v>0.5105272523100149</v>
      </c>
      <c r="CG73" s="7" t="n">
        <v>0.5599973947719543</v>
      </c>
      <c r="CH73" s="7" t="n">
        <v>0.2795162992634168</v>
      </c>
      <c r="CI73" s="7" t="n">
        <v>0.3320569205277233</v>
      </c>
      <c r="CJ73" s="7" t="n">
        <v>0.4314966575466267</v>
      </c>
      <c r="CK73" s="7" t="n">
        <v>0.4946512520199798</v>
      </c>
      <c r="CL73" s="7" t="n">
        <v>0.5929083749558278</v>
      </c>
      <c r="CM73" s="7" t="n">
        <v>0.8533641469292362</v>
      </c>
      <c r="CN73" s="7" t="n">
        <v>0.40705449242923</v>
      </c>
      <c r="CO73" s="7" t="n">
        <v>0.41934481440849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0.8458429942621309</v>
      </c>
      <c r="D74" s="7" t="n">
        <v>0.7616506687977203</v>
      </c>
      <c r="E74" s="7" t="n">
        <v>0.4934241092569678</v>
      </c>
      <c r="F74" s="7" t="n">
        <v>0.6654525858898728</v>
      </c>
      <c r="G74" s="7" t="n">
        <v>0.4006705540967453</v>
      </c>
      <c r="H74" s="7" t="n">
        <v>0.6321813941610295</v>
      </c>
      <c r="I74" s="7" t="n">
        <v>0.700214639389752</v>
      </c>
      <c r="J74" s="7" t="n">
        <v>0.818974271167782</v>
      </c>
      <c r="K74" s="7" t="n">
        <v>0.8972111726639662</v>
      </c>
      <c r="L74" s="7" t="n">
        <v>0.7683752789407041</v>
      </c>
      <c r="M74" s="7" t="n">
        <v>0.5771250542280489</v>
      </c>
      <c r="N74" s="7" t="n">
        <v>0.7675186022047884</v>
      </c>
      <c r="O74" s="7" t="n">
        <v>0.8257297686046901</v>
      </c>
      <c r="P74" s="7" t="n">
        <v>0.9093850117967137</v>
      </c>
      <c r="Q74" s="7" t="n">
        <v>0.7728797408722582</v>
      </c>
      <c r="R74" s="7" t="n">
        <v>0.7732553584004814</v>
      </c>
      <c r="S74" s="7" t="n">
        <v>0.9019340346341983</v>
      </c>
      <c r="T74" s="7" t="n">
        <v>0.8590812449250474</v>
      </c>
      <c r="U74" s="7" t="n">
        <v>0.5955724213127301</v>
      </c>
      <c r="V74" s="7" t="n">
        <v>0.6136107631349288</v>
      </c>
      <c r="W74" s="7" t="n">
        <v>0.3136518489808507</v>
      </c>
      <c r="X74" s="7" t="n">
        <v>0.5913513590965039</v>
      </c>
      <c r="Y74" s="7" t="n">
        <v>0.6375823639524766</v>
      </c>
      <c r="Z74" s="7" t="n">
        <v>0.5165394048299788</v>
      </c>
      <c r="AA74" s="7" t="n">
        <v>0.8150150399060072</v>
      </c>
      <c r="AB74" s="7" t="n">
        <v>0.6880981181755885</v>
      </c>
      <c r="AC74" s="7" t="n">
        <v>0.9395152201434673</v>
      </c>
      <c r="AD74" s="7" t="n">
        <v>0.8469280025071855</v>
      </c>
      <c r="AE74" s="7" t="n">
        <v>0.8381068622890492</v>
      </c>
      <c r="AF74" s="7" t="n">
        <v>0.6552198144421222</v>
      </c>
      <c r="AG74" s="7" t="n">
        <v>0.8517121221477233</v>
      </c>
      <c r="AH74" s="7" t="n">
        <v>0.5742337901073805</v>
      </c>
      <c r="AI74" s="7" t="n">
        <v>0.5434036075092942</v>
      </c>
      <c r="AJ74" s="7" t="n">
        <v>0.5937980259901257</v>
      </c>
      <c r="AK74" s="7" t="n">
        <v>0.8172688881158083</v>
      </c>
      <c r="AL74" s="7" t="n">
        <v>0.8212814822818488</v>
      </c>
      <c r="AM74" s="7" t="n">
        <v>0.8258736928595324</v>
      </c>
      <c r="AN74" s="7" t="n">
        <v>0.8065604591904182</v>
      </c>
      <c r="AO74" s="7" t="n">
        <v>0.7761879830007534</v>
      </c>
      <c r="AP74" s="7" t="n">
        <v>0.5522098766098809</v>
      </c>
      <c r="AQ74" s="7" t="n">
        <v>0.7953067577359564</v>
      </c>
      <c r="AR74" s="7" t="n">
        <v>0.2739485603289779</v>
      </c>
      <c r="AS74" s="7" t="n">
        <v>0.5660285439954073</v>
      </c>
      <c r="AT74" s="7" t="n">
        <v>0.5850501805939068</v>
      </c>
      <c r="AU74" s="7" t="n">
        <v>0.4680126784468526</v>
      </c>
      <c r="AV74" s="7" t="n">
        <v>0.3420698920524251</v>
      </c>
      <c r="AW74" s="7" t="n">
        <v>0.841369805195311</v>
      </c>
      <c r="AX74" s="7" t="n">
        <v>0.8521476713040405</v>
      </c>
      <c r="AY74" s="7" t="n">
        <v>0.7431248912414443</v>
      </c>
      <c r="AZ74" s="7" t="n">
        <v>0.6419827051705707</v>
      </c>
      <c r="BA74" s="7" t="n">
        <v>0.8056905149808922</v>
      </c>
      <c r="BB74" s="7" t="n">
        <v>0.8545996294904475</v>
      </c>
      <c r="BC74" s="7" t="n">
        <v>0.9137319165739649</v>
      </c>
      <c r="BD74" s="7" t="n">
        <v>0.7032991983990723</v>
      </c>
      <c r="BE74" s="7" t="n">
        <v>0.3960198571141827</v>
      </c>
      <c r="BF74" s="7" t="n">
        <v>0.7797073877047406</v>
      </c>
      <c r="BG74" s="7" t="n">
        <v>0.901145651586004</v>
      </c>
      <c r="BH74" s="7" t="n">
        <v>0.8648164992574099</v>
      </c>
      <c r="BI74" s="7" t="n">
        <v>0.5673013630564098</v>
      </c>
      <c r="BJ74" s="7" t="n">
        <v>0.5641309113258155</v>
      </c>
      <c r="BK74" s="7" t="n">
        <v>0.8747350073783384</v>
      </c>
      <c r="BL74" s="7" t="n">
        <v>0.7805452219128474</v>
      </c>
      <c r="BM74" s="7" t="n">
        <v>0.7973739774309009</v>
      </c>
      <c r="BN74" s="7" t="n">
        <v>0.6562545811487897</v>
      </c>
      <c r="BO74" s="7" t="n">
        <v>0.6974298494660413</v>
      </c>
      <c r="BP74" s="7" t="n">
        <v>0.8091094579091676</v>
      </c>
      <c r="BQ74" s="7" t="n">
        <v>0.9121356399864869</v>
      </c>
      <c r="BR74" s="7" t="n">
        <v>0.9158694778939488</v>
      </c>
      <c r="BS74" s="7" t="n">
        <v>0.5974345777177203</v>
      </c>
      <c r="BT74" s="7" t="n">
        <v>0.6101368760817282</v>
      </c>
      <c r="BU74" s="7" t="n">
        <v>0.7798548621546293</v>
      </c>
      <c r="BV74" s="7" t="n">
        <v>0.6148375706823729</v>
      </c>
      <c r="BW74" s="7" t="n">
        <v>1</v>
      </c>
      <c r="BX74" s="7" t="n">
        <v>0.9292056551697205</v>
      </c>
      <c r="BY74" s="7" t="n">
        <v>0.8972259737789664</v>
      </c>
      <c r="BZ74" s="7" t="n">
        <v>0.8849486729031911</v>
      </c>
      <c r="CA74" s="7" t="n">
        <v>0.5863396472066479</v>
      </c>
      <c r="CB74" s="7" t="n">
        <v>0.8654519852072822</v>
      </c>
      <c r="CC74" s="7" t="n">
        <v>0.3540486958826619</v>
      </c>
      <c r="CD74" s="7" t="n">
        <v>0.8603313006945418</v>
      </c>
      <c r="CE74" s="7" t="n">
        <v>0.7832465713700898</v>
      </c>
      <c r="CF74" s="7" t="n">
        <v>0.8685045814444428</v>
      </c>
      <c r="CG74" s="7" t="n">
        <v>0.8141371974130143</v>
      </c>
      <c r="CH74" s="7" t="n">
        <v>0.6285625366055181</v>
      </c>
      <c r="CI74" s="7" t="n">
        <v>0.2716730386745523</v>
      </c>
      <c r="CJ74" s="7" t="n">
        <v>0.5180923415463131</v>
      </c>
      <c r="CK74" s="7" t="n">
        <v>0.8627923324797031</v>
      </c>
      <c r="CL74" s="7" t="n">
        <v>0.8492483093298603</v>
      </c>
      <c r="CM74" s="7" t="n">
        <v>0.6817875617156447</v>
      </c>
      <c r="CN74" s="7" t="n">
        <v>0.4370904175691147</v>
      </c>
      <c r="CO74" s="7" t="n">
        <v>0.4712540802013094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0.8997577078238664</v>
      </c>
      <c r="D75" s="7" t="n">
        <v>0.8507244435357767</v>
      </c>
      <c r="E75" s="7" t="n">
        <v>0.5561457928047457</v>
      </c>
      <c r="F75" s="7" t="n">
        <v>0.7724434619887915</v>
      </c>
      <c r="G75" s="7" t="n">
        <v>0.5270281494893796</v>
      </c>
      <c r="H75" s="7" t="n">
        <v>0.6882723555658548</v>
      </c>
      <c r="I75" s="7" t="n">
        <v>0.7975828892461962</v>
      </c>
      <c r="J75" s="7" t="n">
        <v>0.9116880674732946</v>
      </c>
      <c r="K75" s="7" t="n">
        <v>0.8992736852561808</v>
      </c>
      <c r="L75" s="7" t="n">
        <v>0.8315093681852975</v>
      </c>
      <c r="M75" s="7" t="n">
        <v>0.6523227877556058</v>
      </c>
      <c r="N75" s="7" t="n">
        <v>0.8113919148617845</v>
      </c>
      <c r="O75" s="7" t="n">
        <v>0.8493603566987962</v>
      </c>
      <c r="P75" s="7" t="n">
        <v>0.9041054540302523</v>
      </c>
      <c r="Q75" s="7" t="n">
        <v>0.8161771595443332</v>
      </c>
      <c r="R75" s="7" t="n">
        <v>0.8698116489229546</v>
      </c>
      <c r="S75" s="7" t="n">
        <v>0.9173392675720284</v>
      </c>
      <c r="T75" s="7" t="n">
        <v>0.9317052095683296</v>
      </c>
      <c r="U75" s="7" t="n">
        <v>0.7194685292470222</v>
      </c>
      <c r="V75" s="7" t="n">
        <v>0.6628387188588585</v>
      </c>
      <c r="W75" s="7" t="n">
        <v>0.3951305731467535</v>
      </c>
      <c r="X75" s="7" t="n">
        <v>0.6719016008804799</v>
      </c>
      <c r="Y75" s="7" t="n">
        <v>0.7542527278258038</v>
      </c>
      <c r="Z75" s="7" t="n">
        <v>0.5552531369301672</v>
      </c>
      <c r="AA75" s="7" t="n">
        <v>0.8497307068211881</v>
      </c>
      <c r="AB75" s="7" t="n">
        <v>0.7849899816968571</v>
      </c>
      <c r="AC75" s="7" t="n">
        <v>0.9549920275864475</v>
      </c>
      <c r="AD75" s="7" t="n">
        <v>0.9032601880258787</v>
      </c>
      <c r="AE75" s="7" t="n">
        <v>0.8941624244235954</v>
      </c>
      <c r="AF75" s="7" t="n">
        <v>0.7645184080747572</v>
      </c>
      <c r="AG75" s="7" t="n">
        <v>0.9401106200166721</v>
      </c>
      <c r="AH75" s="7" t="n">
        <v>0.646580485447238</v>
      </c>
      <c r="AI75" s="7" t="n">
        <v>0.6411542825336061</v>
      </c>
      <c r="AJ75" s="7" t="n">
        <v>0.7152856386462487</v>
      </c>
      <c r="AK75" s="7" t="n">
        <v>0.8812317087392513</v>
      </c>
      <c r="AL75" s="7" t="n">
        <v>0.8571558051795107</v>
      </c>
      <c r="AM75" s="7" t="n">
        <v>0.8207773405379823</v>
      </c>
      <c r="AN75" s="7" t="n">
        <v>0.805404357140972</v>
      </c>
      <c r="AO75" s="7" t="n">
        <v>0.7763850925106476</v>
      </c>
      <c r="AP75" s="7" t="n">
        <v>0.6382937542159383</v>
      </c>
      <c r="AQ75" s="7" t="n">
        <v>0.8439145534026252</v>
      </c>
      <c r="AR75" s="7" t="n">
        <v>0.3969273374458618</v>
      </c>
      <c r="AS75" s="7" t="n">
        <v>0.6457144218332299</v>
      </c>
      <c r="AT75" s="7" t="n">
        <v>0.6871959768036009</v>
      </c>
      <c r="AU75" s="7" t="n">
        <v>0.5019999876227106</v>
      </c>
      <c r="AV75" s="7" t="n">
        <v>0.4113760348238223</v>
      </c>
      <c r="AW75" s="7" t="n">
        <v>0.9211386034491369</v>
      </c>
      <c r="AX75" s="7" t="n">
        <v>0.8418355415893621</v>
      </c>
      <c r="AY75" s="7" t="n">
        <v>0.7743923661172076</v>
      </c>
      <c r="AZ75" s="7" t="n">
        <v>0.6660396419030898</v>
      </c>
      <c r="BA75" s="7" t="n">
        <v>0.8322837406532079</v>
      </c>
      <c r="BB75" s="7" t="n">
        <v>0.9129064892673758</v>
      </c>
      <c r="BC75" s="7" t="n">
        <v>0.9371953180227458</v>
      </c>
      <c r="BD75" s="7" t="n">
        <v>0.759440618677781</v>
      </c>
      <c r="BE75" s="7" t="n">
        <v>0.4381377901248263</v>
      </c>
      <c r="BF75" s="7" t="n">
        <v>0.8229799383744596</v>
      </c>
      <c r="BG75" s="7" t="n">
        <v>0.9358387491472452</v>
      </c>
      <c r="BH75" s="7" t="n">
        <v>0.8597501305042351</v>
      </c>
      <c r="BI75" s="7" t="n">
        <v>0.7055018123466131</v>
      </c>
      <c r="BJ75" s="7" t="n">
        <v>0.6962663943525012</v>
      </c>
      <c r="BK75" s="7" t="n">
        <v>0.8995448061472506</v>
      </c>
      <c r="BL75" s="7" t="n">
        <v>0.7753460320996832</v>
      </c>
      <c r="BM75" s="7" t="n">
        <v>0.844131093250581</v>
      </c>
      <c r="BN75" s="7" t="n">
        <v>0.6570039406090261</v>
      </c>
      <c r="BO75" s="7" t="n">
        <v>0.73753420890846</v>
      </c>
      <c r="BP75" s="7" t="n">
        <v>0.8268362352186348</v>
      </c>
      <c r="BQ75" s="7" t="n">
        <v>0.9300862163046342</v>
      </c>
      <c r="BR75" s="7" t="n">
        <v>0.9660360069797849</v>
      </c>
      <c r="BS75" s="7" t="n">
        <v>0.6869053038169961</v>
      </c>
      <c r="BT75" s="7" t="n">
        <v>0.715143069855749</v>
      </c>
      <c r="BU75" s="7" t="n">
        <v>0.7860067131070227</v>
      </c>
      <c r="BV75" s="7" t="n">
        <v>0.7440614173929656</v>
      </c>
      <c r="BW75" s="7" t="n">
        <v>0.9292056551697205</v>
      </c>
      <c r="BX75" s="7" t="n">
        <v>1</v>
      </c>
      <c r="BY75" s="7" t="n">
        <v>0.9692624033392253</v>
      </c>
      <c r="BZ75" s="7" t="n">
        <v>0.9208317173182995</v>
      </c>
      <c r="CA75" s="7" t="n">
        <v>0.688186779603905</v>
      </c>
      <c r="CB75" s="7" t="n">
        <v>0.9140782888348238</v>
      </c>
      <c r="CC75" s="7" t="n">
        <v>0.3984223287876535</v>
      </c>
      <c r="CD75" s="7" t="n">
        <v>0.8590065122623638</v>
      </c>
      <c r="CE75" s="7" t="n">
        <v>0.827546894801089</v>
      </c>
      <c r="CF75" s="7" t="n">
        <v>0.8559183544775351</v>
      </c>
      <c r="CG75" s="7" t="n">
        <v>0.8592136284905439</v>
      </c>
      <c r="CH75" s="7" t="n">
        <v>0.617418132883133</v>
      </c>
      <c r="CI75" s="7" t="n">
        <v>0.3954475118761767</v>
      </c>
      <c r="CJ75" s="7" t="n">
        <v>0.6244592291528255</v>
      </c>
      <c r="CK75" s="7" t="n">
        <v>0.8450733092984296</v>
      </c>
      <c r="CL75" s="7" t="n">
        <v>0.8884802460475273</v>
      </c>
      <c r="CM75" s="7" t="n">
        <v>0.739593885458276</v>
      </c>
      <c r="CN75" s="7" t="n">
        <v>0.5004428864044002</v>
      </c>
      <c r="CO75" s="7" t="n">
        <v>0.5325107386610026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0.8679200111242042</v>
      </c>
      <c r="D76" s="7" t="n">
        <v>0.8449433478220979</v>
      </c>
      <c r="E76" s="7" t="n">
        <v>0.5232646283864412</v>
      </c>
      <c r="F76" s="7" t="n">
        <v>0.7796392542836891</v>
      </c>
      <c r="G76" s="7" t="n">
        <v>0.4962093529530561</v>
      </c>
      <c r="H76" s="7" t="n">
        <v>0.6723286584718369</v>
      </c>
      <c r="I76" s="7" t="n">
        <v>0.8219181284420749</v>
      </c>
      <c r="J76" s="7" t="n">
        <v>0.9177535043779902</v>
      </c>
      <c r="K76" s="7" t="n">
        <v>0.8777456957195104</v>
      </c>
      <c r="L76" s="7" t="n">
        <v>0.8027073097974226</v>
      </c>
      <c r="M76" s="7" t="n">
        <v>0.6915863097866787</v>
      </c>
      <c r="N76" s="7" t="n">
        <v>0.8075287698860505</v>
      </c>
      <c r="O76" s="7" t="n">
        <v>0.8620044160619301</v>
      </c>
      <c r="P76" s="7" t="n">
        <v>0.8619302603437813</v>
      </c>
      <c r="Q76" s="7" t="n">
        <v>0.7695824557907235</v>
      </c>
      <c r="R76" s="7" t="n">
        <v>0.8930810574101958</v>
      </c>
      <c r="S76" s="7" t="n">
        <v>0.8737434300247935</v>
      </c>
      <c r="T76" s="7" t="n">
        <v>0.9238439278756397</v>
      </c>
      <c r="U76" s="7" t="n">
        <v>0.7406903617578612</v>
      </c>
      <c r="V76" s="7" t="n">
        <v>0.6108306489297043</v>
      </c>
      <c r="W76" s="7" t="n">
        <v>0.3838049848904824</v>
      </c>
      <c r="X76" s="7" t="n">
        <v>0.6977918885486708</v>
      </c>
      <c r="Y76" s="7" t="n">
        <v>0.7551868170105491</v>
      </c>
      <c r="Z76" s="7" t="n">
        <v>0.5039119355904592</v>
      </c>
      <c r="AA76" s="7" t="n">
        <v>0.8682899798534235</v>
      </c>
      <c r="AB76" s="7" t="n">
        <v>0.7593337599309913</v>
      </c>
      <c r="AC76" s="7" t="n">
        <v>0.9310704760127532</v>
      </c>
      <c r="AD76" s="7" t="n">
        <v>0.9436084274111428</v>
      </c>
      <c r="AE76" s="7" t="n">
        <v>0.9184754404577041</v>
      </c>
      <c r="AF76" s="7" t="n">
        <v>0.7642159980166052</v>
      </c>
      <c r="AG76" s="7" t="n">
        <v>0.9628483238535782</v>
      </c>
      <c r="AH76" s="7" t="n">
        <v>0.6848289213161365</v>
      </c>
      <c r="AI76" s="7" t="n">
        <v>0.6320131925838697</v>
      </c>
      <c r="AJ76" s="7" t="n">
        <v>0.7424284617446177</v>
      </c>
      <c r="AK76" s="7" t="n">
        <v>0.9331104865048215</v>
      </c>
      <c r="AL76" s="7" t="n">
        <v>0.8709763197992554</v>
      </c>
      <c r="AM76" s="7" t="n">
        <v>0.7482874857903334</v>
      </c>
      <c r="AN76" s="7" t="n">
        <v>0.7732442603650488</v>
      </c>
      <c r="AO76" s="7" t="n">
        <v>0.704138476073251</v>
      </c>
      <c r="AP76" s="7" t="n">
        <v>0.6274036844697064</v>
      </c>
      <c r="AQ76" s="7" t="n">
        <v>0.8664275816216213</v>
      </c>
      <c r="AR76" s="7" t="n">
        <v>0.3509356862474928</v>
      </c>
      <c r="AS76" s="7" t="n">
        <v>0.6916380595353178</v>
      </c>
      <c r="AT76" s="7" t="n">
        <v>0.7185190174734545</v>
      </c>
      <c r="AU76" s="7" t="n">
        <v>0.440203199102049</v>
      </c>
      <c r="AV76" s="7" t="n">
        <v>0.4099903098503961</v>
      </c>
      <c r="AW76" s="7" t="n">
        <v>0.9205893873977637</v>
      </c>
      <c r="AX76" s="7" t="n">
        <v>0.817427788734891</v>
      </c>
      <c r="AY76" s="7" t="n">
        <v>0.7493606705147691</v>
      </c>
      <c r="AZ76" s="7" t="n">
        <v>0.6025807407803437</v>
      </c>
      <c r="BA76" s="7" t="n">
        <v>0.8376599379232439</v>
      </c>
      <c r="BB76" s="7" t="n">
        <v>0.905691810102326</v>
      </c>
      <c r="BC76" s="7" t="n">
        <v>0.9262270117599267</v>
      </c>
      <c r="BD76" s="7" t="n">
        <v>0.7425492666969761</v>
      </c>
      <c r="BE76" s="7" t="n">
        <v>0.3965405198373196</v>
      </c>
      <c r="BF76" s="7" t="n">
        <v>0.8143466834627058</v>
      </c>
      <c r="BG76" s="7" t="n">
        <v>0.9312440084202412</v>
      </c>
      <c r="BH76" s="7" t="n">
        <v>0.8474988355039665</v>
      </c>
      <c r="BI76" s="7" t="n">
        <v>0.7045043251447028</v>
      </c>
      <c r="BJ76" s="7" t="n">
        <v>0.7011691247344539</v>
      </c>
      <c r="BK76" s="7" t="n">
        <v>0.8572132103833814</v>
      </c>
      <c r="BL76" s="7" t="n">
        <v>0.7334119355246873</v>
      </c>
      <c r="BM76" s="7" t="n">
        <v>0.8663324942321848</v>
      </c>
      <c r="BN76" s="7" t="n">
        <v>0.6334045207058113</v>
      </c>
      <c r="BO76" s="7" t="n">
        <v>0.6796939514330227</v>
      </c>
      <c r="BP76" s="7" t="n">
        <v>0.7732824134796833</v>
      </c>
      <c r="BQ76" s="7" t="n">
        <v>0.9062379055922528</v>
      </c>
      <c r="BR76" s="7" t="n">
        <v>0.962424715668599</v>
      </c>
      <c r="BS76" s="7" t="n">
        <v>0.712230480794071</v>
      </c>
      <c r="BT76" s="7" t="n">
        <v>0.7130302435774692</v>
      </c>
      <c r="BU76" s="7" t="n">
        <v>0.7784763692755167</v>
      </c>
      <c r="BV76" s="7" t="n">
        <v>0.7418947691134654</v>
      </c>
      <c r="BW76" s="7" t="n">
        <v>0.8972259737789664</v>
      </c>
      <c r="BX76" s="7" t="n">
        <v>0.9692624033392253</v>
      </c>
      <c r="BY76" s="7" t="n">
        <v>1</v>
      </c>
      <c r="BZ76" s="7" t="n">
        <v>0.9188611187617373</v>
      </c>
      <c r="CA76" s="7" t="n">
        <v>0.711664055977115</v>
      </c>
      <c r="CB76" s="7" t="n">
        <v>0.9368170811478633</v>
      </c>
      <c r="CC76" s="7" t="n">
        <v>0.3520711265503962</v>
      </c>
      <c r="CD76" s="7" t="n">
        <v>0.8454790119847152</v>
      </c>
      <c r="CE76" s="7" t="n">
        <v>0.8644058067091112</v>
      </c>
      <c r="CF76" s="7" t="n">
        <v>0.8409728874970734</v>
      </c>
      <c r="CG76" s="7" t="n">
        <v>0.8886389309864918</v>
      </c>
      <c r="CH76" s="7" t="n">
        <v>0.6012489721777504</v>
      </c>
      <c r="CI76" s="7" t="n">
        <v>0.3501461923571437</v>
      </c>
      <c r="CJ76" s="7" t="n">
        <v>0.617527915680632</v>
      </c>
      <c r="CK76" s="7" t="n">
        <v>0.8284741054134476</v>
      </c>
      <c r="CL76" s="7" t="n">
        <v>0.8539667028019078</v>
      </c>
      <c r="CM76" s="7" t="n">
        <v>0.7139676137839494</v>
      </c>
      <c r="CN76" s="7" t="n">
        <v>0.4462087294136985</v>
      </c>
      <c r="CO76" s="7" t="n">
        <v>0.4634674688643924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0.7838979977292461</v>
      </c>
      <c r="D77" s="7" t="n">
        <v>0.7631301067456439</v>
      </c>
      <c r="E77" s="7" t="n">
        <v>0.4315950211282466</v>
      </c>
      <c r="F77" s="7" t="n">
        <v>0.6989138119990248</v>
      </c>
      <c r="G77" s="7" t="n">
        <v>0.4701204474198566</v>
      </c>
      <c r="H77" s="7" t="n">
        <v>0.5772660163190593</v>
      </c>
      <c r="I77" s="7" t="n">
        <v>0.7021420768640163</v>
      </c>
      <c r="J77" s="7" t="n">
        <v>0.8230272973621883</v>
      </c>
      <c r="K77" s="7" t="n">
        <v>0.8765106653890461</v>
      </c>
      <c r="L77" s="7" t="n">
        <v>0.6901621522529952</v>
      </c>
      <c r="M77" s="7" t="n">
        <v>0.62757005095554</v>
      </c>
      <c r="N77" s="7" t="n">
        <v>0.7377421502678772</v>
      </c>
      <c r="O77" s="7" t="n">
        <v>0.7506355015357101</v>
      </c>
      <c r="P77" s="7" t="n">
        <v>0.7893291781418048</v>
      </c>
      <c r="Q77" s="7" t="n">
        <v>0.6931518751471342</v>
      </c>
      <c r="R77" s="7" t="n">
        <v>0.7762798046401386</v>
      </c>
      <c r="S77" s="7" t="n">
        <v>0.7881362895429468</v>
      </c>
      <c r="T77" s="7" t="n">
        <v>0.8295913329039782</v>
      </c>
      <c r="U77" s="7" t="n">
        <v>0.5662839569426368</v>
      </c>
      <c r="V77" s="7" t="n">
        <v>0.5076311623801991</v>
      </c>
      <c r="W77" s="7" t="n">
        <v>0.305776318759004</v>
      </c>
      <c r="X77" s="7" t="n">
        <v>0.5972703655254789</v>
      </c>
      <c r="Y77" s="7" t="n">
        <v>0.5856908553622946</v>
      </c>
      <c r="Z77" s="7" t="n">
        <v>0.3846212145065746</v>
      </c>
      <c r="AA77" s="7" t="n">
        <v>0.7531769603588107</v>
      </c>
      <c r="AB77" s="7" t="n">
        <v>0.6011383562938659</v>
      </c>
      <c r="AC77" s="7" t="n">
        <v>0.9629419712223144</v>
      </c>
      <c r="AD77" s="7" t="n">
        <v>0.8013111409525782</v>
      </c>
      <c r="AE77" s="7" t="n">
        <v>0.8235864853435974</v>
      </c>
      <c r="AF77" s="7" t="n">
        <v>0.6888410370928628</v>
      </c>
      <c r="AG77" s="7" t="n">
        <v>0.8587392650204856</v>
      </c>
      <c r="AH77" s="7" t="n">
        <v>0.6207885040347839</v>
      </c>
      <c r="AI77" s="7" t="n">
        <v>0.5757129627442888</v>
      </c>
      <c r="AJ77" s="7" t="n">
        <v>0.5801012693172224</v>
      </c>
      <c r="AK77" s="7" t="n">
        <v>0.7910543441155411</v>
      </c>
      <c r="AL77" s="7" t="n">
        <v>0.7742802415112094</v>
      </c>
      <c r="AM77" s="7" t="n">
        <v>0.7003257141727167</v>
      </c>
      <c r="AN77" s="7" t="n">
        <v>0.7238994437401152</v>
      </c>
      <c r="AO77" s="7" t="n">
        <v>0.6623612445420552</v>
      </c>
      <c r="AP77" s="7" t="n">
        <v>0.5673518084399748</v>
      </c>
      <c r="AQ77" s="7" t="n">
        <v>0.7645283043209465</v>
      </c>
      <c r="AR77" s="7" t="n">
        <v>0.3562452094910004</v>
      </c>
      <c r="AS77" s="7" t="n">
        <v>0.625709717883573</v>
      </c>
      <c r="AT77" s="7" t="n">
        <v>0.5568792474942718</v>
      </c>
      <c r="AU77" s="7" t="n">
        <v>0.3972743770932564</v>
      </c>
      <c r="AV77" s="7" t="n">
        <v>0.330166670004481</v>
      </c>
      <c r="AW77" s="7" t="n">
        <v>0.8254105038827484</v>
      </c>
      <c r="AX77" s="7" t="n">
        <v>0.7547216399346647</v>
      </c>
      <c r="AY77" s="7" t="n">
        <v>0.6766999275680173</v>
      </c>
      <c r="AZ77" s="7" t="n">
        <v>0.5468684254958391</v>
      </c>
      <c r="BA77" s="7" t="n">
        <v>0.7322942266249196</v>
      </c>
      <c r="BB77" s="7" t="n">
        <v>0.8501429159155232</v>
      </c>
      <c r="BC77" s="7" t="n">
        <v>0.9946854333329779</v>
      </c>
      <c r="BD77" s="7" t="n">
        <v>0.6663053187146495</v>
      </c>
      <c r="BE77" s="7" t="n">
        <v>0.272412439865006</v>
      </c>
      <c r="BF77" s="7" t="n">
        <v>0.741957267747228</v>
      </c>
      <c r="BG77" s="7" t="n">
        <v>0.927881547469839</v>
      </c>
      <c r="BH77" s="7" t="n">
        <v>0.8442327478588976</v>
      </c>
      <c r="BI77" s="7" t="n">
        <v>0.5356949696907198</v>
      </c>
      <c r="BJ77" s="7" t="n">
        <v>0.53332356948084</v>
      </c>
      <c r="BK77" s="7" t="n">
        <v>0.8120495123731122</v>
      </c>
      <c r="BL77" s="7" t="n">
        <v>0.6878465688966751</v>
      </c>
      <c r="BM77" s="7" t="n">
        <v>0.7642370677310573</v>
      </c>
      <c r="BN77" s="7" t="n">
        <v>0.5627641036521769</v>
      </c>
      <c r="BO77" s="7" t="n">
        <v>0.5844408744278672</v>
      </c>
      <c r="BP77" s="7" t="n">
        <v>0.7132549456766851</v>
      </c>
      <c r="BQ77" s="7" t="n">
        <v>0.9689255980895919</v>
      </c>
      <c r="BR77" s="7" t="n">
        <v>0.9567433524036935</v>
      </c>
      <c r="BS77" s="7" t="n">
        <v>0.6334502590680107</v>
      </c>
      <c r="BT77" s="7" t="n">
        <v>0.535568720304691</v>
      </c>
      <c r="BU77" s="7" t="n">
        <v>0.7097966953802501</v>
      </c>
      <c r="BV77" s="7" t="n">
        <v>0.5841489034230944</v>
      </c>
      <c r="BW77" s="7" t="n">
        <v>0.8849486729031911</v>
      </c>
      <c r="BX77" s="7" t="n">
        <v>0.9208317173182995</v>
      </c>
      <c r="BY77" s="7" t="n">
        <v>0.9188611187617373</v>
      </c>
      <c r="BZ77" s="7" t="n">
        <v>1</v>
      </c>
      <c r="CA77" s="7" t="n">
        <v>0.5456969801910594</v>
      </c>
      <c r="CB77" s="7" t="n">
        <v>0.8350695073524672</v>
      </c>
      <c r="CC77" s="7" t="n">
        <v>0.269696179177156</v>
      </c>
      <c r="CD77" s="7" t="n">
        <v>0.9538358747235676</v>
      </c>
      <c r="CE77" s="7" t="n">
        <v>0.7434459103650412</v>
      </c>
      <c r="CF77" s="7" t="n">
        <v>0.9561814679104523</v>
      </c>
      <c r="CG77" s="7" t="n">
        <v>0.8111923246180336</v>
      </c>
      <c r="CH77" s="7" t="n">
        <v>0.5584573701544885</v>
      </c>
      <c r="CI77" s="7" t="n">
        <v>0.3550728114994734</v>
      </c>
      <c r="CJ77" s="7" t="n">
        <v>0.5592640607299633</v>
      </c>
      <c r="CK77" s="7" t="n">
        <v>0.9507164503068239</v>
      </c>
      <c r="CL77" s="7" t="n">
        <v>0.8016471037456926</v>
      </c>
      <c r="CM77" s="7" t="n">
        <v>0.5635921056223065</v>
      </c>
      <c r="CN77" s="7" t="n">
        <v>0.3811936315451064</v>
      </c>
      <c r="CO77" s="7" t="n">
        <v>0.4042273351371684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0.6631245767142365</v>
      </c>
      <c r="D78" s="7" t="n">
        <v>0.6775507814703534</v>
      </c>
      <c r="E78" s="7" t="n">
        <v>0.3781241718642871</v>
      </c>
      <c r="F78" s="7" t="n">
        <v>0.6735526991336241</v>
      </c>
      <c r="G78" s="7" t="n">
        <v>0.3649805225461059</v>
      </c>
      <c r="H78" s="7" t="n">
        <v>0.4351978700181848</v>
      </c>
      <c r="I78" s="7" t="n">
        <v>0.8401246451750977</v>
      </c>
      <c r="J78" s="7" t="n">
        <v>0.7194457671807434</v>
      </c>
      <c r="K78" s="7" t="n">
        <v>0.6000398166569018</v>
      </c>
      <c r="L78" s="7" t="n">
        <v>0.5970116440543726</v>
      </c>
      <c r="M78" s="7" t="n">
        <v>0.7171452921341113</v>
      </c>
      <c r="N78" s="7" t="n">
        <v>0.5424373707796747</v>
      </c>
      <c r="O78" s="7" t="n">
        <v>0.5674429245662728</v>
      </c>
      <c r="P78" s="7" t="n">
        <v>0.6131274731029982</v>
      </c>
      <c r="Q78" s="7" t="n">
        <v>0.4850104210705222</v>
      </c>
      <c r="R78" s="7" t="n">
        <v>0.7281519154544109</v>
      </c>
      <c r="S78" s="7" t="n">
        <v>0.6375457239749551</v>
      </c>
      <c r="T78" s="7" t="n">
        <v>0.710918259303165</v>
      </c>
      <c r="U78" s="7" t="n">
        <v>0.9824774857308798</v>
      </c>
      <c r="V78" s="7" t="n">
        <v>0.4323510677288996</v>
      </c>
      <c r="W78" s="7" t="n">
        <v>0.2265094951555146</v>
      </c>
      <c r="X78" s="7" t="n">
        <v>0.761945287922008</v>
      </c>
      <c r="Y78" s="7" t="n">
        <v>0.9771243374166407</v>
      </c>
      <c r="Z78" s="7" t="n">
        <v>0.5064717759640259</v>
      </c>
      <c r="AA78" s="7" t="n">
        <v>0.5708195482512126</v>
      </c>
      <c r="AB78" s="7" t="n">
        <v>0.9432073440155406</v>
      </c>
      <c r="AC78" s="7" t="n">
        <v>0.567625355969839</v>
      </c>
      <c r="AD78" s="7" t="n">
        <v>0.731304194924337</v>
      </c>
      <c r="AE78" s="7" t="n">
        <v>0.6450687229152622</v>
      </c>
      <c r="AF78" s="7" t="n">
        <v>0.6909319863400172</v>
      </c>
      <c r="AG78" s="7" t="n">
        <v>0.7389767251461318</v>
      </c>
      <c r="AH78" s="7" t="n">
        <v>0.7197501974749106</v>
      </c>
      <c r="AI78" s="7" t="n">
        <v>0.3739876224375585</v>
      </c>
      <c r="AJ78" s="7" t="n">
        <v>0.9731345995376961</v>
      </c>
      <c r="AK78" s="7" t="n">
        <v>0.7002935497362626</v>
      </c>
      <c r="AL78" s="7" t="n">
        <v>0.5661331478993716</v>
      </c>
      <c r="AM78" s="7" t="n">
        <v>0.4810407310130462</v>
      </c>
      <c r="AN78" s="7" t="n">
        <v>0.5741014372163231</v>
      </c>
      <c r="AO78" s="7" t="n">
        <v>0.4493332017723366</v>
      </c>
      <c r="AP78" s="7" t="n">
        <v>0.3642018583317129</v>
      </c>
      <c r="AQ78" s="7" t="n">
        <v>0.5613939389725117</v>
      </c>
      <c r="AR78" s="7" t="n">
        <v>0.3287410317550764</v>
      </c>
      <c r="AS78" s="7" t="n">
        <v>0.6949292228898354</v>
      </c>
      <c r="AT78" s="7" t="n">
        <v>0.9676812768402954</v>
      </c>
      <c r="AU78" s="7" t="n">
        <v>0.3207694636108334</v>
      </c>
      <c r="AV78" s="7" t="n">
        <v>0.2348041021190592</v>
      </c>
      <c r="AW78" s="7" t="n">
        <v>0.7223930573056047</v>
      </c>
      <c r="AX78" s="7" t="n">
        <v>0.5511536019225201</v>
      </c>
      <c r="AY78" s="7" t="n">
        <v>0.5155467240673801</v>
      </c>
      <c r="AZ78" s="7" t="n">
        <v>0.391916676065267</v>
      </c>
      <c r="BA78" s="7" t="n">
        <v>0.556928360958897</v>
      </c>
      <c r="BB78" s="7" t="n">
        <v>0.5881153386494457</v>
      </c>
      <c r="BC78" s="7" t="n">
        <v>0.5453574007245209</v>
      </c>
      <c r="BD78" s="7" t="n">
        <v>0.6366988162793176</v>
      </c>
      <c r="BE78" s="7" t="n">
        <v>0.4571087990773386</v>
      </c>
      <c r="BF78" s="7" t="n">
        <v>0.5411907993342729</v>
      </c>
      <c r="BG78" s="7" t="n">
        <v>0.5970735189184778</v>
      </c>
      <c r="BH78" s="7" t="n">
        <v>0.4401863953703947</v>
      </c>
      <c r="BI78" s="7" t="n">
        <v>0.9633014737339269</v>
      </c>
      <c r="BJ78" s="7" t="n">
        <v>0.9663904495592671</v>
      </c>
      <c r="BK78" s="7" t="n">
        <v>0.5605825999353684</v>
      </c>
      <c r="BL78" s="7" t="n">
        <v>0.5717766699298693</v>
      </c>
      <c r="BM78" s="7" t="n">
        <v>0.560387384703998</v>
      </c>
      <c r="BN78" s="7" t="n">
        <v>0.5297108898828478</v>
      </c>
      <c r="BO78" s="7" t="n">
        <v>0.5411867830040533</v>
      </c>
      <c r="BP78" s="7" t="n">
        <v>0.5063004141927556</v>
      </c>
      <c r="BQ78" s="7" t="n">
        <v>0.5193777238832551</v>
      </c>
      <c r="BR78" s="7" t="n">
        <v>0.6992035533241986</v>
      </c>
      <c r="BS78" s="7" t="n">
        <v>0.7355391939331141</v>
      </c>
      <c r="BT78" s="7" t="n">
        <v>0.9788777890254928</v>
      </c>
      <c r="BU78" s="7" t="n">
        <v>0.5170034319513297</v>
      </c>
      <c r="BV78" s="7" t="n">
        <v>0.9477539512460653</v>
      </c>
      <c r="BW78" s="7" t="n">
        <v>0.5863396472066479</v>
      </c>
      <c r="BX78" s="7" t="n">
        <v>0.688186779603905</v>
      </c>
      <c r="BY78" s="7" t="n">
        <v>0.711664055977115</v>
      </c>
      <c r="BZ78" s="7" t="n">
        <v>0.5456969801910594</v>
      </c>
      <c r="CA78" s="7" t="n">
        <v>1</v>
      </c>
      <c r="CB78" s="7" t="n">
        <v>0.7053955509705778</v>
      </c>
      <c r="CC78" s="7" t="n">
        <v>0.2859857761436723</v>
      </c>
      <c r="CD78" s="7" t="n">
        <v>0.5012472943182035</v>
      </c>
      <c r="CE78" s="7" t="n">
        <v>0.5528880807231893</v>
      </c>
      <c r="CF78" s="7" t="n">
        <v>0.4910549478628805</v>
      </c>
      <c r="CG78" s="7" t="n">
        <v>0.5352617535231083</v>
      </c>
      <c r="CH78" s="7" t="n">
        <v>0.2579768652286065</v>
      </c>
      <c r="CI78" s="7" t="n">
        <v>0.3296709300242648</v>
      </c>
      <c r="CJ78" s="7" t="n">
        <v>0.384751903566788</v>
      </c>
      <c r="CK78" s="7" t="n">
        <v>0.4729608634831891</v>
      </c>
      <c r="CL78" s="7" t="n">
        <v>0.5573664871578033</v>
      </c>
      <c r="CM78" s="7" t="n">
        <v>0.9007728537454791</v>
      </c>
      <c r="CN78" s="7" t="n">
        <v>0.332175421902104</v>
      </c>
      <c r="CO78" s="7" t="n">
        <v>0.3750103571896982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0.8123420341251304</v>
      </c>
      <c r="D79" s="7" t="n">
        <v>0.759196010625525</v>
      </c>
      <c r="E79" s="7" t="n">
        <v>0.4378858747626901</v>
      </c>
      <c r="F79" s="7" t="n">
        <v>0.6758355510905382</v>
      </c>
      <c r="G79" s="7" t="n">
        <v>0.3677002295143999</v>
      </c>
      <c r="H79" s="7" t="n">
        <v>0.6155599767742312</v>
      </c>
      <c r="I79" s="7" t="n">
        <v>0.758642744786674</v>
      </c>
      <c r="J79" s="7" t="n">
        <v>0.8489255944045934</v>
      </c>
      <c r="K79" s="7" t="n">
        <v>0.9205210386575869</v>
      </c>
      <c r="L79" s="7" t="n">
        <v>0.8019818509466995</v>
      </c>
      <c r="M79" s="7" t="n">
        <v>0.5684265628460554</v>
      </c>
      <c r="N79" s="7" t="n">
        <v>0.782657772751307</v>
      </c>
      <c r="O79" s="7" t="n">
        <v>0.9302586401519571</v>
      </c>
      <c r="P79" s="7" t="n">
        <v>0.8655203716511333</v>
      </c>
      <c r="Q79" s="7" t="n">
        <v>0.7098268544392031</v>
      </c>
      <c r="R79" s="7" t="n">
        <v>0.8198747092856561</v>
      </c>
      <c r="S79" s="7" t="n">
        <v>0.8530717825174543</v>
      </c>
      <c r="T79" s="7" t="n">
        <v>0.8674080257861507</v>
      </c>
      <c r="U79" s="7" t="n">
        <v>0.7162052893394915</v>
      </c>
      <c r="V79" s="7" t="n">
        <v>0.5444319448031792</v>
      </c>
      <c r="W79" s="7" t="n">
        <v>0.3001720853453928</v>
      </c>
      <c r="X79" s="7" t="n">
        <v>0.5947103700164876</v>
      </c>
      <c r="Y79" s="7" t="n">
        <v>0.7466140127810977</v>
      </c>
      <c r="Z79" s="7" t="n">
        <v>0.510037639952011</v>
      </c>
      <c r="AA79" s="7" t="n">
        <v>0.9337836237121911</v>
      </c>
      <c r="AB79" s="7" t="n">
        <v>0.765877146314237</v>
      </c>
      <c r="AC79" s="7" t="n">
        <v>0.8700833693223796</v>
      </c>
      <c r="AD79" s="7" t="n">
        <v>0.9751653249548022</v>
      </c>
      <c r="AE79" s="7" t="n">
        <v>0.9576853469787583</v>
      </c>
      <c r="AF79" s="7" t="n">
        <v>0.6278191430826446</v>
      </c>
      <c r="AG79" s="7" t="n">
        <v>0.9149379849647118</v>
      </c>
      <c r="AH79" s="7" t="n">
        <v>0.5600098664162195</v>
      </c>
      <c r="AI79" s="7" t="n">
        <v>0.5371928085346421</v>
      </c>
      <c r="AJ79" s="7" t="n">
        <v>0.7229958512760228</v>
      </c>
      <c r="AK79" s="7" t="n">
        <v>0.9698000183683932</v>
      </c>
      <c r="AL79" s="7" t="n">
        <v>0.9265398669870902</v>
      </c>
      <c r="AM79" s="7" t="n">
        <v>0.7703872896741522</v>
      </c>
      <c r="AN79" s="7" t="n">
        <v>0.6751266120831551</v>
      </c>
      <c r="AO79" s="7" t="n">
        <v>0.7452166891125653</v>
      </c>
      <c r="AP79" s="7" t="n">
        <v>0.5356526557752492</v>
      </c>
      <c r="AQ79" s="7" t="n">
        <v>0.9128617095300857</v>
      </c>
      <c r="AR79" s="7" t="n">
        <v>0.2419454289275604</v>
      </c>
      <c r="AS79" s="7" t="n">
        <v>0.5732221120336076</v>
      </c>
      <c r="AT79" s="7" t="n">
        <v>0.7228190123197236</v>
      </c>
      <c r="AU79" s="7" t="n">
        <v>0.4045768629120723</v>
      </c>
      <c r="AV79" s="7" t="n">
        <v>0.3323572804235144</v>
      </c>
      <c r="AW79" s="7" t="n">
        <v>0.8662422919059737</v>
      </c>
      <c r="AX79" s="7" t="n">
        <v>0.8361041501288697</v>
      </c>
      <c r="AY79" s="7" t="n">
        <v>0.7414802609368384</v>
      </c>
      <c r="AZ79" s="7" t="n">
        <v>0.5524940417459187</v>
      </c>
      <c r="BA79" s="7" t="n">
        <v>0.9148808710904572</v>
      </c>
      <c r="BB79" s="7" t="n">
        <v>0.8205541890353408</v>
      </c>
      <c r="BC79" s="7" t="n">
        <v>0.8589708397943987</v>
      </c>
      <c r="BD79" s="7" t="n">
        <v>0.6532947598406037</v>
      </c>
      <c r="BE79" s="7" t="n">
        <v>0.4204845641813124</v>
      </c>
      <c r="BF79" s="7" t="n">
        <v>0.7916995607873465</v>
      </c>
      <c r="BG79" s="7" t="n">
        <v>0.8648221431718611</v>
      </c>
      <c r="BH79" s="7" t="n">
        <v>0.856877295464791</v>
      </c>
      <c r="BI79" s="7" t="n">
        <v>0.705171285627794</v>
      </c>
      <c r="BJ79" s="7" t="n">
        <v>0.7056007171036405</v>
      </c>
      <c r="BK79" s="7" t="n">
        <v>0.7825342410721383</v>
      </c>
      <c r="BL79" s="7" t="n">
        <v>0.6585240296539343</v>
      </c>
      <c r="BM79" s="7" t="n">
        <v>0.9133202436140321</v>
      </c>
      <c r="BN79" s="7" t="n">
        <v>0.5763762329269959</v>
      </c>
      <c r="BO79" s="7" t="n">
        <v>0.6285914669370396</v>
      </c>
      <c r="BP79" s="7" t="n">
        <v>0.7913379927880884</v>
      </c>
      <c r="BQ79" s="7" t="n">
        <v>0.8415145985008637</v>
      </c>
      <c r="BR79" s="7" t="n">
        <v>0.8886515309110332</v>
      </c>
      <c r="BS79" s="7" t="n">
        <v>0.5836335379194449</v>
      </c>
      <c r="BT79" s="7" t="n">
        <v>0.711479856336338</v>
      </c>
      <c r="BU79" s="7" t="n">
        <v>0.8643270522255673</v>
      </c>
      <c r="BV79" s="7" t="n">
        <v>0.7194034517324871</v>
      </c>
      <c r="BW79" s="7" t="n">
        <v>0.8654519852072822</v>
      </c>
      <c r="BX79" s="7" t="n">
        <v>0.9140782888348238</v>
      </c>
      <c r="BY79" s="7" t="n">
        <v>0.9368170811478633</v>
      </c>
      <c r="BZ79" s="7" t="n">
        <v>0.8350695073524672</v>
      </c>
      <c r="CA79" s="7" t="n">
        <v>0.7053955509705778</v>
      </c>
      <c r="CB79" s="7" t="n">
        <v>1</v>
      </c>
      <c r="CC79" s="7" t="n">
        <v>0.317547425511883</v>
      </c>
      <c r="CD79" s="7" t="n">
        <v>0.8151084019378949</v>
      </c>
      <c r="CE79" s="7" t="n">
        <v>0.9217614636196593</v>
      </c>
      <c r="CF79" s="7" t="n">
        <v>0.8152751427051197</v>
      </c>
      <c r="CG79" s="7" t="n">
        <v>0.9224652698558823</v>
      </c>
      <c r="CH79" s="7" t="n">
        <v>0.647381375056605</v>
      </c>
      <c r="CI79" s="7" t="n">
        <v>0.2408900151970679</v>
      </c>
      <c r="CJ79" s="7" t="n">
        <v>0.502630448925808</v>
      </c>
      <c r="CK79" s="7" t="n">
        <v>0.801949592112743</v>
      </c>
      <c r="CL79" s="7" t="n">
        <v>0.8027990403246771</v>
      </c>
      <c r="CM79" s="7" t="n">
        <v>0.7603980047551308</v>
      </c>
      <c r="CN79" s="7" t="n">
        <v>0.3643278556275853</v>
      </c>
      <c r="CO79" s="7" t="n">
        <v>0.3838994860938897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0.5737881190139228</v>
      </c>
      <c r="D80" s="7" t="n">
        <v>0.5750578055932376</v>
      </c>
      <c r="E80" s="7" t="n">
        <v>0.7766705040927397</v>
      </c>
      <c r="F80" s="7" t="n">
        <v>0.5666248560899126</v>
      </c>
      <c r="G80" s="7" t="n">
        <v>0.5979837929312828</v>
      </c>
      <c r="H80" s="7" t="n">
        <v>0.4369529877151599</v>
      </c>
      <c r="I80" s="7" t="n">
        <v>0.385565979244148</v>
      </c>
      <c r="J80" s="7" t="n">
        <v>0.5282319839635662</v>
      </c>
      <c r="K80" s="7" t="n">
        <v>0.2049947977982884</v>
      </c>
      <c r="L80" s="7" t="n">
        <v>0.3356955546528586</v>
      </c>
      <c r="M80" s="7" t="n">
        <v>0.3124063217011974</v>
      </c>
      <c r="N80" s="7" t="n">
        <v>0.3233114570864195</v>
      </c>
      <c r="O80" s="7" t="n">
        <v>0.3178650689662316</v>
      </c>
      <c r="P80" s="7" t="n">
        <v>0.3848198501333854</v>
      </c>
      <c r="Q80" s="7" t="n">
        <v>0.6344614014448766</v>
      </c>
      <c r="R80" s="7" t="n">
        <v>0.5186406937046842</v>
      </c>
      <c r="S80" s="7" t="n">
        <v>0.4979747524488202</v>
      </c>
      <c r="T80" s="7" t="n">
        <v>0.53028699396802</v>
      </c>
      <c r="U80" s="7" t="n">
        <v>0.3530147449876276</v>
      </c>
      <c r="V80" s="7" t="n">
        <v>0.7781192432956641</v>
      </c>
      <c r="W80" s="7" t="n">
        <v>0.3987625191592368</v>
      </c>
      <c r="X80" s="7" t="n">
        <v>0.2930954537689699</v>
      </c>
      <c r="Y80" s="7" t="n">
        <v>0.3572559887293983</v>
      </c>
      <c r="Z80" s="7" t="n">
        <v>0.222649399644272</v>
      </c>
      <c r="AA80" s="7" t="n">
        <v>0.3318284773701264</v>
      </c>
      <c r="AB80" s="7" t="n">
        <v>0.3774640269519701</v>
      </c>
      <c r="AC80" s="7" t="n">
        <v>0.3076919493109568</v>
      </c>
      <c r="AD80" s="7" t="n">
        <v>0.3281723672953301</v>
      </c>
      <c r="AE80" s="7" t="n">
        <v>0.2505833747451219</v>
      </c>
      <c r="AF80" s="7" t="n">
        <v>0.6036704635737129</v>
      </c>
      <c r="AG80" s="7" t="n">
        <v>0.4404547770226713</v>
      </c>
      <c r="AH80" s="7" t="n">
        <v>0.3102944157106893</v>
      </c>
      <c r="AI80" s="7" t="n">
        <v>0.4563587374225141</v>
      </c>
      <c r="AJ80" s="7" t="n">
        <v>0.2967816450113218</v>
      </c>
      <c r="AK80" s="7" t="n">
        <v>0.338618723318621</v>
      </c>
      <c r="AL80" s="7" t="n">
        <v>0.280102229223322</v>
      </c>
      <c r="AM80" s="7" t="n">
        <v>0.3170983298882151</v>
      </c>
      <c r="AN80" s="7" t="n">
        <v>0.5418702245727955</v>
      </c>
      <c r="AO80" s="7" t="n">
        <v>0.2721791087503079</v>
      </c>
      <c r="AP80" s="7" t="n">
        <v>0.4596561364340295</v>
      </c>
      <c r="AQ80" s="7" t="n">
        <v>0.2193106780572054</v>
      </c>
      <c r="AR80" s="7" t="n">
        <v>0.6087278258138477</v>
      </c>
      <c r="AS80" s="7" t="n">
        <v>0.3385852481567836</v>
      </c>
      <c r="AT80" s="7" t="n">
        <v>0.2587107673249895</v>
      </c>
      <c r="AU80" s="7" t="n">
        <v>0.7265086830408413</v>
      </c>
      <c r="AV80" s="7" t="n">
        <v>0.3667915562496145</v>
      </c>
      <c r="AW80" s="7" t="n">
        <v>0.5176945323192107</v>
      </c>
      <c r="AX80" s="7" t="n">
        <v>0.2849560388566996</v>
      </c>
      <c r="AY80" s="7" t="n">
        <v>0.4955890003566925</v>
      </c>
      <c r="AZ80" s="7" t="n">
        <v>0.7074407035966702</v>
      </c>
      <c r="BA80" s="7" t="n">
        <v>0.2979524607850679</v>
      </c>
      <c r="BB80" s="7" t="n">
        <v>0.3410227983601211</v>
      </c>
      <c r="BC80" s="7" t="n">
        <v>0.278438948927146</v>
      </c>
      <c r="BD80" s="7" t="n">
        <v>0.4650722123081993</v>
      </c>
      <c r="BE80" s="7" t="n">
        <v>0.1843950245314719</v>
      </c>
      <c r="BF80" s="7" t="n">
        <v>0.335143229989269</v>
      </c>
      <c r="BG80" s="7" t="n">
        <v>0.2993848521310182</v>
      </c>
      <c r="BH80" s="7" t="n">
        <v>0.2523950435854841</v>
      </c>
      <c r="BI80" s="7" t="n">
        <v>0.3532102434090661</v>
      </c>
      <c r="BJ80" s="7" t="n">
        <v>0.3303817954192738</v>
      </c>
      <c r="BK80" s="7" t="n">
        <v>0.3525844103931509</v>
      </c>
      <c r="BL80" s="7" t="n">
        <v>0.5370781188267774</v>
      </c>
      <c r="BM80" s="7" t="n">
        <v>0.2207554842774204</v>
      </c>
      <c r="BN80" s="7" t="n">
        <v>0.6759250497264481</v>
      </c>
      <c r="BO80" s="7" t="n">
        <v>0.7784471635662352</v>
      </c>
      <c r="BP80" s="7" t="n">
        <v>0.2972827683673459</v>
      </c>
      <c r="BQ80" s="7" t="n">
        <v>0.2867318937923443</v>
      </c>
      <c r="BR80" s="7" t="n">
        <v>0.3119832189871199</v>
      </c>
      <c r="BS80" s="7" t="n">
        <v>0.3825894569307347</v>
      </c>
      <c r="BT80" s="7" t="n">
        <v>0.3634918810735245</v>
      </c>
      <c r="BU80" s="7" t="n">
        <v>0.2597856977134451</v>
      </c>
      <c r="BV80" s="7" t="n">
        <v>0.3438426638651144</v>
      </c>
      <c r="BW80" s="7" t="n">
        <v>0.3540486958826619</v>
      </c>
      <c r="BX80" s="7" t="n">
        <v>0.3984223287876535</v>
      </c>
      <c r="BY80" s="7" t="n">
        <v>0.3520711265503962</v>
      </c>
      <c r="BZ80" s="7" t="n">
        <v>0.269696179177156</v>
      </c>
      <c r="CA80" s="7" t="n">
        <v>0.2859857761436723</v>
      </c>
      <c r="CB80" s="7" t="n">
        <v>0.317547425511883</v>
      </c>
      <c r="CC80" s="7" t="n">
        <v>1</v>
      </c>
      <c r="CD80" s="7" t="n">
        <v>0.2052840896286678</v>
      </c>
      <c r="CE80" s="7" t="n">
        <v>0.2232880613568316</v>
      </c>
      <c r="CF80" s="7" t="n">
        <v>0.1832154115622627</v>
      </c>
      <c r="CG80" s="7" t="n">
        <v>0.2351667075121894</v>
      </c>
      <c r="CH80" s="7" t="n">
        <v>0.1855097982876499</v>
      </c>
      <c r="CI80" s="7" t="n">
        <v>0.6078562845755041</v>
      </c>
      <c r="CJ80" s="7" t="n">
        <v>0.4844212068971381</v>
      </c>
      <c r="CK80" s="7" t="n">
        <v>0.1776154015110165</v>
      </c>
      <c r="CL80" s="7" t="n">
        <v>0.3219089893882619</v>
      </c>
      <c r="CM80" s="7" t="n">
        <v>0.2791901576666589</v>
      </c>
      <c r="CN80" s="7" t="n">
        <v>0.8491810319900149</v>
      </c>
      <c r="CO80" s="7" t="n">
        <v>0.8157176926667394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0.7290095113973355</v>
      </c>
      <c r="D81" s="7" t="n">
        <v>0.6871228230318748</v>
      </c>
      <c r="E81" s="7" t="n">
        <v>0.3564166279537881</v>
      </c>
      <c r="F81" s="7" t="n">
        <v>0.6127407683460722</v>
      </c>
      <c r="G81" s="7" t="n">
        <v>0.3532091996423429</v>
      </c>
      <c r="H81" s="7" t="n">
        <v>0.5354956371952061</v>
      </c>
      <c r="I81" s="7" t="n">
        <v>0.6335518624325797</v>
      </c>
      <c r="J81" s="7" t="n">
        <v>0.7502528565277997</v>
      </c>
      <c r="K81" s="7" t="n">
        <v>0.8737235305591576</v>
      </c>
      <c r="L81" s="7" t="n">
        <v>0.6887060818191847</v>
      </c>
      <c r="M81" s="7" t="n">
        <v>0.5549661200081608</v>
      </c>
      <c r="N81" s="7" t="n">
        <v>0.7408198057258328</v>
      </c>
      <c r="O81" s="7" t="n">
        <v>0.7653832903647456</v>
      </c>
      <c r="P81" s="7" t="n">
        <v>0.7928885865916819</v>
      </c>
      <c r="Q81" s="7" t="n">
        <v>0.6322814812550724</v>
      </c>
      <c r="R81" s="7" t="n">
        <v>0.6924406144180623</v>
      </c>
      <c r="S81" s="7" t="n">
        <v>0.7607837527730219</v>
      </c>
      <c r="T81" s="7" t="n">
        <v>0.7682293198068829</v>
      </c>
      <c r="U81" s="7" t="n">
        <v>0.506193133193207</v>
      </c>
      <c r="V81" s="7" t="n">
        <v>0.4394301277255404</v>
      </c>
      <c r="W81" s="7" t="n">
        <v>0.2413576226156747</v>
      </c>
      <c r="X81" s="7" t="n">
        <v>0.5374909409580384</v>
      </c>
      <c r="Y81" s="7" t="n">
        <v>0.5330010579063323</v>
      </c>
      <c r="Z81" s="7" t="n">
        <v>0.4094910442225342</v>
      </c>
      <c r="AA81" s="7" t="n">
        <v>0.7606486091560269</v>
      </c>
      <c r="AB81" s="7" t="n">
        <v>0.5610786138440891</v>
      </c>
      <c r="AC81" s="7" t="n">
        <v>0.9302030317260872</v>
      </c>
      <c r="AD81" s="7" t="n">
        <v>0.7632067147292751</v>
      </c>
      <c r="AE81" s="7" t="n">
        <v>0.8189801078385555</v>
      </c>
      <c r="AF81" s="7" t="n">
        <v>0.589439656366388</v>
      </c>
      <c r="AG81" s="7" t="n">
        <v>0.7941730046921036</v>
      </c>
      <c r="AH81" s="7" t="n">
        <v>0.5475461844487911</v>
      </c>
      <c r="AI81" s="7" t="n">
        <v>0.4507851604842827</v>
      </c>
      <c r="AJ81" s="7" t="n">
        <v>0.5255764666883426</v>
      </c>
      <c r="AK81" s="7" t="n">
        <v>0.7499888396649483</v>
      </c>
      <c r="AL81" s="7" t="n">
        <v>0.7934004852163428</v>
      </c>
      <c r="AM81" s="7" t="n">
        <v>0.7039899316369084</v>
      </c>
      <c r="AN81" s="7" t="n">
        <v>0.6434805119282725</v>
      </c>
      <c r="AO81" s="7" t="n">
        <v>0.6738484806046078</v>
      </c>
      <c r="AP81" s="7" t="n">
        <v>0.4497947065835999</v>
      </c>
      <c r="AQ81" s="7" t="n">
        <v>0.7807741879376411</v>
      </c>
      <c r="AR81" s="7" t="n">
        <v>0.2774607252521945</v>
      </c>
      <c r="AS81" s="7" t="n">
        <v>0.5501708866429772</v>
      </c>
      <c r="AT81" s="7" t="n">
        <v>0.5084240135703105</v>
      </c>
      <c r="AU81" s="7" t="n">
        <v>0.3560382081616859</v>
      </c>
      <c r="AV81" s="7" t="n">
        <v>0.2790714914053515</v>
      </c>
      <c r="AW81" s="7" t="n">
        <v>0.7634640223922193</v>
      </c>
      <c r="AX81" s="7" t="n">
        <v>0.7796084444023484</v>
      </c>
      <c r="AY81" s="7" t="n">
        <v>0.6550367135088139</v>
      </c>
      <c r="AZ81" s="7" t="n">
        <v>0.5064084397219168</v>
      </c>
      <c r="BA81" s="7" t="n">
        <v>0.7580288968160217</v>
      </c>
      <c r="BB81" s="7" t="n">
        <v>0.77257230114648</v>
      </c>
      <c r="BC81" s="7" t="n">
        <v>0.960465260297691</v>
      </c>
      <c r="BD81" s="7" t="n">
        <v>0.5864173344095414</v>
      </c>
      <c r="BE81" s="7" t="n">
        <v>0.2854804060714869</v>
      </c>
      <c r="BF81" s="7" t="n">
        <v>0.743193964249612</v>
      </c>
      <c r="BG81" s="7" t="n">
        <v>0.886898436467515</v>
      </c>
      <c r="BH81" s="7" t="n">
        <v>0.8513540680646375</v>
      </c>
      <c r="BI81" s="7" t="n">
        <v>0.4841375567256425</v>
      </c>
      <c r="BJ81" s="7" t="n">
        <v>0.4857857772896656</v>
      </c>
      <c r="BK81" s="7" t="n">
        <v>0.7466942129609011</v>
      </c>
      <c r="BL81" s="7" t="n">
        <v>0.6248213961950707</v>
      </c>
      <c r="BM81" s="7" t="n">
        <v>0.7811006159657564</v>
      </c>
      <c r="BN81" s="7" t="n">
        <v>0.5429593605687267</v>
      </c>
      <c r="BO81" s="7" t="n">
        <v>0.5287158645269353</v>
      </c>
      <c r="BP81" s="7" t="n">
        <v>0.7043561944564299</v>
      </c>
      <c r="BQ81" s="7" t="n">
        <v>0.9196432501787664</v>
      </c>
      <c r="BR81" s="7" t="n">
        <v>0.9027199196395802</v>
      </c>
      <c r="BS81" s="7" t="n">
        <v>0.5547708457794759</v>
      </c>
      <c r="BT81" s="7" t="n">
        <v>0.4949250729732722</v>
      </c>
      <c r="BU81" s="7" t="n">
        <v>0.7535482705541501</v>
      </c>
      <c r="BV81" s="7" t="n">
        <v>0.5196620279682959</v>
      </c>
      <c r="BW81" s="7" t="n">
        <v>0.8603313006945418</v>
      </c>
      <c r="BX81" s="7" t="n">
        <v>0.8590065122623638</v>
      </c>
      <c r="BY81" s="7" t="n">
        <v>0.8454790119847152</v>
      </c>
      <c r="BZ81" s="7" t="n">
        <v>0.9538358747235676</v>
      </c>
      <c r="CA81" s="7" t="n">
        <v>0.5012472943182035</v>
      </c>
      <c r="CB81" s="7" t="n">
        <v>0.8151084019378949</v>
      </c>
      <c r="CC81" s="7" t="n">
        <v>0.2052840896286678</v>
      </c>
      <c r="CD81" s="7" t="n">
        <v>1</v>
      </c>
      <c r="CE81" s="7" t="n">
        <v>0.7535519925905588</v>
      </c>
      <c r="CF81" s="7" t="n">
        <v>0.9917228385128789</v>
      </c>
      <c r="CG81" s="7" t="n">
        <v>0.8118904210140071</v>
      </c>
      <c r="CH81" s="7" t="n">
        <v>0.5797302097630442</v>
      </c>
      <c r="CI81" s="7" t="n">
        <v>0.2762190340241125</v>
      </c>
      <c r="CJ81" s="7" t="n">
        <v>0.4302247503556916</v>
      </c>
      <c r="CK81" s="7" t="n">
        <v>0.9878493855278149</v>
      </c>
      <c r="CL81" s="7" t="n">
        <v>0.7531929211480815</v>
      </c>
      <c r="CM81" s="7" t="n">
        <v>0.5582396763370862</v>
      </c>
      <c r="CN81" s="7" t="n">
        <v>0.3044733615659945</v>
      </c>
      <c r="CO81" s="7" t="n">
        <v>0.3201857966366085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0.766341875309004</v>
      </c>
      <c r="D82" s="7" t="n">
        <v>0.7182362046961833</v>
      </c>
      <c r="E82" s="7" t="n">
        <v>0.4381301024983937</v>
      </c>
      <c r="F82" s="7" t="n">
        <v>0.6300837802416535</v>
      </c>
      <c r="G82" s="7" t="n">
        <v>0.328805987393559</v>
      </c>
      <c r="H82" s="7" t="n">
        <v>0.6885268372239302</v>
      </c>
      <c r="I82" s="7" t="n">
        <v>0.6753165569427444</v>
      </c>
      <c r="J82" s="7" t="n">
        <v>0.8049000771030956</v>
      </c>
      <c r="K82" s="7" t="n">
        <v>0.8188244707222239</v>
      </c>
      <c r="L82" s="7" t="n">
        <v>0.8522448181721221</v>
      </c>
      <c r="M82" s="7" t="n">
        <v>0.4886715154480517</v>
      </c>
      <c r="N82" s="7" t="n">
        <v>0.8388985574999417</v>
      </c>
      <c r="O82" s="7" t="n">
        <v>0.9364922211337023</v>
      </c>
      <c r="P82" s="7" t="n">
        <v>0.8279841755887096</v>
      </c>
      <c r="Q82" s="7" t="n">
        <v>0.6769477754622683</v>
      </c>
      <c r="R82" s="7" t="n">
        <v>0.7803456804193711</v>
      </c>
      <c r="S82" s="7" t="n">
        <v>0.8067602645479248</v>
      </c>
      <c r="T82" s="7" t="n">
        <v>0.8220759146919783</v>
      </c>
      <c r="U82" s="7" t="n">
        <v>0.5813311983245232</v>
      </c>
      <c r="V82" s="7" t="n">
        <v>0.5251814453786869</v>
      </c>
      <c r="W82" s="7" t="n">
        <v>0.4049765680779894</v>
      </c>
      <c r="X82" s="7" t="n">
        <v>0.52274814654126</v>
      </c>
      <c r="Y82" s="7" t="n">
        <v>0.6037339591511126</v>
      </c>
      <c r="Z82" s="7" t="n">
        <v>0.5440867532883066</v>
      </c>
      <c r="AA82" s="7" t="n">
        <v>0.939495968008393</v>
      </c>
      <c r="AB82" s="7" t="n">
        <v>0.6120087277323987</v>
      </c>
      <c r="AC82" s="7" t="n">
        <v>0.7878920020708433</v>
      </c>
      <c r="AD82" s="7" t="n">
        <v>0.9237537862525573</v>
      </c>
      <c r="AE82" s="7" t="n">
        <v>0.9398063537138779</v>
      </c>
      <c r="AF82" s="7" t="n">
        <v>0.5391001937503874</v>
      </c>
      <c r="AG82" s="7" t="n">
        <v>0.87211958977304</v>
      </c>
      <c r="AH82" s="7" t="n">
        <v>0.4788016989356371</v>
      </c>
      <c r="AI82" s="7" t="n">
        <v>0.5097680345587837</v>
      </c>
      <c r="AJ82" s="7" t="n">
        <v>0.5750462986332557</v>
      </c>
      <c r="AK82" s="7" t="n">
        <v>0.9257563915979147</v>
      </c>
      <c r="AL82" s="7" t="n">
        <v>0.9488046754251136</v>
      </c>
      <c r="AM82" s="7" t="n">
        <v>0.733651130717713</v>
      </c>
      <c r="AN82" s="7" t="n">
        <v>0.5552862840528908</v>
      </c>
      <c r="AO82" s="7" t="n">
        <v>0.7093039154276463</v>
      </c>
      <c r="AP82" s="7" t="n">
        <v>0.5081649536070806</v>
      </c>
      <c r="AQ82" s="7" t="n">
        <v>0.9903804227851399</v>
      </c>
      <c r="AR82" s="7" t="n">
        <v>0.2011279270866109</v>
      </c>
      <c r="AS82" s="7" t="n">
        <v>0.5048495169333843</v>
      </c>
      <c r="AT82" s="7" t="n">
        <v>0.5840805925361269</v>
      </c>
      <c r="AU82" s="7" t="n">
        <v>0.3160636443286813</v>
      </c>
      <c r="AV82" s="7" t="n">
        <v>0.4557781589000568</v>
      </c>
      <c r="AW82" s="7" t="n">
        <v>0.8242607168657489</v>
      </c>
      <c r="AX82" s="7" t="n">
        <v>0.8475299749877131</v>
      </c>
      <c r="AY82" s="7" t="n">
        <v>0.7062124539720676</v>
      </c>
      <c r="AZ82" s="7" t="n">
        <v>0.484444170802668</v>
      </c>
      <c r="BA82" s="7" t="n">
        <v>0.9297378123527168</v>
      </c>
      <c r="BB82" s="7" t="n">
        <v>0.7541500866810796</v>
      </c>
      <c r="BC82" s="7" t="n">
        <v>0.7757058813837372</v>
      </c>
      <c r="BD82" s="7" t="n">
        <v>0.5578345821727515</v>
      </c>
      <c r="BE82" s="7" t="n">
        <v>0.4011269266594363</v>
      </c>
      <c r="BF82" s="7" t="n">
        <v>0.8424993063380862</v>
      </c>
      <c r="BG82" s="7" t="n">
        <v>0.7909787383079153</v>
      </c>
      <c r="BH82" s="7" t="n">
        <v>0.8798826530192869</v>
      </c>
      <c r="BI82" s="7" t="n">
        <v>0.5471419984427852</v>
      </c>
      <c r="BJ82" s="7" t="n">
        <v>0.5464253553056061</v>
      </c>
      <c r="BK82" s="7" t="n">
        <v>0.6991649292595936</v>
      </c>
      <c r="BL82" s="7" t="n">
        <v>0.5320675717737383</v>
      </c>
      <c r="BM82" s="7" t="n">
        <v>0.9907003503685047</v>
      </c>
      <c r="BN82" s="7" t="n">
        <v>0.4944937155850814</v>
      </c>
      <c r="BO82" s="7" t="n">
        <v>0.5788001085807363</v>
      </c>
      <c r="BP82" s="7" t="n">
        <v>0.7549256792433826</v>
      </c>
      <c r="BQ82" s="7" t="n">
        <v>0.7634150090391094</v>
      </c>
      <c r="BR82" s="7" t="n">
        <v>0.7944080899415832</v>
      </c>
      <c r="BS82" s="7" t="n">
        <v>0.4953317822985249</v>
      </c>
      <c r="BT82" s="7" t="n">
        <v>0.5697950703932476</v>
      </c>
      <c r="BU82" s="7" t="n">
        <v>0.8522164512797292</v>
      </c>
      <c r="BV82" s="7" t="n">
        <v>0.5706731932255812</v>
      </c>
      <c r="BW82" s="7" t="n">
        <v>0.7832465713700898</v>
      </c>
      <c r="BX82" s="7" t="n">
        <v>0.827546894801089</v>
      </c>
      <c r="BY82" s="7" t="n">
        <v>0.8644058067091112</v>
      </c>
      <c r="BZ82" s="7" t="n">
        <v>0.7434459103650412</v>
      </c>
      <c r="CA82" s="7" t="n">
        <v>0.5528880807231893</v>
      </c>
      <c r="CB82" s="7" t="n">
        <v>0.9217614636196593</v>
      </c>
      <c r="CC82" s="7" t="n">
        <v>0.2232880613568316</v>
      </c>
      <c r="CD82" s="7" t="n">
        <v>0.7535519925905588</v>
      </c>
      <c r="CE82" s="7" t="n">
        <v>1</v>
      </c>
      <c r="CF82" s="7" t="n">
        <v>0.7374931475024761</v>
      </c>
      <c r="CG82" s="7" t="n">
        <v>0.9837439805134698</v>
      </c>
      <c r="CH82" s="7" t="n">
        <v>0.760857205568917</v>
      </c>
      <c r="CI82" s="7" t="n">
        <v>0.2010401872599965</v>
      </c>
      <c r="CJ82" s="7" t="n">
        <v>0.4693884666159982</v>
      </c>
      <c r="CK82" s="7" t="n">
        <v>0.7227028108288157</v>
      </c>
      <c r="CL82" s="7" t="n">
        <v>0.7427606571554246</v>
      </c>
      <c r="CM82" s="7" t="n">
        <v>0.6252077635286717</v>
      </c>
      <c r="CN82" s="7" t="n">
        <v>0.3250830434636274</v>
      </c>
      <c r="CO82" s="7" t="n">
        <v>0.3221307452514511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0.7093962584398597</v>
      </c>
      <c r="D83" s="7" t="n">
        <v>0.6589615482246342</v>
      </c>
      <c r="E83" s="7" t="n">
        <v>0.3159802983510474</v>
      </c>
      <c r="F83" s="7" t="n">
        <v>0.5827642025045728</v>
      </c>
      <c r="G83" s="7" t="n">
        <v>0.3391390237879385</v>
      </c>
      <c r="H83" s="7" t="n">
        <v>0.4947359973423598</v>
      </c>
      <c r="I83" s="7" t="n">
        <v>0.6211810654092489</v>
      </c>
      <c r="J83" s="7" t="n">
        <v>0.7269110008724778</v>
      </c>
      <c r="K83" s="7" t="n">
        <v>0.8920524433199527</v>
      </c>
      <c r="L83" s="7" t="n">
        <v>0.6524337585052081</v>
      </c>
      <c r="M83" s="7" t="n">
        <v>0.5350720627298289</v>
      </c>
      <c r="N83" s="7" t="n">
        <v>0.7053520975016107</v>
      </c>
      <c r="O83" s="7" t="n">
        <v>0.7369825110381106</v>
      </c>
      <c r="P83" s="7" t="n">
        <v>0.7816366669324223</v>
      </c>
      <c r="Q83" s="7" t="n">
        <v>0.6026535427226022</v>
      </c>
      <c r="R83" s="7" t="n">
        <v>0.6668871211550043</v>
      </c>
      <c r="S83" s="7" t="n">
        <v>0.7452644012752718</v>
      </c>
      <c r="T83" s="7" t="n">
        <v>0.7465974009973597</v>
      </c>
      <c r="U83" s="7" t="n">
        <v>0.4926367164276086</v>
      </c>
      <c r="V83" s="7" t="n">
        <v>0.4098610442338181</v>
      </c>
      <c r="W83" s="7" t="n">
        <v>0.1950274089005608</v>
      </c>
      <c r="X83" s="7" t="n">
        <v>0.5117970462341007</v>
      </c>
      <c r="Y83" s="7" t="n">
        <v>0.5211398527602722</v>
      </c>
      <c r="Z83" s="7" t="n">
        <v>0.3669511618477319</v>
      </c>
      <c r="AA83" s="7" t="n">
        <v>0.7324815325259264</v>
      </c>
      <c r="AB83" s="7" t="n">
        <v>0.5531005507686374</v>
      </c>
      <c r="AC83" s="7" t="n">
        <v>0.93797078871451</v>
      </c>
      <c r="AD83" s="7" t="n">
        <v>0.7600491830636193</v>
      </c>
      <c r="AE83" s="7" t="n">
        <v>0.8079974734684793</v>
      </c>
      <c r="AF83" s="7" t="n">
        <v>0.556483721343514</v>
      </c>
      <c r="AG83" s="7" t="n">
        <v>0.7761057786223206</v>
      </c>
      <c r="AH83" s="7" t="n">
        <v>0.5274368932791478</v>
      </c>
      <c r="AI83" s="7" t="n">
        <v>0.4519614045114197</v>
      </c>
      <c r="AJ83" s="7" t="n">
        <v>0.521929790635852</v>
      </c>
      <c r="AK83" s="7" t="n">
        <v>0.7464478185992245</v>
      </c>
      <c r="AL83" s="7" t="n">
        <v>0.7630279192201419</v>
      </c>
      <c r="AM83" s="7" t="n">
        <v>0.6989049995725551</v>
      </c>
      <c r="AN83" s="7" t="n">
        <v>0.651223004878961</v>
      </c>
      <c r="AO83" s="7" t="n">
        <v>0.6676963530739655</v>
      </c>
      <c r="AP83" s="7" t="n">
        <v>0.4510212219453516</v>
      </c>
      <c r="AQ83" s="7" t="n">
        <v>0.7595915277281684</v>
      </c>
      <c r="AR83" s="7" t="n">
        <v>0.2478197034668481</v>
      </c>
      <c r="AS83" s="7" t="n">
        <v>0.5315075900213755</v>
      </c>
      <c r="AT83" s="7" t="n">
        <v>0.5011590302073275</v>
      </c>
      <c r="AU83" s="7" t="n">
        <v>0.3222063109640835</v>
      </c>
      <c r="AV83" s="7" t="n">
        <v>0.2308692724592542</v>
      </c>
      <c r="AW83" s="7" t="n">
        <v>0.7405896226309854</v>
      </c>
      <c r="AX83" s="7" t="n">
        <v>0.7604784998733155</v>
      </c>
      <c r="AY83" s="7" t="n">
        <v>0.6324422726188796</v>
      </c>
      <c r="AZ83" s="7" t="n">
        <v>0.4718877384265482</v>
      </c>
      <c r="BA83" s="7" t="n">
        <v>0.7245980876166742</v>
      </c>
      <c r="BB83" s="7" t="n">
        <v>0.7807967374810103</v>
      </c>
      <c r="BC83" s="7" t="n">
        <v>0.9640940948370723</v>
      </c>
      <c r="BD83" s="7" t="n">
        <v>0.5803236676622561</v>
      </c>
      <c r="BE83" s="7" t="n">
        <v>0.2601338325752947</v>
      </c>
      <c r="BF83" s="7" t="n">
        <v>0.7091622836439641</v>
      </c>
      <c r="BG83" s="7" t="n">
        <v>0.895162382462536</v>
      </c>
      <c r="BH83" s="7" t="n">
        <v>0.8532899712497983</v>
      </c>
      <c r="BI83" s="7" t="n">
        <v>0.4710532996026937</v>
      </c>
      <c r="BJ83" s="7" t="n">
        <v>0.4772506585032911</v>
      </c>
      <c r="BK83" s="7" t="n">
        <v>0.7632867708035049</v>
      </c>
      <c r="BL83" s="7" t="n">
        <v>0.6327259791003726</v>
      </c>
      <c r="BM83" s="7" t="n">
        <v>0.7602494263103028</v>
      </c>
      <c r="BN83" s="7" t="n">
        <v>0.5147858100285102</v>
      </c>
      <c r="BO83" s="7" t="n">
        <v>0.4992296126372515</v>
      </c>
      <c r="BP83" s="7" t="n">
        <v>0.6971105499910727</v>
      </c>
      <c r="BQ83" s="7" t="n">
        <v>0.9230664985729591</v>
      </c>
      <c r="BR83" s="7" t="n">
        <v>0.9037726226169548</v>
      </c>
      <c r="BS83" s="7" t="n">
        <v>0.5295259939065046</v>
      </c>
      <c r="BT83" s="7" t="n">
        <v>0.481919337780245</v>
      </c>
      <c r="BU83" s="7" t="n">
        <v>0.7168890090851238</v>
      </c>
      <c r="BV83" s="7" t="n">
        <v>0.5105272523100149</v>
      </c>
      <c r="BW83" s="7" t="n">
        <v>0.8685045814444428</v>
      </c>
      <c r="BX83" s="7" t="n">
        <v>0.8559183544775351</v>
      </c>
      <c r="BY83" s="7" t="n">
        <v>0.8409728874970734</v>
      </c>
      <c r="BZ83" s="7" t="n">
        <v>0.9561814679104523</v>
      </c>
      <c r="CA83" s="7" t="n">
        <v>0.4910549478628805</v>
      </c>
      <c r="CB83" s="7" t="n">
        <v>0.8152751427051197</v>
      </c>
      <c r="CC83" s="7" t="n">
        <v>0.1832154115622627</v>
      </c>
      <c r="CD83" s="7" t="n">
        <v>0.9917228385128789</v>
      </c>
      <c r="CE83" s="7" t="n">
        <v>0.7374931475024761</v>
      </c>
      <c r="CF83" s="7" t="n">
        <v>1</v>
      </c>
      <c r="CG83" s="7" t="n">
        <v>0.8006937831951253</v>
      </c>
      <c r="CH83" s="7" t="n">
        <v>0.5830184820799297</v>
      </c>
      <c r="CI83" s="7" t="n">
        <v>0.2465991702382233</v>
      </c>
      <c r="CJ83" s="7" t="n">
        <v>0.4305601160523491</v>
      </c>
      <c r="CK83" s="7" t="n">
        <v>0.9982195367591356</v>
      </c>
      <c r="CL83" s="7" t="n">
        <v>0.7684834609013834</v>
      </c>
      <c r="CM83" s="7" t="n">
        <v>0.5572955321540746</v>
      </c>
      <c r="CN83" s="7" t="n">
        <v>0.2699658071196603</v>
      </c>
      <c r="CO83" s="7" t="n">
        <v>0.2922525734938048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0.7893041276336943</v>
      </c>
      <c r="D84" s="7" t="n">
        <v>0.7451825311623705</v>
      </c>
      <c r="E84" s="7" t="n">
        <v>0.4487218737461003</v>
      </c>
      <c r="F84" s="7" t="n">
        <v>0.6606524054748375</v>
      </c>
      <c r="G84" s="7" t="n">
        <v>0.3704716653068968</v>
      </c>
      <c r="H84" s="7" t="n">
        <v>0.6862618892451882</v>
      </c>
      <c r="I84" s="7" t="n">
        <v>0.6984892931394172</v>
      </c>
      <c r="J84" s="7" t="n">
        <v>0.8297279277605847</v>
      </c>
      <c r="K84" s="7" t="n">
        <v>0.8471297795587104</v>
      </c>
      <c r="L84" s="7" t="n">
        <v>0.8401007825139724</v>
      </c>
      <c r="M84" s="7" t="n">
        <v>0.5187564183491368</v>
      </c>
      <c r="N84" s="7" t="n">
        <v>0.8409147695801268</v>
      </c>
      <c r="O84" s="7" t="n">
        <v>0.9211053782034333</v>
      </c>
      <c r="P84" s="7" t="n">
        <v>0.8355867788880579</v>
      </c>
      <c r="Q84" s="7" t="n">
        <v>0.6948292694642163</v>
      </c>
      <c r="R84" s="7" t="n">
        <v>0.7987007710026046</v>
      </c>
      <c r="S84" s="7" t="n">
        <v>0.817609426688783</v>
      </c>
      <c r="T84" s="7" t="n">
        <v>0.8433951399566552</v>
      </c>
      <c r="U84" s="7" t="n">
        <v>0.5688637146274095</v>
      </c>
      <c r="V84" s="7" t="n">
        <v>0.54204641137749</v>
      </c>
      <c r="W84" s="7" t="n">
        <v>0.406141694955341</v>
      </c>
      <c r="X84" s="7" t="n">
        <v>0.5354359331239331</v>
      </c>
      <c r="Y84" s="7" t="n">
        <v>0.5892400036783341</v>
      </c>
      <c r="Z84" s="7" t="n">
        <v>0.5078959611238039</v>
      </c>
      <c r="AA84" s="7" t="n">
        <v>0.9243639044997454</v>
      </c>
      <c r="AB84" s="7" t="n">
        <v>0.5969726867905251</v>
      </c>
      <c r="AC84" s="7" t="n">
        <v>0.8398333152729832</v>
      </c>
      <c r="AD84" s="7" t="n">
        <v>0.9178190171767264</v>
      </c>
      <c r="AE84" s="7" t="n">
        <v>0.9397647786679327</v>
      </c>
      <c r="AF84" s="7" t="n">
        <v>0.5759236291492908</v>
      </c>
      <c r="AG84" s="7" t="n">
        <v>0.8926251937933476</v>
      </c>
      <c r="AH84" s="7" t="n">
        <v>0.508891979785672</v>
      </c>
      <c r="AI84" s="7" t="n">
        <v>0.5461068480705102</v>
      </c>
      <c r="AJ84" s="7" t="n">
        <v>0.5634741989141818</v>
      </c>
      <c r="AK84" s="7" t="n">
        <v>0.9204971969473208</v>
      </c>
      <c r="AL84" s="7" t="n">
        <v>0.9355772015194931</v>
      </c>
      <c r="AM84" s="7" t="n">
        <v>0.7438066828356747</v>
      </c>
      <c r="AN84" s="7" t="n">
        <v>0.5869954227568507</v>
      </c>
      <c r="AO84" s="7" t="n">
        <v>0.7197549493097359</v>
      </c>
      <c r="AP84" s="7" t="n">
        <v>0.5405321962664088</v>
      </c>
      <c r="AQ84" s="7" t="n">
        <v>0.9832704164868328</v>
      </c>
      <c r="AR84" s="7" t="n">
        <v>0.2413286244555426</v>
      </c>
      <c r="AS84" s="7" t="n">
        <v>0.5346064730789646</v>
      </c>
      <c r="AT84" s="7" t="n">
        <v>0.5685860264425798</v>
      </c>
      <c r="AU84" s="7" t="n">
        <v>0.3112470533959031</v>
      </c>
      <c r="AV84" s="7" t="n">
        <v>0.4491879006437145</v>
      </c>
      <c r="AW84" s="7" t="n">
        <v>0.845398619740759</v>
      </c>
      <c r="AX84" s="7" t="n">
        <v>0.8538940802016427</v>
      </c>
      <c r="AY84" s="7" t="n">
        <v>0.7117861507497245</v>
      </c>
      <c r="AZ84" s="7" t="n">
        <v>0.4890811136158515</v>
      </c>
      <c r="BA84" s="7" t="n">
        <v>0.9107611656415506</v>
      </c>
      <c r="BB84" s="7" t="n">
        <v>0.7840650667706346</v>
      </c>
      <c r="BC84" s="7" t="n">
        <v>0.837791999031235</v>
      </c>
      <c r="BD84" s="7" t="n">
        <v>0.6001389727105158</v>
      </c>
      <c r="BE84" s="7" t="n">
        <v>0.3636096061789066</v>
      </c>
      <c r="BF84" s="7" t="n">
        <v>0.844921028647717</v>
      </c>
      <c r="BG84" s="7" t="n">
        <v>0.8343694282208683</v>
      </c>
      <c r="BH84" s="7" t="n">
        <v>0.9298893959780649</v>
      </c>
      <c r="BI84" s="7" t="n">
        <v>0.5294027335454796</v>
      </c>
      <c r="BJ84" s="7" t="n">
        <v>0.5294068978939545</v>
      </c>
      <c r="BK84" s="7" t="n">
        <v>0.7305399508117563</v>
      </c>
      <c r="BL84" s="7" t="n">
        <v>0.5624836139484722</v>
      </c>
      <c r="BM84" s="7" t="n">
        <v>0.9839982225348558</v>
      </c>
      <c r="BN84" s="7" t="n">
        <v>0.5017999995655736</v>
      </c>
      <c r="BO84" s="7" t="n">
        <v>0.5854789720817468</v>
      </c>
      <c r="BP84" s="7" t="n">
        <v>0.7638239404763209</v>
      </c>
      <c r="BQ84" s="7" t="n">
        <v>0.8259589026131139</v>
      </c>
      <c r="BR84" s="7" t="n">
        <v>0.8393313106365694</v>
      </c>
      <c r="BS84" s="7" t="n">
        <v>0.5272228677873118</v>
      </c>
      <c r="BT84" s="7" t="n">
        <v>0.5525124071387458</v>
      </c>
      <c r="BU84" s="7" t="n">
        <v>0.8373808014886087</v>
      </c>
      <c r="BV84" s="7" t="n">
        <v>0.5599973947719543</v>
      </c>
      <c r="BW84" s="7" t="n">
        <v>0.8141371974130143</v>
      </c>
      <c r="BX84" s="7" t="n">
        <v>0.8592136284905439</v>
      </c>
      <c r="BY84" s="7" t="n">
        <v>0.8886389309864918</v>
      </c>
      <c r="BZ84" s="7" t="n">
        <v>0.8111923246180336</v>
      </c>
      <c r="CA84" s="7" t="n">
        <v>0.5352617535231083</v>
      </c>
      <c r="CB84" s="7" t="n">
        <v>0.9224652698558823</v>
      </c>
      <c r="CC84" s="7" t="n">
        <v>0.2351667075121894</v>
      </c>
      <c r="CD84" s="7" t="n">
        <v>0.8118904210140071</v>
      </c>
      <c r="CE84" s="7" t="n">
        <v>0.9837439805134698</v>
      </c>
      <c r="CF84" s="7" t="n">
        <v>0.8006937831951253</v>
      </c>
      <c r="CG84" s="7" t="n">
        <v>1</v>
      </c>
      <c r="CH84" s="7" t="n">
        <v>0.8110054840184245</v>
      </c>
      <c r="CI84" s="7" t="n">
        <v>0.2411783872247567</v>
      </c>
      <c r="CJ84" s="7" t="n">
        <v>0.5037755384711766</v>
      </c>
      <c r="CK84" s="7" t="n">
        <v>0.7872441358959935</v>
      </c>
      <c r="CL84" s="7" t="n">
        <v>0.7725718088903953</v>
      </c>
      <c r="CM84" s="7" t="n">
        <v>0.6014242610030566</v>
      </c>
      <c r="CN84" s="7" t="n">
        <v>0.3435148739821269</v>
      </c>
      <c r="CO84" s="7" t="n">
        <v>0.3473396034019379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0.6592326693903811</v>
      </c>
      <c r="D85" s="7" t="n">
        <v>0.5819293975363805</v>
      </c>
      <c r="E85" s="7" t="n">
        <v>0.411836873453486</v>
      </c>
      <c r="F85" s="7" t="n">
        <v>0.5005217868539121</v>
      </c>
      <c r="G85" s="7" t="n">
        <v>0.3548375619021942</v>
      </c>
      <c r="H85" s="7" t="n">
        <v>0.5972838629137542</v>
      </c>
      <c r="I85" s="7" t="n">
        <v>0.5246902143386508</v>
      </c>
      <c r="J85" s="7" t="n">
        <v>0.6317491894572342</v>
      </c>
      <c r="K85" s="7" t="n">
        <v>0.615111590083313</v>
      </c>
      <c r="L85" s="7" t="n">
        <v>0.6743897106047353</v>
      </c>
      <c r="M85" s="7" t="n">
        <v>0.3389614505231309</v>
      </c>
      <c r="N85" s="7" t="n">
        <v>0.6397182303514816</v>
      </c>
      <c r="O85" s="7" t="n">
        <v>0.6717679571072548</v>
      </c>
      <c r="P85" s="7" t="n">
        <v>0.6803533478721921</v>
      </c>
      <c r="Q85" s="7" t="n">
        <v>0.5807517565893877</v>
      </c>
      <c r="R85" s="7" t="n">
        <v>0.586654617620421</v>
      </c>
      <c r="S85" s="7" t="n">
        <v>0.6702511333570805</v>
      </c>
      <c r="T85" s="7" t="n">
        <v>0.6557185239801896</v>
      </c>
      <c r="U85" s="7" t="n">
        <v>0.2978124263606118</v>
      </c>
      <c r="V85" s="7" t="n">
        <v>0.5412079141102086</v>
      </c>
      <c r="W85" s="7" t="n">
        <v>0.4240339813311952</v>
      </c>
      <c r="X85" s="7" t="n">
        <v>0.351991896544361</v>
      </c>
      <c r="Y85" s="7" t="n">
        <v>0.3230337901514009</v>
      </c>
      <c r="Z85" s="7" t="n">
        <v>0.4117356294359563</v>
      </c>
      <c r="AA85" s="7" t="n">
        <v>0.6664461443631459</v>
      </c>
      <c r="AB85" s="7" t="n">
        <v>0.3448023202041886</v>
      </c>
      <c r="AC85" s="7" t="n">
        <v>0.6305054183267991</v>
      </c>
      <c r="AD85" s="7" t="n">
        <v>0.6365127851874235</v>
      </c>
      <c r="AE85" s="7" t="n">
        <v>0.6559343031349308</v>
      </c>
      <c r="AF85" s="7" t="n">
        <v>0.4141501873309629</v>
      </c>
      <c r="AG85" s="7" t="n">
        <v>0.6540771587384244</v>
      </c>
      <c r="AH85" s="7" t="n">
        <v>0.3321193742028379</v>
      </c>
      <c r="AI85" s="7" t="n">
        <v>0.4883231069608983</v>
      </c>
      <c r="AJ85" s="7" t="n">
        <v>0.2837074504880157</v>
      </c>
      <c r="AK85" s="7" t="n">
        <v>0.6338569376556733</v>
      </c>
      <c r="AL85" s="7" t="n">
        <v>0.6651253290700863</v>
      </c>
      <c r="AM85" s="7" t="n">
        <v>0.6287716329382865</v>
      </c>
      <c r="AN85" s="7" t="n">
        <v>0.4412887087091806</v>
      </c>
      <c r="AO85" s="7" t="n">
        <v>0.6064342912000975</v>
      </c>
      <c r="AP85" s="7" t="n">
        <v>0.490106963264337</v>
      </c>
      <c r="AQ85" s="7" t="n">
        <v>0.7608944526071706</v>
      </c>
      <c r="AR85" s="7" t="n">
        <v>0.2397351379108731</v>
      </c>
      <c r="AS85" s="7" t="n">
        <v>0.3454324998294494</v>
      </c>
      <c r="AT85" s="7" t="n">
        <v>0.2710559827112927</v>
      </c>
      <c r="AU85" s="7" t="n">
        <v>0.1669765732344483</v>
      </c>
      <c r="AV85" s="7" t="n">
        <v>0.4427706597663327</v>
      </c>
      <c r="AW85" s="7" t="n">
        <v>0.6470128479629345</v>
      </c>
      <c r="AX85" s="7" t="n">
        <v>0.6971177242668662</v>
      </c>
      <c r="AY85" s="7" t="n">
        <v>0.5674838354932067</v>
      </c>
      <c r="AZ85" s="7" t="n">
        <v>0.347508313863049</v>
      </c>
      <c r="BA85" s="7" t="n">
        <v>0.6660250032330247</v>
      </c>
      <c r="BB85" s="7" t="n">
        <v>0.5607287685677514</v>
      </c>
      <c r="BC85" s="7" t="n">
        <v>0.6020765642230563</v>
      </c>
      <c r="BD85" s="7" t="n">
        <v>0.5020834510630525</v>
      </c>
      <c r="BE85" s="7" t="n">
        <v>0.2654283128918553</v>
      </c>
      <c r="BF85" s="7" t="n">
        <v>0.6498670724482877</v>
      </c>
      <c r="BG85" s="7" t="n">
        <v>0.5914518686254818</v>
      </c>
      <c r="BH85" s="7" t="n">
        <v>0.85232537143446</v>
      </c>
      <c r="BI85" s="7" t="n">
        <v>0.2637543886453166</v>
      </c>
      <c r="BJ85" s="7" t="n">
        <v>0.2668953356945766</v>
      </c>
      <c r="BK85" s="7" t="n">
        <v>0.558218962595733</v>
      </c>
      <c r="BL85" s="7" t="n">
        <v>0.4295790538911735</v>
      </c>
      <c r="BM85" s="7" t="n">
        <v>0.7659571496088281</v>
      </c>
      <c r="BN85" s="7" t="n">
        <v>0.3719047568812768</v>
      </c>
      <c r="BO85" s="7" t="n">
        <v>0.495823547083537</v>
      </c>
      <c r="BP85" s="7" t="n">
        <v>0.610842436878775</v>
      </c>
      <c r="BQ85" s="7" t="n">
        <v>0.6161188791345784</v>
      </c>
      <c r="BR85" s="7" t="n">
        <v>0.5830127166574344</v>
      </c>
      <c r="BS85" s="7" t="n">
        <v>0.3629065984358321</v>
      </c>
      <c r="BT85" s="7" t="n">
        <v>0.3225579515479695</v>
      </c>
      <c r="BU85" s="7" t="n">
        <v>0.5830338572927132</v>
      </c>
      <c r="BV85" s="7" t="n">
        <v>0.2795162992634168</v>
      </c>
      <c r="BW85" s="7" t="n">
        <v>0.6285625366055181</v>
      </c>
      <c r="BX85" s="7" t="n">
        <v>0.617418132883133</v>
      </c>
      <c r="BY85" s="7" t="n">
        <v>0.6012489721777504</v>
      </c>
      <c r="BZ85" s="7" t="n">
        <v>0.5584573701544885</v>
      </c>
      <c r="CA85" s="7" t="n">
        <v>0.2579768652286065</v>
      </c>
      <c r="CB85" s="7" t="n">
        <v>0.647381375056605</v>
      </c>
      <c r="CC85" s="7" t="n">
        <v>0.1855097982876499</v>
      </c>
      <c r="CD85" s="7" t="n">
        <v>0.5797302097630442</v>
      </c>
      <c r="CE85" s="7" t="n">
        <v>0.760857205568917</v>
      </c>
      <c r="CF85" s="7" t="n">
        <v>0.5830184820799297</v>
      </c>
      <c r="CG85" s="7" t="n">
        <v>0.8110054840184245</v>
      </c>
      <c r="CH85" s="7" t="n">
        <v>1</v>
      </c>
      <c r="CI85" s="7" t="n">
        <v>0.2385363996503319</v>
      </c>
      <c r="CJ85" s="7" t="n">
        <v>0.4486921259503984</v>
      </c>
      <c r="CK85" s="7" t="n">
        <v>0.5770891799408143</v>
      </c>
      <c r="CL85" s="7" t="n">
        <v>0.6152125200029367</v>
      </c>
      <c r="CM85" s="7" t="n">
        <v>0.3872320843687922</v>
      </c>
      <c r="CN85" s="7" t="n">
        <v>0.331847478608683</v>
      </c>
      <c r="CO85" s="7" t="n">
        <v>0.3539119023466593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0.6231347301278312</v>
      </c>
      <c r="D86" s="7" t="n">
        <v>0.7274899243443183</v>
      </c>
      <c r="E86" s="7" t="n">
        <v>0.7465588824907126</v>
      </c>
      <c r="F86" s="7" t="n">
        <v>0.7847201288187894</v>
      </c>
      <c r="G86" s="7" t="n">
        <v>0.907681841909321</v>
      </c>
      <c r="H86" s="7" t="n">
        <v>0.5367051511769787</v>
      </c>
      <c r="I86" s="7" t="n">
        <v>0.5207761858710522</v>
      </c>
      <c r="J86" s="7" t="n">
        <v>0.6332583736395754</v>
      </c>
      <c r="K86" s="7" t="n">
        <v>0.1620170297059639</v>
      </c>
      <c r="L86" s="7" t="n">
        <v>0.3804424330764134</v>
      </c>
      <c r="M86" s="7" t="n">
        <v>0.5431611304194091</v>
      </c>
      <c r="N86" s="7" t="n">
        <v>0.3739187997464642</v>
      </c>
      <c r="O86" s="7" t="n">
        <v>0.2338442954524582</v>
      </c>
      <c r="P86" s="7" t="n">
        <v>0.2925463091013293</v>
      </c>
      <c r="Q86" s="7" t="n">
        <v>0.5864676027010931</v>
      </c>
      <c r="R86" s="7" t="n">
        <v>0.6474831166401326</v>
      </c>
      <c r="S86" s="7" t="n">
        <v>0.4335913156399648</v>
      </c>
      <c r="T86" s="7" t="n">
        <v>0.5896028824235848</v>
      </c>
      <c r="U86" s="7" t="n">
        <v>0.3971498291431214</v>
      </c>
      <c r="V86" s="7" t="n">
        <v>0.6694852962024807</v>
      </c>
      <c r="W86" s="7" t="n">
        <v>0.5891443991967085</v>
      </c>
      <c r="X86" s="7" t="n">
        <v>0.5099396838933686</v>
      </c>
      <c r="Y86" s="7" t="n">
        <v>0.3764280387417865</v>
      </c>
      <c r="Z86" s="7" t="n">
        <v>0.2706053739495659</v>
      </c>
      <c r="AA86" s="7" t="n">
        <v>0.2523849677543701</v>
      </c>
      <c r="AB86" s="7" t="n">
        <v>0.33656570797539</v>
      </c>
      <c r="AC86" s="7" t="n">
        <v>0.3192786936780614</v>
      </c>
      <c r="AD86" s="7" t="n">
        <v>0.274200354952208</v>
      </c>
      <c r="AE86" s="7" t="n">
        <v>0.2284687825268726</v>
      </c>
      <c r="AF86" s="7" t="n">
        <v>0.7229336377813356</v>
      </c>
      <c r="AG86" s="7" t="n">
        <v>0.4818109709759122</v>
      </c>
      <c r="AH86" s="7" t="n">
        <v>0.5403419468163769</v>
      </c>
      <c r="AI86" s="7" t="n">
        <v>0.5704421320186395</v>
      </c>
      <c r="AJ86" s="7" t="n">
        <v>0.3098284594772607</v>
      </c>
      <c r="AK86" s="7" t="n">
        <v>0.2827445420000536</v>
      </c>
      <c r="AL86" s="7" t="n">
        <v>0.2170751420448107</v>
      </c>
      <c r="AM86" s="7" t="n">
        <v>0.2046539184630788</v>
      </c>
      <c r="AN86" s="7" t="n">
        <v>0.3595114981491964</v>
      </c>
      <c r="AO86" s="7" t="n">
        <v>0.1686089337241669</v>
      </c>
      <c r="AP86" s="7" t="n">
        <v>0.553662107936139</v>
      </c>
      <c r="AQ86" s="7" t="n">
        <v>0.2133729424990999</v>
      </c>
      <c r="AR86" s="7" t="n">
        <v>0.9998981491588012</v>
      </c>
      <c r="AS86" s="7" t="n">
        <v>0.5417272098309319</v>
      </c>
      <c r="AT86" s="7" t="n">
        <v>0.3342432295721723</v>
      </c>
      <c r="AU86" s="7" t="n">
        <v>0.5680806881876308</v>
      </c>
      <c r="AV86" s="7" t="n">
        <v>0.5488030767113209</v>
      </c>
      <c r="AW86" s="7" t="n">
        <v>0.6009185199658743</v>
      </c>
      <c r="AX86" s="7" t="n">
        <v>0.2393665660861365</v>
      </c>
      <c r="AY86" s="7" t="n">
        <v>0.4142802369981166</v>
      </c>
      <c r="AZ86" s="7" t="n">
        <v>0.5623937191595079</v>
      </c>
      <c r="BA86" s="7" t="n">
        <v>0.2284645919501491</v>
      </c>
      <c r="BB86" s="7" t="n">
        <v>0.3091164751651513</v>
      </c>
      <c r="BC86" s="7" t="n">
        <v>0.3383250336347977</v>
      </c>
      <c r="BD86" s="7" t="n">
        <v>0.4734937636764199</v>
      </c>
      <c r="BE86" s="7" t="n">
        <v>0.1560174517069879</v>
      </c>
      <c r="BF86" s="7" t="n">
        <v>0.3791104365347456</v>
      </c>
      <c r="BG86" s="7" t="n">
        <v>0.2942179750132813</v>
      </c>
      <c r="BH86" s="7" t="n">
        <v>0.2755408362261701</v>
      </c>
      <c r="BI86" s="7" t="n">
        <v>0.3614344475507656</v>
      </c>
      <c r="BJ86" s="7" t="n">
        <v>0.3281765617879704</v>
      </c>
      <c r="BK86" s="7" t="n">
        <v>0.2840266866403716</v>
      </c>
      <c r="BL86" s="7" t="n">
        <v>0.3481907873500707</v>
      </c>
      <c r="BM86" s="7" t="n">
        <v>0.2132279339425245</v>
      </c>
      <c r="BN86" s="7" t="n">
        <v>0.5242363853591739</v>
      </c>
      <c r="BO86" s="7" t="n">
        <v>0.6589602278241903</v>
      </c>
      <c r="BP86" s="7" t="n">
        <v>0.2066678264798166</v>
      </c>
      <c r="BQ86" s="7" t="n">
        <v>0.3474409347711722</v>
      </c>
      <c r="BR86" s="7" t="n">
        <v>0.3466826325412016</v>
      </c>
      <c r="BS86" s="7" t="n">
        <v>0.5869805998383849</v>
      </c>
      <c r="BT86" s="7" t="n">
        <v>0.3655941674784756</v>
      </c>
      <c r="BU86" s="7" t="n">
        <v>0.1699085496381666</v>
      </c>
      <c r="BV86" s="7" t="n">
        <v>0.3320569205277233</v>
      </c>
      <c r="BW86" s="7" t="n">
        <v>0.2716730386745523</v>
      </c>
      <c r="BX86" s="7" t="n">
        <v>0.3954475118761767</v>
      </c>
      <c r="BY86" s="7" t="n">
        <v>0.3501461923571437</v>
      </c>
      <c r="BZ86" s="7" t="n">
        <v>0.3550728114994734</v>
      </c>
      <c r="CA86" s="7" t="n">
        <v>0.3296709300242648</v>
      </c>
      <c r="CB86" s="7" t="n">
        <v>0.2408900151970679</v>
      </c>
      <c r="CC86" s="7" t="n">
        <v>0.6078562845755041</v>
      </c>
      <c r="CD86" s="7" t="n">
        <v>0.2762190340241125</v>
      </c>
      <c r="CE86" s="7" t="n">
        <v>0.2010401872599965</v>
      </c>
      <c r="CF86" s="7" t="n">
        <v>0.2465991702382233</v>
      </c>
      <c r="CG86" s="7" t="n">
        <v>0.2411783872247567</v>
      </c>
      <c r="CH86" s="7" t="n">
        <v>0.2385363996503319</v>
      </c>
      <c r="CI86" s="7" t="n">
        <v>1</v>
      </c>
      <c r="CJ86" s="7" t="n">
        <v>0.6448063737705344</v>
      </c>
      <c r="CK86" s="7" t="n">
        <v>0.2381228806134559</v>
      </c>
      <c r="CL86" s="7" t="n">
        <v>0.2899678688728632</v>
      </c>
      <c r="CM86" s="7" t="n">
        <v>0.2633222399643657</v>
      </c>
      <c r="CN86" s="7" t="n">
        <v>0.7469930708126775</v>
      </c>
      <c r="CO86" s="7" t="n">
        <v>0.8103340045079944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0.7414994301379542</v>
      </c>
      <c r="D87" s="7" t="n">
        <v>0.7677374693302056</v>
      </c>
      <c r="E87" s="7" t="n">
        <v>0.6595666765009331</v>
      </c>
      <c r="F87" s="7" t="n">
        <v>0.7418917619156422</v>
      </c>
      <c r="G87" s="7" t="n">
        <v>0.8946793947830719</v>
      </c>
      <c r="H87" s="7" t="n">
        <v>0.6177853602623287</v>
      </c>
      <c r="I87" s="7" t="n">
        <v>0.5767122219479289</v>
      </c>
      <c r="J87" s="7" t="n">
        <v>0.7415826246007795</v>
      </c>
      <c r="K87" s="7" t="n">
        <v>0.4386604357335989</v>
      </c>
      <c r="L87" s="7" t="n">
        <v>0.578189917797549</v>
      </c>
      <c r="M87" s="7" t="n">
        <v>0.4794613595917901</v>
      </c>
      <c r="N87" s="7" t="n">
        <v>0.5510901940859843</v>
      </c>
      <c r="O87" s="7" t="n">
        <v>0.4460778712450573</v>
      </c>
      <c r="P87" s="7" t="n">
        <v>0.5540355152320444</v>
      </c>
      <c r="Q87" s="7" t="n">
        <v>0.6757150020327032</v>
      </c>
      <c r="R87" s="7" t="n">
        <v>0.7048886742543328</v>
      </c>
      <c r="S87" s="7" t="n">
        <v>0.6598149947552501</v>
      </c>
      <c r="T87" s="7" t="n">
        <v>0.7326250942580973</v>
      </c>
      <c r="U87" s="7" t="n">
        <v>0.4290748618036108</v>
      </c>
      <c r="V87" s="7" t="n">
        <v>0.689529120788847</v>
      </c>
      <c r="W87" s="7" t="n">
        <v>0.5085666927488651</v>
      </c>
      <c r="X87" s="7" t="n">
        <v>0.4761566508521363</v>
      </c>
      <c r="Y87" s="7" t="n">
        <v>0.4435167573041928</v>
      </c>
      <c r="Z87" s="7" t="n">
        <v>0.3384934327966528</v>
      </c>
      <c r="AA87" s="7" t="n">
        <v>0.4635183727093978</v>
      </c>
      <c r="AB87" s="7" t="n">
        <v>0.4422929305425592</v>
      </c>
      <c r="AC87" s="7" t="n">
        <v>0.5961238102828952</v>
      </c>
      <c r="AD87" s="7" t="n">
        <v>0.5831641898529873</v>
      </c>
      <c r="AE87" s="7" t="n">
        <v>0.5572696025330732</v>
      </c>
      <c r="AF87" s="7" t="n">
        <v>0.7029674906386054</v>
      </c>
      <c r="AG87" s="7" t="n">
        <v>0.6699801196516577</v>
      </c>
      <c r="AH87" s="7" t="n">
        <v>0.4757691800182359</v>
      </c>
      <c r="AI87" s="7" t="n">
        <v>0.974038243810635</v>
      </c>
      <c r="AJ87" s="7" t="n">
        <v>0.4031030659476508</v>
      </c>
      <c r="AK87" s="7" t="n">
        <v>0.5860543841645122</v>
      </c>
      <c r="AL87" s="7" t="n">
        <v>0.4378344237385632</v>
      </c>
      <c r="AM87" s="7" t="n">
        <v>0.4908990300694819</v>
      </c>
      <c r="AN87" s="7" t="n">
        <v>0.5615740288603319</v>
      </c>
      <c r="AO87" s="7" t="n">
        <v>0.4387284685267042</v>
      </c>
      <c r="AP87" s="7" t="n">
        <v>0.9737148771411661</v>
      </c>
      <c r="AQ87" s="7" t="n">
        <v>0.4614191472548818</v>
      </c>
      <c r="AR87" s="7" t="n">
        <v>0.6483523579919798</v>
      </c>
      <c r="AS87" s="7" t="n">
        <v>0.4531625206800077</v>
      </c>
      <c r="AT87" s="7" t="n">
        <v>0.3737379544076091</v>
      </c>
      <c r="AU87" s="7" t="n">
        <v>0.4749713799971345</v>
      </c>
      <c r="AV87" s="7" t="n">
        <v>0.4915208427297535</v>
      </c>
      <c r="AW87" s="7" t="n">
        <v>0.7190643573222326</v>
      </c>
      <c r="AX87" s="7" t="n">
        <v>0.5174852038967086</v>
      </c>
      <c r="AY87" s="7" t="n">
        <v>0.6219192687849048</v>
      </c>
      <c r="AZ87" s="7" t="n">
        <v>0.5768477228513309</v>
      </c>
      <c r="BA87" s="7" t="n">
        <v>0.417990265976586</v>
      </c>
      <c r="BB87" s="7" t="n">
        <v>0.6894040172243583</v>
      </c>
      <c r="BC87" s="7" t="n">
        <v>0.5612708607074726</v>
      </c>
      <c r="BD87" s="7" t="n">
        <v>0.6165352273195663</v>
      </c>
      <c r="BE87" s="7" t="n">
        <v>0.2696691546349833</v>
      </c>
      <c r="BF87" s="7" t="n">
        <v>0.55856376009387</v>
      </c>
      <c r="BG87" s="7" t="n">
        <v>0.6096610649239554</v>
      </c>
      <c r="BH87" s="7" t="n">
        <v>0.5299490920508408</v>
      </c>
      <c r="BI87" s="7" t="n">
        <v>0.4188774266111195</v>
      </c>
      <c r="BJ87" s="7" t="n">
        <v>0.3911817949857394</v>
      </c>
      <c r="BK87" s="7" t="n">
        <v>0.6353155109269707</v>
      </c>
      <c r="BL87" s="7" t="n">
        <v>0.4684656164127687</v>
      </c>
      <c r="BM87" s="7" t="n">
        <v>0.4643357691661987</v>
      </c>
      <c r="BN87" s="7" t="n">
        <v>0.5733097268438534</v>
      </c>
      <c r="BO87" s="7" t="n">
        <v>0.66770721187621</v>
      </c>
      <c r="BP87" s="7" t="n">
        <v>0.4910783906681747</v>
      </c>
      <c r="BQ87" s="7" t="n">
        <v>0.5403144261513493</v>
      </c>
      <c r="BR87" s="7" t="n">
        <v>0.6000520270310069</v>
      </c>
      <c r="BS87" s="7" t="n">
        <v>0.5576551532237244</v>
      </c>
      <c r="BT87" s="7" t="n">
        <v>0.4164902288291245</v>
      </c>
      <c r="BU87" s="7" t="n">
        <v>0.3239582447297031</v>
      </c>
      <c r="BV87" s="7" t="n">
        <v>0.4314966575466267</v>
      </c>
      <c r="BW87" s="7" t="n">
        <v>0.5180923415463131</v>
      </c>
      <c r="BX87" s="7" t="n">
        <v>0.6244592291528255</v>
      </c>
      <c r="BY87" s="7" t="n">
        <v>0.617527915680632</v>
      </c>
      <c r="BZ87" s="7" t="n">
        <v>0.5592640607299633</v>
      </c>
      <c r="CA87" s="7" t="n">
        <v>0.384751903566788</v>
      </c>
      <c r="CB87" s="7" t="n">
        <v>0.502630448925808</v>
      </c>
      <c r="CC87" s="7" t="n">
        <v>0.4844212068971381</v>
      </c>
      <c r="CD87" s="7" t="n">
        <v>0.4302247503556916</v>
      </c>
      <c r="CE87" s="7" t="n">
        <v>0.4693884666159982</v>
      </c>
      <c r="CF87" s="7" t="n">
        <v>0.4305601160523491</v>
      </c>
      <c r="CG87" s="7" t="n">
        <v>0.5037755384711766</v>
      </c>
      <c r="CH87" s="7" t="n">
        <v>0.4486921259503984</v>
      </c>
      <c r="CI87" s="7" t="n">
        <v>0.6448063737705344</v>
      </c>
      <c r="CJ87" s="7" t="n">
        <v>1</v>
      </c>
      <c r="CK87" s="7" t="n">
        <v>0.4305799467260513</v>
      </c>
      <c r="CL87" s="7" t="n">
        <v>0.6586470594349454</v>
      </c>
      <c r="CM87" s="7" t="n">
        <v>0.3643468739961063</v>
      </c>
      <c r="CN87" s="7" t="n">
        <v>0.6128872507864828</v>
      </c>
      <c r="CO87" s="7" t="n">
        <v>0.6982318499648282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0.6986567486771096</v>
      </c>
      <c r="D88" s="7" t="n">
        <v>0.6439777556260043</v>
      </c>
      <c r="E88" s="7" t="n">
        <v>0.3066584598194333</v>
      </c>
      <c r="F88" s="7" t="n">
        <v>0.5667736166855075</v>
      </c>
      <c r="G88" s="7" t="n">
        <v>0.3346788018351795</v>
      </c>
      <c r="H88" s="7" t="n">
        <v>0.484747784702553</v>
      </c>
      <c r="I88" s="7" t="n">
        <v>0.6041075606209004</v>
      </c>
      <c r="J88" s="7" t="n">
        <v>0.7116191669614258</v>
      </c>
      <c r="K88" s="7" t="n">
        <v>0.8869199346900023</v>
      </c>
      <c r="L88" s="7" t="n">
        <v>0.6398497509642698</v>
      </c>
      <c r="M88" s="7" t="n">
        <v>0.5166839676792798</v>
      </c>
      <c r="N88" s="7" t="n">
        <v>0.6962879178300789</v>
      </c>
      <c r="O88" s="7" t="n">
        <v>0.7207243622970056</v>
      </c>
      <c r="P88" s="7" t="n">
        <v>0.7764231992272218</v>
      </c>
      <c r="Q88" s="7" t="n">
        <v>0.5943770008079199</v>
      </c>
      <c r="R88" s="7" t="n">
        <v>0.6479452235951159</v>
      </c>
      <c r="S88" s="7" t="n">
        <v>0.7373107418004408</v>
      </c>
      <c r="T88" s="7" t="n">
        <v>0.7330128896907425</v>
      </c>
      <c r="U88" s="7" t="n">
        <v>0.4736300125884161</v>
      </c>
      <c r="V88" s="7" t="n">
        <v>0.4031148155054255</v>
      </c>
      <c r="W88" s="7" t="n">
        <v>0.1879580878048423</v>
      </c>
      <c r="X88" s="7" t="n">
        <v>0.4934861866666624</v>
      </c>
      <c r="Y88" s="7" t="n">
        <v>0.5037791208104365</v>
      </c>
      <c r="Z88" s="7" t="n">
        <v>0.3572576583159724</v>
      </c>
      <c r="AA88" s="7" t="n">
        <v>0.715540292449791</v>
      </c>
      <c r="AB88" s="7" t="n">
        <v>0.5382488977702146</v>
      </c>
      <c r="AC88" s="7" t="n">
        <v>0.9355993660370165</v>
      </c>
      <c r="AD88" s="7" t="n">
        <v>0.7463844940046552</v>
      </c>
      <c r="AE88" s="7" t="n">
        <v>0.798067785372606</v>
      </c>
      <c r="AF88" s="7" t="n">
        <v>0.5396605167765474</v>
      </c>
      <c r="AG88" s="7" t="n">
        <v>0.7603405268908089</v>
      </c>
      <c r="AH88" s="7" t="n">
        <v>0.5090256865304256</v>
      </c>
      <c r="AI88" s="7" t="n">
        <v>0.4503826223234499</v>
      </c>
      <c r="AJ88" s="7" t="n">
        <v>0.5078687437239047</v>
      </c>
      <c r="AK88" s="7" t="n">
        <v>0.7321340923321467</v>
      </c>
      <c r="AL88" s="7" t="n">
        <v>0.7471834366910721</v>
      </c>
      <c r="AM88" s="7" t="n">
        <v>0.6962248300249052</v>
      </c>
      <c r="AN88" s="7" t="n">
        <v>0.6493018902890759</v>
      </c>
      <c r="AO88" s="7" t="n">
        <v>0.6647621005800507</v>
      </c>
      <c r="AP88" s="7" t="n">
        <v>0.4505234769121183</v>
      </c>
      <c r="AQ88" s="7" t="n">
        <v>0.7454024983278917</v>
      </c>
      <c r="AR88" s="7" t="n">
        <v>0.2394299549566203</v>
      </c>
      <c r="AS88" s="7" t="n">
        <v>0.5120464104644321</v>
      </c>
      <c r="AT88" s="7" t="n">
        <v>0.4829379722174367</v>
      </c>
      <c r="AU88" s="7" t="n">
        <v>0.3202138910362087</v>
      </c>
      <c r="AV88" s="7" t="n">
        <v>0.2248001659724948</v>
      </c>
      <c r="AW88" s="7" t="n">
        <v>0.7258629623326887</v>
      </c>
      <c r="AX88" s="7" t="n">
        <v>0.7508991517189222</v>
      </c>
      <c r="AY88" s="7" t="n">
        <v>0.6239247335797348</v>
      </c>
      <c r="AZ88" s="7" t="n">
        <v>0.4689661813098508</v>
      </c>
      <c r="BA88" s="7" t="n">
        <v>0.7077804372011327</v>
      </c>
      <c r="BB88" s="7" t="n">
        <v>0.7803248633939088</v>
      </c>
      <c r="BC88" s="7" t="n">
        <v>0.9595512265430776</v>
      </c>
      <c r="BD88" s="7" t="n">
        <v>0.5710549029280461</v>
      </c>
      <c r="BE88" s="7" t="n">
        <v>0.2529535410616752</v>
      </c>
      <c r="BF88" s="7" t="n">
        <v>0.7004407935454149</v>
      </c>
      <c r="BG88" s="7" t="n">
        <v>0.8936796264675352</v>
      </c>
      <c r="BH88" s="7" t="n">
        <v>0.8479221819332853</v>
      </c>
      <c r="BI88" s="7" t="n">
        <v>0.4541237674174617</v>
      </c>
      <c r="BJ88" s="7" t="n">
        <v>0.4607949871434008</v>
      </c>
      <c r="BK88" s="7" t="n">
        <v>0.7660347416751081</v>
      </c>
      <c r="BL88" s="7" t="n">
        <v>0.6275672756434216</v>
      </c>
      <c r="BM88" s="7" t="n">
        <v>0.7461958008456527</v>
      </c>
      <c r="BN88" s="7" t="n">
        <v>0.5091641069681431</v>
      </c>
      <c r="BO88" s="7" t="n">
        <v>0.4902846273657823</v>
      </c>
      <c r="BP88" s="7" t="n">
        <v>0.6923348391944042</v>
      </c>
      <c r="BQ88" s="7" t="n">
        <v>0.9180388525382154</v>
      </c>
      <c r="BR88" s="7" t="n">
        <v>0.8971466868770189</v>
      </c>
      <c r="BS88" s="7" t="n">
        <v>0.5122263694660674</v>
      </c>
      <c r="BT88" s="7" t="n">
        <v>0.4645062741409823</v>
      </c>
      <c r="BU88" s="7" t="n">
        <v>0.7000498864139755</v>
      </c>
      <c r="BV88" s="7" t="n">
        <v>0.4946512520199798</v>
      </c>
      <c r="BW88" s="7" t="n">
        <v>0.8627923324797031</v>
      </c>
      <c r="BX88" s="7" t="n">
        <v>0.8450733092984296</v>
      </c>
      <c r="BY88" s="7" t="n">
        <v>0.8284741054134476</v>
      </c>
      <c r="BZ88" s="7" t="n">
        <v>0.9507164503068239</v>
      </c>
      <c r="CA88" s="7" t="n">
        <v>0.4729608634831891</v>
      </c>
      <c r="CB88" s="7" t="n">
        <v>0.801949592112743</v>
      </c>
      <c r="CC88" s="7" t="n">
        <v>0.1776154015110165</v>
      </c>
      <c r="CD88" s="7" t="n">
        <v>0.9878493855278149</v>
      </c>
      <c r="CE88" s="7" t="n">
        <v>0.7227028108288157</v>
      </c>
      <c r="CF88" s="7" t="n">
        <v>0.9982195367591356</v>
      </c>
      <c r="CG88" s="7" t="n">
        <v>0.7872441358959935</v>
      </c>
      <c r="CH88" s="7" t="n">
        <v>0.5770891799408143</v>
      </c>
      <c r="CI88" s="7" t="n">
        <v>0.2381228806134559</v>
      </c>
      <c r="CJ88" s="7" t="n">
        <v>0.4305799467260513</v>
      </c>
      <c r="CK88" s="7" t="n">
        <v>1</v>
      </c>
      <c r="CL88" s="7" t="n">
        <v>0.7710668664113787</v>
      </c>
      <c r="CM88" s="7" t="n">
        <v>0.5458251874632205</v>
      </c>
      <c r="CN88" s="7" t="n">
        <v>0.2633392216485989</v>
      </c>
      <c r="CO88" s="7" t="n">
        <v>0.2851277711777385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0.8170640574047193</v>
      </c>
      <c r="D89" s="7" t="n">
        <v>0.7170558430785887</v>
      </c>
      <c r="E89" s="7" t="n">
        <v>0.4783969907353971</v>
      </c>
      <c r="F89" s="7" t="n">
        <v>0.6184799330582265</v>
      </c>
      <c r="G89" s="7" t="n">
        <v>0.489310677502586</v>
      </c>
      <c r="H89" s="7" t="n">
        <v>0.6233196125862392</v>
      </c>
      <c r="I89" s="7" t="n">
        <v>0.6521516316972362</v>
      </c>
      <c r="J89" s="7" t="n">
        <v>0.7822936646459228</v>
      </c>
      <c r="K89" s="7" t="n">
        <v>0.8082756736510949</v>
      </c>
      <c r="L89" s="7" t="n">
        <v>0.7663425055451386</v>
      </c>
      <c r="M89" s="7" t="n">
        <v>0.4936808693825306</v>
      </c>
      <c r="N89" s="7" t="n">
        <v>0.7367751894621725</v>
      </c>
      <c r="O89" s="7" t="n">
        <v>0.7180313288515867</v>
      </c>
      <c r="P89" s="7" t="n">
        <v>0.890532985834029</v>
      </c>
      <c r="Q89" s="7" t="n">
        <v>0.7332837685542015</v>
      </c>
      <c r="R89" s="7" t="n">
        <v>0.7085541418002196</v>
      </c>
      <c r="S89" s="7" t="n">
        <v>0.8720024602237479</v>
      </c>
      <c r="T89" s="7" t="n">
        <v>0.8229860334470565</v>
      </c>
      <c r="U89" s="7" t="n">
        <v>0.5696130203718955</v>
      </c>
      <c r="V89" s="7" t="n">
        <v>0.6241263769628423</v>
      </c>
      <c r="W89" s="7" t="n">
        <v>0.3338652601580379</v>
      </c>
      <c r="X89" s="7" t="n">
        <v>0.53460079865832</v>
      </c>
      <c r="Y89" s="7" t="n">
        <v>0.6185769718552641</v>
      </c>
      <c r="Z89" s="7" t="n">
        <v>0.5355427958896739</v>
      </c>
      <c r="AA89" s="7" t="n">
        <v>0.7084245500845492</v>
      </c>
      <c r="AB89" s="7" t="n">
        <v>0.6812223843052629</v>
      </c>
      <c r="AC89" s="7" t="n">
        <v>0.9187503157985998</v>
      </c>
      <c r="AD89" s="7" t="n">
        <v>0.8177932391729112</v>
      </c>
      <c r="AE89" s="7" t="n">
        <v>0.8249034993564658</v>
      </c>
      <c r="AF89" s="7" t="n">
        <v>0.6389828447450302</v>
      </c>
      <c r="AG89" s="7" t="n">
        <v>0.8142521506595427</v>
      </c>
      <c r="AH89" s="7" t="n">
        <v>0.486494937778524</v>
      </c>
      <c r="AI89" s="7" t="n">
        <v>0.6761833440125979</v>
      </c>
      <c r="AJ89" s="7" t="n">
        <v>0.5915100411441595</v>
      </c>
      <c r="AK89" s="7" t="n">
        <v>0.7887893984131269</v>
      </c>
      <c r="AL89" s="7" t="n">
        <v>0.7281772096753886</v>
      </c>
      <c r="AM89" s="7" t="n">
        <v>0.7973594600416094</v>
      </c>
      <c r="AN89" s="7" t="n">
        <v>0.8163797831114791</v>
      </c>
      <c r="AO89" s="7" t="n">
        <v>0.7491527873687699</v>
      </c>
      <c r="AP89" s="7" t="n">
        <v>0.68889164723036</v>
      </c>
      <c r="AQ89" s="7" t="n">
        <v>0.7508782760778282</v>
      </c>
      <c r="AR89" s="7" t="n">
        <v>0.293006599562364</v>
      </c>
      <c r="AS89" s="7" t="n">
        <v>0.4890122869959506</v>
      </c>
      <c r="AT89" s="7" t="n">
        <v>0.5546597206589663</v>
      </c>
      <c r="AU89" s="7" t="n">
        <v>0.4102183576511797</v>
      </c>
      <c r="AV89" s="7" t="n">
        <v>0.3532135134491792</v>
      </c>
      <c r="AW89" s="7" t="n">
        <v>0.7980554789746409</v>
      </c>
      <c r="AX89" s="7" t="n">
        <v>0.7759426930002391</v>
      </c>
      <c r="AY89" s="7" t="n">
        <v>0.7573535886041803</v>
      </c>
      <c r="AZ89" s="7" t="n">
        <v>0.5981077063602257</v>
      </c>
      <c r="BA89" s="7" t="n">
        <v>0.6910208042440035</v>
      </c>
      <c r="BB89" s="7" t="n">
        <v>0.9742277859714602</v>
      </c>
      <c r="BC89" s="7" t="n">
        <v>0.8389556909706491</v>
      </c>
      <c r="BD89" s="7" t="n">
        <v>0.734259303779571</v>
      </c>
      <c r="BE89" s="7" t="n">
        <v>0.4633524213212482</v>
      </c>
      <c r="BF89" s="7" t="n">
        <v>0.75462825194285</v>
      </c>
      <c r="BG89" s="7" t="n">
        <v>0.9374252392851898</v>
      </c>
      <c r="BH89" s="7" t="n">
        <v>0.8400642270632264</v>
      </c>
      <c r="BI89" s="7" t="n">
        <v>0.5589458967157513</v>
      </c>
      <c r="BJ89" s="7" t="n">
        <v>0.5424566743987748</v>
      </c>
      <c r="BK89" s="7" t="n">
        <v>0.9813147493638412</v>
      </c>
      <c r="BL89" s="7" t="n">
        <v>0.7608651960563392</v>
      </c>
      <c r="BM89" s="7" t="n">
        <v>0.7529774153559655</v>
      </c>
      <c r="BN89" s="7" t="n">
        <v>0.5925066945416643</v>
      </c>
      <c r="BO89" s="7" t="n">
        <v>0.6841960627011031</v>
      </c>
      <c r="BP89" s="7" t="n">
        <v>0.7792600333985851</v>
      </c>
      <c r="BQ89" s="7" t="n">
        <v>0.8405036372212568</v>
      </c>
      <c r="BR89" s="7" t="n">
        <v>0.8793733846006523</v>
      </c>
      <c r="BS89" s="7" t="n">
        <v>0.5549379859543611</v>
      </c>
      <c r="BT89" s="7" t="n">
        <v>0.5822612073823455</v>
      </c>
      <c r="BU89" s="7" t="n">
        <v>0.6266980120324668</v>
      </c>
      <c r="BV89" s="7" t="n">
        <v>0.5929083749558278</v>
      </c>
      <c r="BW89" s="7" t="n">
        <v>0.8492483093298603</v>
      </c>
      <c r="BX89" s="7" t="n">
        <v>0.8884802460475273</v>
      </c>
      <c r="BY89" s="7" t="n">
        <v>0.8539667028019078</v>
      </c>
      <c r="BZ89" s="7" t="n">
        <v>0.8016471037456926</v>
      </c>
      <c r="CA89" s="7" t="n">
        <v>0.5573664871578033</v>
      </c>
      <c r="CB89" s="7" t="n">
        <v>0.8027990403246771</v>
      </c>
      <c r="CC89" s="7" t="n">
        <v>0.3219089893882619</v>
      </c>
      <c r="CD89" s="7" t="n">
        <v>0.7531929211480815</v>
      </c>
      <c r="CE89" s="7" t="n">
        <v>0.7427606571554246</v>
      </c>
      <c r="CF89" s="7" t="n">
        <v>0.7684834609013834</v>
      </c>
      <c r="CG89" s="7" t="n">
        <v>0.7725718088903953</v>
      </c>
      <c r="CH89" s="7" t="n">
        <v>0.6152125200029367</v>
      </c>
      <c r="CI89" s="7" t="n">
        <v>0.2899678688728632</v>
      </c>
      <c r="CJ89" s="7" t="n">
        <v>0.6586470594349454</v>
      </c>
      <c r="CK89" s="7" t="n">
        <v>0.7710668664113787</v>
      </c>
      <c r="CL89" s="7" t="n">
        <v>1</v>
      </c>
      <c r="CM89" s="7" t="n">
        <v>0.6737393068915405</v>
      </c>
      <c r="CN89" s="7" t="n">
        <v>0.4283134641514019</v>
      </c>
      <c r="CO89" s="7" t="n">
        <v>0.4578204678856909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0.7064000733904948</v>
      </c>
      <c r="D90" s="7" t="n">
        <v>0.6454150048198376</v>
      </c>
      <c r="E90" s="7" t="n">
        <v>0.3759518141564698</v>
      </c>
      <c r="F90" s="7" t="n">
        <v>0.5932767129088933</v>
      </c>
      <c r="G90" s="7" t="n">
        <v>0.3091683879147231</v>
      </c>
      <c r="H90" s="7" t="n">
        <v>0.4890907625146696</v>
      </c>
      <c r="I90" s="7" t="n">
        <v>0.7544127653311798</v>
      </c>
      <c r="J90" s="7" t="n">
        <v>0.7065617985112866</v>
      </c>
      <c r="K90" s="7" t="n">
        <v>0.6856859267736485</v>
      </c>
      <c r="L90" s="7" t="n">
        <v>0.680088636345594</v>
      </c>
      <c r="M90" s="7" t="n">
        <v>0.5902767439195938</v>
      </c>
      <c r="N90" s="7" t="n">
        <v>0.6252321232751143</v>
      </c>
      <c r="O90" s="7" t="n">
        <v>0.6511037750661666</v>
      </c>
      <c r="P90" s="7" t="n">
        <v>0.7524764596422243</v>
      </c>
      <c r="Q90" s="7" t="n">
        <v>0.5722352101052713</v>
      </c>
      <c r="R90" s="7" t="n">
        <v>0.6794002796099844</v>
      </c>
      <c r="S90" s="7" t="n">
        <v>0.7420151108983526</v>
      </c>
      <c r="T90" s="7" t="n">
        <v>0.7308742870185563</v>
      </c>
      <c r="U90" s="7" t="n">
        <v>0.8813372766688912</v>
      </c>
      <c r="V90" s="7" t="n">
        <v>0.4861365819314107</v>
      </c>
      <c r="W90" s="7" t="n">
        <v>0.1922596193670055</v>
      </c>
      <c r="X90" s="7" t="n">
        <v>0.6946029858650472</v>
      </c>
      <c r="Y90" s="7" t="n">
        <v>0.9180102016379393</v>
      </c>
      <c r="Z90" s="7" t="n">
        <v>0.6396883362389615</v>
      </c>
      <c r="AA90" s="7" t="n">
        <v>0.6409577318145778</v>
      </c>
      <c r="AB90" s="7" t="n">
        <v>0.9454510872780492</v>
      </c>
      <c r="AC90" s="7" t="n">
        <v>0.6487778294124061</v>
      </c>
      <c r="AD90" s="7" t="n">
        <v>0.7721613376841364</v>
      </c>
      <c r="AE90" s="7" t="n">
        <v>0.7214683615807738</v>
      </c>
      <c r="AF90" s="7" t="n">
        <v>0.62616579791544</v>
      </c>
      <c r="AG90" s="7" t="n">
        <v>0.7440523829027648</v>
      </c>
      <c r="AH90" s="7" t="n">
        <v>0.5957930797905491</v>
      </c>
      <c r="AI90" s="7" t="n">
        <v>0.3619408209094416</v>
      </c>
      <c r="AJ90" s="7" t="n">
        <v>0.8740337247374066</v>
      </c>
      <c r="AK90" s="7" t="n">
        <v>0.7298828574175312</v>
      </c>
      <c r="AL90" s="7" t="n">
        <v>0.6483020801055338</v>
      </c>
      <c r="AM90" s="7" t="n">
        <v>0.641804661733251</v>
      </c>
      <c r="AN90" s="7" t="n">
        <v>0.6351764932062077</v>
      </c>
      <c r="AO90" s="7" t="n">
        <v>0.6062088324584047</v>
      </c>
      <c r="AP90" s="7" t="n">
        <v>0.3640715282390155</v>
      </c>
      <c r="AQ90" s="7" t="n">
        <v>0.6406602640180981</v>
      </c>
      <c r="AR90" s="7" t="n">
        <v>0.2644615778952756</v>
      </c>
      <c r="AS90" s="7" t="n">
        <v>0.5772677592971721</v>
      </c>
      <c r="AT90" s="7" t="n">
        <v>0.8802284368617196</v>
      </c>
      <c r="AU90" s="7" t="n">
        <v>0.3867622111365331</v>
      </c>
      <c r="AV90" s="7" t="n">
        <v>0.2092706518684587</v>
      </c>
      <c r="AW90" s="7" t="n">
        <v>0.7275284884966379</v>
      </c>
      <c r="AX90" s="7" t="n">
        <v>0.6750988501241099</v>
      </c>
      <c r="AY90" s="7" t="n">
        <v>0.5996978456114168</v>
      </c>
      <c r="AZ90" s="7" t="n">
        <v>0.4969812411245575</v>
      </c>
      <c r="BA90" s="7" t="n">
        <v>0.6445572845099976</v>
      </c>
      <c r="BB90" s="7" t="n">
        <v>0.6490374484540296</v>
      </c>
      <c r="BC90" s="7" t="n">
        <v>0.588906900626181</v>
      </c>
      <c r="BD90" s="7" t="n">
        <v>0.6548381553665311</v>
      </c>
      <c r="BE90" s="7" t="n">
        <v>0.6028351375087264</v>
      </c>
      <c r="BF90" s="7" t="n">
        <v>0.6310970749607014</v>
      </c>
      <c r="BG90" s="7" t="n">
        <v>0.6521310576397833</v>
      </c>
      <c r="BH90" s="7" t="n">
        <v>0.5521364116022026</v>
      </c>
      <c r="BI90" s="7" t="n">
        <v>0.8972871383040645</v>
      </c>
      <c r="BJ90" s="7" t="n">
        <v>0.8881513429040095</v>
      </c>
      <c r="BK90" s="7" t="n">
        <v>0.6741558580372412</v>
      </c>
      <c r="BL90" s="7" t="n">
        <v>0.641048942444861</v>
      </c>
      <c r="BM90" s="7" t="n">
        <v>0.6414114968986018</v>
      </c>
      <c r="BN90" s="7" t="n">
        <v>0.6166953448766277</v>
      </c>
      <c r="BO90" s="7" t="n">
        <v>0.6062145726157879</v>
      </c>
      <c r="BP90" s="7" t="n">
        <v>0.6310997528197992</v>
      </c>
      <c r="BQ90" s="7" t="n">
        <v>0.5880576684321732</v>
      </c>
      <c r="BR90" s="7" t="n">
        <v>0.7189826694203477</v>
      </c>
      <c r="BS90" s="7" t="n">
        <v>0.636910164035232</v>
      </c>
      <c r="BT90" s="7" t="n">
        <v>0.926919018931526</v>
      </c>
      <c r="BU90" s="7" t="n">
        <v>0.6105765071961294</v>
      </c>
      <c r="BV90" s="7" t="n">
        <v>0.8533641469292362</v>
      </c>
      <c r="BW90" s="7" t="n">
        <v>0.6817875617156447</v>
      </c>
      <c r="BX90" s="7" t="n">
        <v>0.739593885458276</v>
      </c>
      <c r="BY90" s="7" t="n">
        <v>0.7139676137839494</v>
      </c>
      <c r="BZ90" s="7" t="n">
        <v>0.5635921056223065</v>
      </c>
      <c r="CA90" s="7" t="n">
        <v>0.9007728537454791</v>
      </c>
      <c r="CB90" s="7" t="n">
        <v>0.7603980047551308</v>
      </c>
      <c r="CC90" s="7" t="n">
        <v>0.2791901576666589</v>
      </c>
      <c r="CD90" s="7" t="n">
        <v>0.5582396763370862</v>
      </c>
      <c r="CE90" s="7" t="n">
        <v>0.6252077635286717</v>
      </c>
      <c r="CF90" s="7" t="n">
        <v>0.5572955321540746</v>
      </c>
      <c r="CG90" s="7" t="n">
        <v>0.6014242610030566</v>
      </c>
      <c r="CH90" s="7" t="n">
        <v>0.3872320843687922</v>
      </c>
      <c r="CI90" s="7" t="n">
        <v>0.2633222399643657</v>
      </c>
      <c r="CJ90" s="7" t="n">
        <v>0.3643468739961063</v>
      </c>
      <c r="CK90" s="7" t="n">
        <v>0.5458251874632205</v>
      </c>
      <c r="CL90" s="7" t="n">
        <v>0.6737393068915405</v>
      </c>
      <c r="CM90" s="7" t="n">
        <v>1</v>
      </c>
      <c r="CN90" s="7" t="n">
        <v>0.3240507245836058</v>
      </c>
      <c r="CO90" s="7" t="n">
        <v>0.408427158986643</v>
      </c>
    </row>
    <row r="91">
      <c r="A91" s="6" t="inlineStr">
        <is>
          <t>H30269.CSI</t>
        </is>
      </c>
      <c r="B91" s="6" t="inlineStr">
        <is>
          <t>中证红利低波动指数</t>
        </is>
      </c>
      <c r="C91" s="7" t="n">
        <v>0.7381157618516871</v>
      </c>
      <c r="D91" s="7" t="n">
        <v>0.7358193823152758</v>
      </c>
      <c r="E91" s="7" t="n">
        <v>0.9424974715552097</v>
      </c>
      <c r="F91" s="7" t="n">
        <v>0.716516479799348</v>
      </c>
      <c r="G91" s="7" t="n">
        <v>0.7356238467242544</v>
      </c>
      <c r="H91" s="7" t="n">
        <v>0.69983422118709</v>
      </c>
      <c r="I91" s="7" t="n">
        <v>0.5058893681150461</v>
      </c>
      <c r="J91" s="7" t="n">
        <v>0.66577042249156</v>
      </c>
      <c r="K91" s="7" t="n">
        <v>0.2828829357520052</v>
      </c>
      <c r="L91" s="7" t="n">
        <v>0.5452194661981064</v>
      </c>
      <c r="M91" s="7" t="n">
        <v>0.4327861982092918</v>
      </c>
      <c r="N91" s="7" t="n">
        <v>0.5077393990655886</v>
      </c>
      <c r="O91" s="7" t="n">
        <v>0.3935962771303346</v>
      </c>
      <c r="P91" s="7" t="n">
        <v>0.5056064905862619</v>
      </c>
      <c r="Q91" s="7" t="n">
        <v>0.8076808869016568</v>
      </c>
      <c r="R91" s="7" t="n">
        <v>0.6480161265913197</v>
      </c>
      <c r="S91" s="7" t="n">
        <v>0.6461307247000398</v>
      </c>
      <c r="T91" s="7" t="n">
        <v>0.6737064212347431</v>
      </c>
      <c r="U91" s="7" t="n">
        <v>0.4097107141537199</v>
      </c>
      <c r="V91" s="7" t="n">
        <v>0.9283335139122236</v>
      </c>
      <c r="W91" s="7" t="n">
        <v>0.7053138969567326</v>
      </c>
      <c r="X91" s="7" t="n">
        <v>0.4332131890516991</v>
      </c>
      <c r="Y91" s="7" t="n">
        <v>0.4185688927161473</v>
      </c>
      <c r="Z91" s="7" t="n">
        <v>0.4140925857993915</v>
      </c>
      <c r="AA91" s="7" t="n">
        <v>0.3982826182120374</v>
      </c>
      <c r="AB91" s="7" t="n">
        <v>0.4302295109120778</v>
      </c>
      <c r="AC91" s="7" t="n">
        <v>0.4105775028201751</v>
      </c>
      <c r="AD91" s="7" t="n">
        <v>0.3818247505801855</v>
      </c>
      <c r="AE91" s="7" t="n">
        <v>0.3415608007467985</v>
      </c>
      <c r="AF91" s="7" t="n">
        <v>0.7036451040802059</v>
      </c>
      <c r="AG91" s="7" t="n">
        <v>0.5437930537238618</v>
      </c>
      <c r="AH91" s="7" t="n">
        <v>0.4302483569750786</v>
      </c>
      <c r="AI91" s="7" t="n">
        <v>0.5784517492102031</v>
      </c>
      <c r="AJ91" s="7" t="n">
        <v>0.3389006125793989</v>
      </c>
      <c r="AK91" s="7" t="n">
        <v>0.3777261905905296</v>
      </c>
      <c r="AL91" s="7" t="n">
        <v>0.3657935495316527</v>
      </c>
      <c r="AM91" s="7" t="n">
        <v>0.4078069540423161</v>
      </c>
      <c r="AN91" s="7" t="n">
        <v>0.5873462083963088</v>
      </c>
      <c r="AO91" s="7" t="n">
        <v>0.3527605358105643</v>
      </c>
      <c r="AP91" s="7" t="n">
        <v>0.580524658083903</v>
      </c>
      <c r="AQ91" s="7" t="n">
        <v>0.3334177594289047</v>
      </c>
      <c r="AR91" s="7" t="n">
        <v>0.7485397895830787</v>
      </c>
      <c r="AS91" s="7" t="n">
        <v>0.4570406210402414</v>
      </c>
      <c r="AT91" s="7" t="n">
        <v>0.3287468915242462</v>
      </c>
      <c r="AU91" s="7" t="n">
        <v>0.8209776882783234</v>
      </c>
      <c r="AV91" s="7" t="n">
        <v>0.6687504060367715</v>
      </c>
      <c r="AW91" s="7" t="n">
        <v>0.6634771389054525</v>
      </c>
      <c r="AX91" s="7" t="n">
        <v>0.423408086343249</v>
      </c>
      <c r="AY91" s="7" t="n">
        <v>0.6557519068170584</v>
      </c>
      <c r="AZ91" s="7" t="n">
        <v>0.8291864155864397</v>
      </c>
      <c r="BA91" s="7" t="n">
        <v>0.3762009006986848</v>
      </c>
      <c r="BB91" s="7" t="n">
        <v>0.444098237792252</v>
      </c>
      <c r="BC91" s="7" t="n">
        <v>0.3857026952448044</v>
      </c>
      <c r="BD91" s="7" t="n">
        <v>0.5286219740336485</v>
      </c>
      <c r="BE91" s="7" t="n">
        <v>0.2692993308569177</v>
      </c>
      <c r="BF91" s="7" t="n">
        <v>0.5213135176119276</v>
      </c>
      <c r="BG91" s="7" t="n">
        <v>0.4045832444275561</v>
      </c>
      <c r="BH91" s="7" t="n">
        <v>0.3743587558108583</v>
      </c>
      <c r="BI91" s="7" t="n">
        <v>0.4091562120752444</v>
      </c>
      <c r="BJ91" s="7" t="n">
        <v>0.3689109421132389</v>
      </c>
      <c r="BK91" s="7" t="n">
        <v>0.4511862854096835</v>
      </c>
      <c r="BL91" s="7" t="n">
        <v>0.5502431677240416</v>
      </c>
      <c r="BM91" s="7" t="n">
        <v>0.3342189516964075</v>
      </c>
      <c r="BN91" s="7" t="n">
        <v>0.6977470815757315</v>
      </c>
      <c r="BO91" s="7" t="n">
        <v>0.8848887068092608</v>
      </c>
      <c r="BP91" s="7" t="n">
        <v>0.3852827036443882</v>
      </c>
      <c r="BQ91" s="7" t="n">
        <v>0.4150651382751791</v>
      </c>
      <c r="BR91" s="7" t="n">
        <v>0.4268625282252209</v>
      </c>
      <c r="BS91" s="7" t="n">
        <v>0.503078654175103</v>
      </c>
      <c r="BT91" s="7" t="n">
        <v>0.3976818997122018</v>
      </c>
      <c r="BU91" s="7" t="n">
        <v>0.3169645104447871</v>
      </c>
      <c r="BV91" s="7" t="n">
        <v>0.40705449242923</v>
      </c>
      <c r="BW91" s="7" t="n">
        <v>0.4370904175691147</v>
      </c>
      <c r="BX91" s="7" t="n">
        <v>0.5004428864044002</v>
      </c>
      <c r="BY91" s="7" t="n">
        <v>0.4462087294136985</v>
      </c>
      <c r="BZ91" s="7" t="n">
        <v>0.3811936315451064</v>
      </c>
      <c r="CA91" s="7" t="n">
        <v>0.332175421902104</v>
      </c>
      <c r="CB91" s="7" t="n">
        <v>0.3643278556275853</v>
      </c>
      <c r="CC91" s="7" t="n">
        <v>0.8491810319900149</v>
      </c>
      <c r="CD91" s="7" t="n">
        <v>0.3044733615659945</v>
      </c>
      <c r="CE91" s="7" t="n">
        <v>0.3250830434636274</v>
      </c>
      <c r="CF91" s="7" t="n">
        <v>0.2699658071196603</v>
      </c>
      <c r="CG91" s="7" t="n">
        <v>0.3435148739821269</v>
      </c>
      <c r="CH91" s="7" t="n">
        <v>0.331847478608683</v>
      </c>
      <c r="CI91" s="7" t="n">
        <v>0.7469930708126775</v>
      </c>
      <c r="CJ91" s="7" t="n">
        <v>0.6128872507864828</v>
      </c>
      <c r="CK91" s="7" t="n">
        <v>0.2633392216485989</v>
      </c>
      <c r="CL91" s="7" t="n">
        <v>0.4283134641514019</v>
      </c>
      <c r="CM91" s="7" t="n">
        <v>0.3240507245836058</v>
      </c>
      <c r="CN91" s="7" t="n">
        <v>1</v>
      </c>
      <c r="CO91" s="7" t="n">
        <v>0.9332003978916186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0.7709498483134253</v>
      </c>
      <c r="D92" s="7" t="n">
        <v>0.7847126017011798</v>
      </c>
      <c r="E92" s="7" t="n">
        <v>0.8978323733103051</v>
      </c>
      <c r="F92" s="7" t="n">
        <v>0.7742071695031545</v>
      </c>
      <c r="G92" s="7" t="n">
        <v>0.823162991008104</v>
      </c>
      <c r="H92" s="7" t="n">
        <v>0.6600800398298259</v>
      </c>
      <c r="I92" s="7" t="n">
        <v>0.5490852151607428</v>
      </c>
      <c r="J92" s="7" t="n">
        <v>0.7083316096970939</v>
      </c>
      <c r="K92" s="7" t="n">
        <v>0.3000393005479579</v>
      </c>
      <c r="L92" s="7" t="n">
        <v>0.554334622222003</v>
      </c>
      <c r="M92" s="7" t="n">
        <v>0.474907075766166</v>
      </c>
      <c r="N92" s="7" t="n">
        <v>0.5034016078135894</v>
      </c>
      <c r="O92" s="7" t="n">
        <v>0.4068447805101511</v>
      </c>
      <c r="P92" s="7" t="n">
        <v>0.5151237440582626</v>
      </c>
      <c r="Q92" s="7" t="n">
        <v>0.8189704620640522</v>
      </c>
      <c r="R92" s="7" t="n">
        <v>0.693425845940028</v>
      </c>
      <c r="S92" s="7" t="n">
        <v>0.6658454016345798</v>
      </c>
      <c r="T92" s="7" t="n">
        <v>0.7105528825113309</v>
      </c>
      <c r="U92" s="7" t="n">
        <v>0.4466207382277314</v>
      </c>
      <c r="V92" s="7" t="n">
        <v>0.8977909531325385</v>
      </c>
      <c r="W92" s="7" t="n">
        <v>0.608909137905441</v>
      </c>
      <c r="X92" s="7" t="n">
        <v>0.4814602186445141</v>
      </c>
      <c r="Y92" s="7" t="n">
        <v>0.4611681617050873</v>
      </c>
      <c r="Z92" s="7" t="n">
        <v>0.422913052656143</v>
      </c>
      <c r="AA92" s="7" t="n">
        <v>0.4150551146581997</v>
      </c>
      <c r="AB92" s="7" t="n">
        <v>0.4721048514334727</v>
      </c>
      <c r="AC92" s="7" t="n">
        <v>0.4366192882633348</v>
      </c>
      <c r="AD92" s="7" t="n">
        <v>0.4164646635968</v>
      </c>
      <c r="AE92" s="7" t="n">
        <v>0.3681027711156326</v>
      </c>
      <c r="AF92" s="7" t="n">
        <v>0.7610661616447879</v>
      </c>
      <c r="AG92" s="7" t="n">
        <v>0.5778445245892294</v>
      </c>
      <c r="AH92" s="7" t="n">
        <v>0.473536033510696</v>
      </c>
      <c r="AI92" s="7" t="n">
        <v>0.6478194887871659</v>
      </c>
      <c r="AJ92" s="7" t="n">
        <v>0.3688790661394626</v>
      </c>
      <c r="AK92" s="7" t="n">
        <v>0.4111053991720754</v>
      </c>
      <c r="AL92" s="7" t="n">
        <v>0.369201722296963</v>
      </c>
      <c r="AM92" s="7" t="n">
        <v>0.4419068868971451</v>
      </c>
      <c r="AN92" s="7" t="n">
        <v>0.5797204697721846</v>
      </c>
      <c r="AO92" s="7" t="n">
        <v>0.3868422760637988</v>
      </c>
      <c r="AP92" s="7" t="n">
        <v>0.6534922332930305</v>
      </c>
      <c r="AQ92" s="7" t="n">
        <v>0.3328389791507578</v>
      </c>
      <c r="AR92" s="7" t="n">
        <v>0.8128046041024123</v>
      </c>
      <c r="AS92" s="7" t="n">
        <v>0.4791143788791255</v>
      </c>
      <c r="AT92" s="7" t="n">
        <v>0.3769690692501083</v>
      </c>
      <c r="AU92" s="7" t="n">
        <v>0.8116557830514362</v>
      </c>
      <c r="AV92" s="7" t="n">
        <v>0.5644074484544429</v>
      </c>
      <c r="AW92" s="7" t="n">
        <v>0.6993089087522086</v>
      </c>
      <c r="AX92" s="7" t="n">
        <v>0.442076384793629</v>
      </c>
      <c r="AY92" s="7" t="n">
        <v>0.6491837340779615</v>
      </c>
      <c r="AZ92" s="7" t="n">
        <v>0.8354327835477096</v>
      </c>
      <c r="BA92" s="7" t="n">
        <v>0.3916304985087294</v>
      </c>
      <c r="BB92" s="7" t="n">
        <v>0.4617225832001298</v>
      </c>
      <c r="BC92" s="7" t="n">
        <v>0.4091976717940547</v>
      </c>
      <c r="BD92" s="7" t="n">
        <v>0.6077005154971569</v>
      </c>
      <c r="BE92" s="7" t="n">
        <v>0.3013061872143945</v>
      </c>
      <c r="BF92" s="7" t="n">
        <v>0.5173176829180444</v>
      </c>
      <c r="BG92" s="7" t="n">
        <v>0.4096483900617037</v>
      </c>
      <c r="BH92" s="7" t="n">
        <v>0.3888208769431213</v>
      </c>
      <c r="BI92" s="7" t="n">
        <v>0.4415950970693999</v>
      </c>
      <c r="BJ92" s="7" t="n">
        <v>0.4024051494163907</v>
      </c>
      <c r="BK92" s="7" t="n">
        <v>0.4767458982108614</v>
      </c>
      <c r="BL92" s="7" t="n">
        <v>0.5477750832060182</v>
      </c>
      <c r="BM92" s="7" t="n">
        <v>0.3343854198159135</v>
      </c>
      <c r="BN92" s="7" t="n">
        <v>0.7317392594090186</v>
      </c>
      <c r="BO92" s="7" t="n">
        <v>0.8790037417768233</v>
      </c>
      <c r="BP92" s="7" t="n">
        <v>0.4114563257207089</v>
      </c>
      <c r="BQ92" s="7" t="n">
        <v>0.4376435234107963</v>
      </c>
      <c r="BR92" s="7" t="n">
        <v>0.4512939289040842</v>
      </c>
      <c r="BS92" s="7" t="n">
        <v>0.5739088292195379</v>
      </c>
      <c r="BT92" s="7" t="n">
        <v>0.4505517901971032</v>
      </c>
      <c r="BU92" s="7" t="n">
        <v>0.3208334952646862</v>
      </c>
      <c r="BV92" s="7" t="n">
        <v>0.41934481440849</v>
      </c>
      <c r="BW92" s="7" t="n">
        <v>0.4712540802013094</v>
      </c>
      <c r="BX92" s="7" t="n">
        <v>0.5325107386610026</v>
      </c>
      <c r="BY92" s="7" t="n">
        <v>0.4634674688643924</v>
      </c>
      <c r="BZ92" s="7" t="n">
        <v>0.4042273351371684</v>
      </c>
      <c r="CA92" s="7" t="n">
        <v>0.3750103571896982</v>
      </c>
      <c r="CB92" s="7" t="n">
        <v>0.3838994860938897</v>
      </c>
      <c r="CC92" s="7" t="n">
        <v>0.8157176926667394</v>
      </c>
      <c r="CD92" s="7" t="n">
        <v>0.3201857966366085</v>
      </c>
      <c r="CE92" s="7" t="n">
        <v>0.3221307452514511</v>
      </c>
      <c r="CF92" s="7" t="n">
        <v>0.2922525734938048</v>
      </c>
      <c r="CG92" s="7" t="n">
        <v>0.3473396034019379</v>
      </c>
      <c r="CH92" s="7" t="n">
        <v>0.3539119023466593</v>
      </c>
      <c r="CI92" s="7" t="n">
        <v>0.8103340045079944</v>
      </c>
      <c r="CJ92" s="7" t="n">
        <v>0.6982318499648282</v>
      </c>
      <c r="CK92" s="7" t="n">
        <v>0.2851277711777385</v>
      </c>
      <c r="CL92" s="7" t="n">
        <v>0.4578204678856909</v>
      </c>
      <c r="CM92" s="7" t="n">
        <v>0.408427158986643</v>
      </c>
      <c r="CN92" s="7" t="n">
        <v>0.9332003978916186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69327315.95</v>
      </c>
      <c r="I2" s="11" t="n">
        <v>1</v>
      </c>
      <c r="J2" s="11" t="n">
        <v>0.91947395977642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27144041.45</v>
      </c>
      <c r="I3" s="5" t="n">
        <v>0.91947395977642</v>
      </c>
      <c r="J3" s="5" t="n">
        <v>0.91947395977642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1403732131.1</v>
      </c>
      <c r="I4" s="11" t="n">
        <v>1</v>
      </c>
      <c r="J4" s="11" t="n">
        <v>0.910118803000291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93861376.693</v>
      </c>
      <c r="I5" s="5" t="n">
        <v>0.924181555027809</v>
      </c>
      <c r="J5" s="5" t="n">
        <v>0.910118803000291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76084998.3</v>
      </c>
      <c r="I6" s="5" t="n">
        <v>0.981878597655418</v>
      </c>
      <c r="J6" s="5" t="n">
        <v>0.910118803000291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24842037.45</v>
      </c>
      <c r="I7" s="5" t="n">
        <v>0.959483085148982</v>
      </c>
      <c r="J7" s="5" t="n">
        <v>0.910118803000291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242692223.5</v>
      </c>
      <c r="I8" s="11" t="n">
        <v>1</v>
      </c>
      <c r="J8" s="11" t="n">
        <v>0.94249747155521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20733089.6</v>
      </c>
      <c r="I9" s="5" t="n">
        <v>0.94249747155521</v>
      </c>
      <c r="J9" s="5" t="n">
        <v>0.94249747155521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422951537.9</v>
      </c>
      <c r="I10" s="11" t="n">
        <v>1</v>
      </c>
      <c r="J10" s="11" t="n">
        <v>0.907681841909321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59336042.65</v>
      </c>
      <c r="I11" s="5" t="n">
        <v>0.909448642302188</v>
      </c>
      <c r="J11" s="5" t="n">
        <v>0.907681841909321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56350843.868</v>
      </c>
      <c r="I12" s="5" t="n">
        <v>0.999898149158801</v>
      </c>
      <c r="J12" s="5" t="n">
        <v>0.907681841909321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25284196.05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61177873.5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1821441391.3</v>
      </c>
      <c r="I15" s="11" t="n">
        <v>1</v>
      </c>
      <c r="J15" s="11" t="n">
        <v>0.9716779234785951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92422591.087</v>
      </c>
      <c r="I16" s="5" t="n">
        <v>0.974215037908548</v>
      </c>
      <c r="J16" s="5" t="n">
        <v>0.9716779234785951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45048925.95</v>
      </c>
      <c r="I17" s="5" t="n">
        <v>0.9925289744890941</v>
      </c>
      <c r="J17" s="5" t="n">
        <v>0.9716779234785951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23036578.95</v>
      </c>
      <c r="I18" s="5" t="n">
        <v>0.996211751506099</v>
      </c>
      <c r="J18" s="5" t="n">
        <v>0.9716779234785951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1149112567.6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54428987.133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675455196.9</v>
      </c>
      <c r="I21" s="11" t="n">
        <v>1</v>
      </c>
      <c r="J21" s="11" t="n">
        <v>0.917336792591483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229012051.4025</v>
      </c>
      <c r="I22" s="5" t="n">
        <v>0.917336792591483</v>
      </c>
      <c r="J22" s="5" t="n">
        <v>0.917336792591483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170320115.4</v>
      </c>
      <c r="I23" s="5" t="n">
        <v>0.984228683967554</v>
      </c>
      <c r="J23" s="5" t="n">
        <v>0.917336792591483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100037881.75</v>
      </c>
      <c r="I24" s="5" t="n">
        <v>0.932270371726113</v>
      </c>
      <c r="J24" s="5" t="n">
        <v>0.917336792591483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21387228.7215</v>
      </c>
      <c r="I25" s="5" t="n">
        <v>0.97992034447917</v>
      </c>
      <c r="J25" s="5" t="n">
        <v>0.917336792591483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516150.SH</t>
        </is>
      </c>
      <c r="D26" s="8" t="inlineStr">
        <is>
          <t>嘉实中证稀土产业ETF</t>
        </is>
      </c>
      <c r="E26" s="8" t="inlineStr">
        <is>
          <t>股票型ETF</t>
        </is>
      </c>
      <c r="F26" s="8" t="inlineStr">
        <is>
          <t>930598.CSI</t>
        </is>
      </c>
      <c r="G26" s="8" t="inlineStr">
        <is>
          <t>中证稀土产业指数</t>
        </is>
      </c>
      <c r="H26" s="10" t="n">
        <v>168796530.1</v>
      </c>
      <c r="I26" s="11" t="n">
        <v>1</v>
      </c>
      <c r="J26" s="11" t="n">
        <v>0.926018000185506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512400.SH</t>
        </is>
      </c>
      <c r="D27" s="3" t="inlineStr">
        <is>
          <t>南方中证申万有色金属ETF</t>
        </is>
      </c>
      <c r="E27" s="3" t="inlineStr">
        <is>
          <t>股票型ETF</t>
        </is>
      </c>
      <c r="F27" s="3" t="inlineStr">
        <is>
          <t>000819.SH</t>
        </is>
      </c>
      <c r="G27" s="3" t="inlineStr">
        <is>
          <t>中证申万有色金属指数</t>
        </is>
      </c>
      <c r="H27" s="4" t="n">
        <v>146899117.85</v>
      </c>
      <c r="I27" s="5" t="n">
        <v>0.926018000185506</v>
      </c>
      <c r="J27" s="5" t="n">
        <v>0.926018000185506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32089784.8575</v>
      </c>
      <c r="I28" s="5" t="n">
        <v>0.929896294535085</v>
      </c>
      <c r="J28" s="5" t="n">
        <v>0.926018000185506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979073464.65</v>
      </c>
      <c r="I29" s="11" t="n">
        <v>1</v>
      </c>
      <c r="J29" s="11" t="n">
        <v>0.951202492342506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251608948.05</v>
      </c>
      <c r="I30" s="5" t="n">
        <v>0.961318040032529</v>
      </c>
      <c r="J30" s="5" t="n">
        <v>0.951202492342506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99131655</v>
      </c>
      <c r="I31" s="5" t="n">
        <v>0.960712732479455</v>
      </c>
      <c r="J31" s="5" t="n">
        <v>0.951202492342506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39001085.8975</v>
      </c>
      <c r="I32" s="5" t="n">
        <v>0.969838033561098</v>
      </c>
      <c r="J32" s="5" t="n">
        <v>0.951202492342506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159885.SZ</t>
        </is>
      </c>
      <c r="D33" s="3" t="inlineStr">
        <is>
          <t>低碳ETF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22544463.6345</v>
      </c>
      <c r="I33" s="5" t="n">
        <v>0.951202492342506</v>
      </c>
      <c r="J33" s="5" t="n">
        <v>0.951202492342506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1206627081.65</v>
      </c>
      <c r="I34" s="11" t="n">
        <v>1</v>
      </c>
      <c r="J34" s="11" t="n">
        <v>0.901934034634198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326473388.4</v>
      </c>
      <c r="I35" s="5" t="n">
        <v>0.970200916659807</v>
      </c>
      <c r="J35" s="5" t="n">
        <v>0.901934034634198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515880.SH</t>
        </is>
      </c>
      <c r="D36" s="3" t="inlineStr">
        <is>
          <t>国泰中证全指通信设备ETF</t>
        </is>
      </c>
      <c r="E36" s="3" t="inlineStr">
        <is>
          <t>股票型ETF</t>
        </is>
      </c>
      <c r="F36" s="3" t="inlineStr">
        <is>
          <t>931160.CSI</t>
        </is>
      </c>
      <c r="G36" s="3" t="inlineStr">
        <is>
          <t>中证全指通信设备指数</t>
        </is>
      </c>
      <c r="H36" s="4" t="n">
        <v>50081180.5</v>
      </c>
      <c r="I36" s="5" t="n">
        <v>0.901934034634198</v>
      </c>
      <c r="J36" s="5" t="n">
        <v>0.901934034634198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594239079.35</v>
      </c>
      <c r="I37" s="11" t="n">
        <v>1</v>
      </c>
      <c r="J37" s="11" t="n">
        <v>0.9153590632745791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487306791.3</v>
      </c>
      <c r="I38" s="5" t="n">
        <v>0.9658071300055751</v>
      </c>
      <c r="J38" s="5" t="n">
        <v>0.9153590632745791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235905982.8015</v>
      </c>
      <c r="I39" s="5" t="n">
        <v>0.962876538195572</v>
      </c>
      <c r="J39" s="5" t="n">
        <v>0.9153590632745791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187151687.15</v>
      </c>
      <c r="I40" s="5" t="n">
        <v>0.971133771345478</v>
      </c>
      <c r="J40" s="5" t="n">
        <v>0.9153590632745791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78424534.963</v>
      </c>
      <c r="I41" s="5" t="n">
        <v>0.971624899243847</v>
      </c>
      <c r="J41" s="5" t="n">
        <v>0.9153590632745791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44216184.826</v>
      </c>
      <c r="I42" s="5" t="n">
        <v>0.989865128691173</v>
      </c>
      <c r="J42" s="5" t="n">
        <v>0.9153590632745791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40546770.7</v>
      </c>
      <c r="I43" s="5" t="n">
        <v>0.980485929722096</v>
      </c>
      <c r="J43" s="5" t="n">
        <v>0.9153590632745791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29532236.1</v>
      </c>
      <c r="I44" s="5" t="n">
        <v>0.98247748573088</v>
      </c>
      <c r="J44" s="5" t="n">
        <v>0.9153590632745791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29027878.834</v>
      </c>
      <c r="I45" s="5" t="n">
        <v>0.973161909085318</v>
      </c>
      <c r="J45" s="5" t="n">
        <v>0.9153590632745791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48705694.75</v>
      </c>
      <c r="I46" s="11" t="n">
        <v>1</v>
      </c>
      <c r="J46" s="11" t="n">
        <v>0.960576860197775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512040.SH</t>
        </is>
      </c>
      <c r="D47" s="3" t="inlineStr">
        <is>
          <t>富国中证价值ETF</t>
        </is>
      </c>
      <c r="E47" s="3" t="inlineStr">
        <is>
          <t>股票型ETF</t>
        </is>
      </c>
      <c r="F47" s="3" t="inlineStr">
        <is>
          <t>931052.CSI</t>
        </is>
      </c>
      <c r="G47" s="3" t="inlineStr">
        <is>
          <t>中证国信价值指数</t>
        </is>
      </c>
      <c r="H47" s="4" t="n">
        <v>26797845.8</v>
      </c>
      <c r="I47" s="5" t="n">
        <v>0.960576860197775</v>
      </c>
      <c r="J47" s="5" t="n">
        <v>0.960576860197775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444585160.05</v>
      </c>
      <c r="I48" s="11" t="n">
        <v>1</v>
      </c>
      <c r="J48" s="11" t="n">
        <v>0.980722053034451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30274694.7575</v>
      </c>
      <c r="I49" s="5" t="n">
        <v>0.980722053034451</v>
      </c>
      <c r="J49" s="5" t="n">
        <v>0.980722053034451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229003780.0865</v>
      </c>
      <c r="I50" s="11" t="n">
        <v>1</v>
      </c>
      <c r="J50" s="11" t="n">
        <v>0.90409216592449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142147926.0425</v>
      </c>
      <c r="I51" s="5" t="n">
        <v>0.90409216592449</v>
      </c>
      <c r="J51" s="5" t="n">
        <v>0.90409216592449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159938.SZ</t>
        </is>
      </c>
      <c r="D52" s="8" t="inlineStr">
        <is>
          <t>广发中证全指医药卫生ETF</t>
        </is>
      </c>
      <c r="E52" s="8" t="inlineStr">
        <is>
          <t>股票型ETF</t>
        </is>
      </c>
      <c r="F52" s="8" t="inlineStr">
        <is>
          <t>000991.SH</t>
        </is>
      </c>
      <c r="G52" s="8" t="inlineStr">
        <is>
          <t>中证全指医药卫生指数</t>
        </is>
      </c>
      <c r="H52" s="10" t="n">
        <v>41653845.65</v>
      </c>
      <c r="I52" s="11" t="n">
        <v>1</v>
      </c>
      <c r="J52" s="11" t="n">
        <v>0.9454510872780491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159883.SZ</t>
        </is>
      </c>
      <c r="D53" s="3" t="inlineStr">
        <is>
          <t>医疗器械ETF永赢</t>
        </is>
      </c>
      <c r="E53" s="3" t="inlineStr">
        <is>
          <t>股票型ETF</t>
        </is>
      </c>
      <c r="F53" s="3" t="inlineStr">
        <is>
          <t>H30217.CSI</t>
        </is>
      </c>
      <c r="G53" s="3" t="inlineStr">
        <is>
          <t>中证全指医疗器械指数</t>
        </is>
      </c>
      <c r="H53" s="4" t="n">
        <v>39835599.972</v>
      </c>
      <c r="I53" s="5" t="n">
        <v>0.9454510872780491</v>
      </c>
      <c r="J53" s="5" t="n">
        <v>0.9454510872780491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77518048.55</v>
      </c>
      <c r="I54" s="11" t="n">
        <v>1</v>
      </c>
      <c r="J54" s="11" t="n">
        <v>0.9310704760127529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48106355.958</v>
      </c>
      <c r="I55" s="5" t="n">
        <v>0.970506253545153</v>
      </c>
      <c r="J55" s="5" t="n">
        <v>0.9310704760127529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40727485.077</v>
      </c>
      <c r="I56" s="5" t="n">
        <v>0.962330851931161</v>
      </c>
      <c r="J56" s="5" t="n">
        <v>0.9310704760127529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32865098.8045</v>
      </c>
      <c r="I57" s="5" t="n">
        <v>0.962424715668599</v>
      </c>
      <c r="J57" s="5" t="n">
        <v>0.9310704760127529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25182768.2</v>
      </c>
      <c r="I58" s="5" t="n">
        <v>0.966036006979785</v>
      </c>
      <c r="J58" s="5" t="n">
        <v>0.9310704760127529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951274764.272</v>
      </c>
      <c r="I59" s="11" t="n">
        <v>1</v>
      </c>
      <c r="J59" s="11" t="n">
        <v>0.906410746608081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788739251.147</v>
      </c>
      <c r="I60" s="5" t="n">
        <v>0.994735246736844</v>
      </c>
      <c r="J60" s="5" t="n">
        <v>0.906410746608081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603682697.25</v>
      </c>
      <c r="I61" s="5" t="n">
        <v>0.910186193089545</v>
      </c>
      <c r="J61" s="5" t="n">
        <v>0.906410746608081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381763340.4265</v>
      </c>
      <c r="I62" s="5" t="n">
        <v>0.975165324954802</v>
      </c>
      <c r="J62" s="5" t="n">
        <v>0.906410746608081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358989656.65</v>
      </c>
      <c r="I63" s="5" t="n">
        <v>0.91093834994996</v>
      </c>
      <c r="J63" s="5" t="n">
        <v>0.906410746608081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191706007.181</v>
      </c>
      <c r="I64" s="5" t="n">
        <v>0.923753786252557</v>
      </c>
      <c r="J64" s="5" t="n">
        <v>0.906410746608081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141185428.9555</v>
      </c>
      <c r="I65" s="5" t="n">
        <v>0.967498342710451</v>
      </c>
      <c r="J65" s="5" t="n">
        <v>0.906410746608081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27735464.25</v>
      </c>
      <c r="I66" s="5" t="n">
        <v>0.917819017176726</v>
      </c>
      <c r="J66" s="5" t="n">
        <v>0.906410746608081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1421384605.15</v>
      </c>
      <c r="I67" s="11" t="n">
        <v>1</v>
      </c>
      <c r="J67" s="11" t="n">
        <v>0.973714877141166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206356336.75</v>
      </c>
      <c r="I68" s="5" t="n">
        <v>0.973714877141166</v>
      </c>
      <c r="J68" s="5" t="n">
        <v>0.973714877141166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60403344.491</v>
      </c>
      <c r="I69" s="5" t="n">
        <v>0.995651450137353</v>
      </c>
      <c r="J69" s="5" t="n">
        <v>0.973714877141166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621506249.5</v>
      </c>
      <c r="I70" s="11" t="n">
        <v>1</v>
      </c>
      <c r="J70" s="11" t="n">
        <v>0.980591962947906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220071953.6</v>
      </c>
      <c r="I71" s="5" t="n">
        <v>0.985421536985634</v>
      </c>
      <c r="J71" s="5" t="n">
        <v>0.980591962947906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217629860.9</v>
      </c>
      <c r="I72" s="5" t="n">
        <v>0.9879939155198501</v>
      </c>
      <c r="J72" s="5" t="n">
        <v>0.980591962947906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67660887.5</v>
      </c>
      <c r="I73" s="11" t="n">
        <v>1</v>
      </c>
      <c r="J73" s="11" t="n">
        <v>0.970068018344759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46867194.6975</v>
      </c>
      <c r="I74" s="5" t="n">
        <v>0.970068018344759</v>
      </c>
      <c r="J74" s="5" t="n">
        <v>0.970068018344759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281818111.4</v>
      </c>
      <c r="I75" s="11" t="n">
        <v>1</v>
      </c>
      <c r="J75" s="11" t="n">
        <v>0.9456867306497549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148519413.45</v>
      </c>
      <c r="I76" s="5" t="n">
        <v>0.9456867306497549</v>
      </c>
      <c r="J76" s="5" t="n">
        <v>0.9456867306497549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91131129.2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512720.SH</t>
        </is>
      </c>
      <c r="D78" s="8" t="inlineStr">
        <is>
          <t>国泰中证计算机主题ETF</t>
        </is>
      </c>
      <c r="E78" s="8" t="inlineStr">
        <is>
          <t>股票型ETF</t>
        </is>
      </c>
      <c r="F78" s="8" t="inlineStr">
        <is>
          <t>930651.CSI</t>
        </is>
      </c>
      <c r="G78" s="8" t="inlineStr">
        <is>
          <t>中证计算机主题指数</t>
        </is>
      </c>
      <c r="H78" s="10" t="n">
        <v>43824680.2</v>
      </c>
      <c r="I78" s="11" t="n">
        <v>1</v>
      </c>
      <c r="J78" s="11" t="n">
        <v>0.96884266696876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28547679.8</v>
      </c>
      <c r="I79" s="5" t="n">
        <v>0.97422778597146</v>
      </c>
      <c r="J79" s="5" t="n">
        <v>0.96884266696876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22108206.55</v>
      </c>
      <c r="I80" s="5" t="n">
        <v>0.96884266696876</v>
      </c>
      <c r="J80" s="5" t="n">
        <v>0.96884266696876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159995.SZ</t>
        </is>
      </c>
      <c r="D81" s="8" t="inlineStr">
        <is>
          <t>华夏国证半导体芯片ETF</t>
        </is>
      </c>
      <c r="E81" s="8" t="inlineStr">
        <is>
          <t>股票型ETF</t>
        </is>
      </c>
      <c r="F81" s="8" t="inlineStr">
        <is>
          <t>980017.SZ</t>
        </is>
      </c>
      <c r="G81" s="8" t="inlineStr">
        <is>
          <t>国证半导体芯片指数</t>
        </is>
      </c>
      <c r="H81" s="10" t="n">
        <v>792337032.1855</v>
      </c>
      <c r="I81" s="11" t="n">
        <v>1</v>
      </c>
      <c r="J81" s="11" t="n">
        <v>0.918038852538215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512480.SH</t>
        </is>
      </c>
      <c r="D82" s="3" t="inlineStr">
        <is>
          <t>国联安半导体ETF</t>
        </is>
      </c>
      <c r="E82" s="3" t="inlineStr">
        <is>
          <t>股票型ETF</t>
        </is>
      </c>
      <c r="F82" s="3" t="inlineStr">
        <is>
          <t>H30184.CSI</t>
        </is>
      </c>
      <c r="G82" s="3" t="inlineStr">
        <is>
          <t>中证全指半导体产品与设备指数</t>
        </is>
      </c>
      <c r="H82" s="4" t="n">
        <v>695214985.85</v>
      </c>
      <c r="I82" s="5" t="n">
        <v>0.987849385527815</v>
      </c>
      <c r="J82" s="5" t="n">
        <v>0.918038852538215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478593712.3</v>
      </c>
      <c r="I83" s="5" t="n">
        <v>0.991722838512879</v>
      </c>
      <c r="J83" s="5" t="n">
        <v>0.918038852538215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121782053.8</v>
      </c>
      <c r="I84" s="5" t="n">
        <v>0.919643250178766</v>
      </c>
      <c r="J84" s="5" t="n">
        <v>0.918038852538215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48020605.046</v>
      </c>
      <c r="I85" s="5" t="n">
        <v>0.960465260297691</v>
      </c>
      <c r="J85" s="5" t="n">
        <v>0.918038852538215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24309749.7</v>
      </c>
      <c r="I86" s="5" t="n">
        <v>0.953835874723568</v>
      </c>
      <c r="J86" s="5" t="n">
        <v>0.918038852538215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176081251.4945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515250.SH</t>
        </is>
      </c>
      <c r="D88" s="8" t="inlineStr">
        <is>
          <t>富国中证智能汽车主题ETF</t>
        </is>
      </c>
      <c r="E88" s="8" t="inlineStr">
        <is>
          <t>股票型ETF</t>
        </is>
      </c>
      <c r="F88" s="8" t="inlineStr">
        <is>
          <t>930721.CSI</t>
        </is>
      </c>
      <c r="G88" s="8" t="inlineStr">
        <is>
          <t>中证智能汽车主题指数</t>
        </is>
      </c>
      <c r="H88" s="10" t="n">
        <v>118184752.3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71413456.74150001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459263677.15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157183018.35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31737960.6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